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1!$A$3:$A$24</c:f>
              <c:numCache>
                <c:formatCode>General</c:formatCode>
                <c:ptCount val="22"/>
                <c:pt idx="0">
                  <c:v>-9.482710890315021</c:v>
                </c:pt>
                <c:pt idx="1">
                  <c:v>-9.573473980133894</c:v>
                </c:pt>
                <c:pt idx="2">
                  <c:v>-9.31502210073684</c:v>
                </c:pt>
                <c:pt idx="3">
                  <c:v>-9.331708559088037</c:v>
                </c:pt>
                <c:pt idx="4">
                  <c:v>-9.331708559088037</c:v>
                </c:pt>
                <c:pt idx="5">
                  <c:v>-9.197380815591181</c:v>
                </c:pt>
                <c:pt idx="6">
                  <c:v>-9.197380815591181</c:v>
                </c:pt>
                <c:pt idx="7">
                  <c:v>-9.260127617459039</c:v>
                </c:pt>
                <c:pt idx="8">
                  <c:v>-9.260127617459039</c:v>
                </c:pt>
                <c:pt idx="9">
                  <c:v>-9.260127617459039</c:v>
                </c:pt>
                <c:pt idx="10">
                  <c:v>-9.260127617459039</c:v>
                </c:pt>
                <c:pt idx="11">
                  <c:v>-9.260127617459039</c:v>
                </c:pt>
                <c:pt idx="12">
                  <c:v>-9.260127617459039</c:v>
                </c:pt>
                <c:pt idx="13">
                  <c:v>-9.260127617459039</c:v>
                </c:pt>
                <c:pt idx="14">
                  <c:v>-9.260127617459039</c:v>
                </c:pt>
                <c:pt idx="15">
                  <c:v>-9.260127617459039</c:v>
                </c:pt>
                <c:pt idx="16">
                  <c:v>-9.264815268427748</c:v>
                </c:pt>
                <c:pt idx="17">
                  <c:v>-9.264815268427748</c:v>
                </c:pt>
                <c:pt idx="18">
                  <c:v>-9.264815268427748</c:v>
                </c:pt>
                <c:pt idx="19">
                  <c:v>-9.264815268427748</c:v>
                </c:pt>
                <c:pt idx="20">
                  <c:v>-9.260870848310683</c:v>
                </c:pt>
              </c:numCache>
            </c:numRef>
          </c:xVal>
          <c:yVal>
            <c:numRef>
              <c:f>1!$B$3:$B$24</c:f>
              <c:numCache>
                <c:formatCode>General</c:formatCode>
                <c:ptCount val="22"/>
                <c:pt idx="0">
                  <c:v>-4.214787964881539</c:v>
                </c:pt>
                <c:pt idx="1">
                  <c:v>-4.704429196052738</c:v>
                </c:pt>
                <c:pt idx="2">
                  <c:v>-5.520989822478349</c:v>
                </c:pt>
                <c:pt idx="3">
                  <c:v>-6.360710704807135</c:v>
                </c:pt>
                <c:pt idx="4">
                  <c:v>-6.360710704807135</c:v>
                </c:pt>
                <c:pt idx="5">
                  <c:v>-6.226291199873267</c:v>
                </c:pt>
                <c:pt idx="6">
                  <c:v>-6.226291199873267</c:v>
                </c:pt>
                <c:pt idx="7">
                  <c:v>-6.263803853838</c:v>
                </c:pt>
                <c:pt idx="8">
                  <c:v>-6.263803853838</c:v>
                </c:pt>
                <c:pt idx="9">
                  <c:v>-6.263803853838</c:v>
                </c:pt>
                <c:pt idx="10">
                  <c:v>-6.263803853838</c:v>
                </c:pt>
                <c:pt idx="11">
                  <c:v>-6.263803853838</c:v>
                </c:pt>
                <c:pt idx="12">
                  <c:v>-6.263803853838</c:v>
                </c:pt>
                <c:pt idx="13">
                  <c:v>-6.263803853838</c:v>
                </c:pt>
                <c:pt idx="14">
                  <c:v>-6.263803853838</c:v>
                </c:pt>
                <c:pt idx="15">
                  <c:v>-6.263803853838</c:v>
                </c:pt>
                <c:pt idx="16">
                  <c:v>-6.266249727351792</c:v>
                </c:pt>
                <c:pt idx="17">
                  <c:v>-6.266249727351792</c:v>
                </c:pt>
                <c:pt idx="18">
                  <c:v>-6.266249727351792</c:v>
                </c:pt>
                <c:pt idx="19">
                  <c:v>-6.266249727351792</c:v>
                </c:pt>
                <c:pt idx="20">
                  <c:v>-6.260593607399392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1!$D$3:$D$34</c:f>
              <c:numCache>
                <c:formatCode>General</c:formatCode>
                <c:ptCount val="32"/>
                <c:pt idx="0">
                  <c:v>5.012410081203528</c:v>
                </c:pt>
                <c:pt idx="1">
                  <c:v>4.740595589190961</c:v>
                </c:pt>
                <c:pt idx="2">
                  <c:v>3.889587887008658</c:v>
                </c:pt>
                <c:pt idx="3">
                  <c:v>2.981666989377525</c:v>
                </c:pt>
                <c:pt idx="4">
                  <c:v>1.836040324517808</c:v>
                </c:pt>
                <c:pt idx="5">
                  <c:v>1.546154724943175</c:v>
                </c:pt>
                <c:pt idx="6">
                  <c:v>1.546154724943175</c:v>
                </c:pt>
                <c:pt idx="7">
                  <c:v>1.658686147511814</c:v>
                </c:pt>
                <c:pt idx="8">
                  <c:v>1.658686147511814</c:v>
                </c:pt>
                <c:pt idx="9">
                  <c:v>1.658686147511814</c:v>
                </c:pt>
                <c:pt idx="10">
                  <c:v>1.619653001189859</c:v>
                </c:pt>
                <c:pt idx="11">
                  <c:v>1.619653001189859</c:v>
                </c:pt>
                <c:pt idx="12">
                  <c:v>1.619653001189859</c:v>
                </c:pt>
                <c:pt idx="13">
                  <c:v>1.619653001189859</c:v>
                </c:pt>
                <c:pt idx="14">
                  <c:v>1.643406186836808</c:v>
                </c:pt>
                <c:pt idx="15">
                  <c:v>1.643406186836808</c:v>
                </c:pt>
                <c:pt idx="16">
                  <c:v>1.643406186836808</c:v>
                </c:pt>
                <c:pt idx="17">
                  <c:v>1.643406186836808</c:v>
                </c:pt>
                <c:pt idx="18">
                  <c:v>1.643406186836808</c:v>
                </c:pt>
                <c:pt idx="19">
                  <c:v>1.643406186836808</c:v>
                </c:pt>
                <c:pt idx="20">
                  <c:v>1.643406186836808</c:v>
                </c:pt>
                <c:pt idx="21">
                  <c:v>1.643406186836808</c:v>
                </c:pt>
                <c:pt idx="22">
                  <c:v>1.643406186836808</c:v>
                </c:pt>
                <c:pt idx="23">
                  <c:v>1.643406186836808</c:v>
                </c:pt>
                <c:pt idx="24">
                  <c:v>1.643406186836808</c:v>
                </c:pt>
                <c:pt idx="25">
                  <c:v>1.643406186836808</c:v>
                </c:pt>
                <c:pt idx="26">
                  <c:v>1.643406186836808</c:v>
                </c:pt>
                <c:pt idx="27">
                  <c:v>1.643406186836808</c:v>
                </c:pt>
                <c:pt idx="28">
                  <c:v>1.643406186836808</c:v>
                </c:pt>
                <c:pt idx="29">
                  <c:v>1.643406186836808</c:v>
                </c:pt>
                <c:pt idx="30">
                  <c:v>1.678001651896322</c:v>
                </c:pt>
              </c:numCache>
            </c:numRef>
          </c:xVal>
          <c:yVal>
            <c:numRef>
              <c:f>1!$E$3:$E$34</c:f>
              <c:numCache>
                <c:formatCode>General</c:formatCode>
                <c:ptCount val="32"/>
                <c:pt idx="0">
                  <c:v>3.70004664996859</c:v>
                </c:pt>
                <c:pt idx="1">
                  <c:v>4.093116679289657</c:v>
                </c:pt>
                <c:pt idx="2">
                  <c:v>3.889214298080793</c:v>
                </c:pt>
                <c:pt idx="3">
                  <c:v>4.56400076032692</c:v>
                </c:pt>
                <c:pt idx="4">
                  <c:v>4.642561778559191</c:v>
                </c:pt>
                <c:pt idx="5">
                  <c:v>4.582601592995345</c:v>
                </c:pt>
                <c:pt idx="6">
                  <c:v>4.582601592995345</c:v>
                </c:pt>
                <c:pt idx="7">
                  <c:v>4.634017642189328</c:v>
                </c:pt>
                <c:pt idx="8">
                  <c:v>4.634017642189328</c:v>
                </c:pt>
                <c:pt idx="9">
                  <c:v>4.634017642189328</c:v>
                </c:pt>
                <c:pt idx="10">
                  <c:v>4.622284822163243</c:v>
                </c:pt>
                <c:pt idx="11">
                  <c:v>4.622284822163243</c:v>
                </c:pt>
                <c:pt idx="12">
                  <c:v>4.622284822163243</c:v>
                </c:pt>
                <c:pt idx="13">
                  <c:v>4.622284822163243</c:v>
                </c:pt>
                <c:pt idx="14">
                  <c:v>4.645100208013529</c:v>
                </c:pt>
                <c:pt idx="15">
                  <c:v>4.645100208013529</c:v>
                </c:pt>
                <c:pt idx="16">
                  <c:v>4.645100208013529</c:v>
                </c:pt>
                <c:pt idx="17">
                  <c:v>4.645100208013529</c:v>
                </c:pt>
                <c:pt idx="18">
                  <c:v>4.645100208013529</c:v>
                </c:pt>
                <c:pt idx="19">
                  <c:v>4.645100208013529</c:v>
                </c:pt>
                <c:pt idx="20">
                  <c:v>4.645100208013529</c:v>
                </c:pt>
                <c:pt idx="21">
                  <c:v>4.645100208013529</c:v>
                </c:pt>
                <c:pt idx="22">
                  <c:v>4.645100208013529</c:v>
                </c:pt>
                <c:pt idx="23">
                  <c:v>4.645100208013529</c:v>
                </c:pt>
                <c:pt idx="24">
                  <c:v>4.645100208013529</c:v>
                </c:pt>
                <c:pt idx="25">
                  <c:v>4.645100208013529</c:v>
                </c:pt>
                <c:pt idx="26">
                  <c:v>4.645100208013529</c:v>
                </c:pt>
                <c:pt idx="27">
                  <c:v>4.645100208013529</c:v>
                </c:pt>
                <c:pt idx="28">
                  <c:v>4.645100208013529</c:v>
                </c:pt>
                <c:pt idx="29">
                  <c:v>4.645100208013529</c:v>
                </c:pt>
                <c:pt idx="30">
                  <c:v>4.677574153353541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1!$G$3:$G$22</c:f>
              <c:numCache>
                <c:formatCode>General</c:formatCode>
                <c:ptCount val="20"/>
                <c:pt idx="0">
                  <c:v>4.782343404265102</c:v>
                </c:pt>
                <c:pt idx="1">
                  <c:v>4.351209683568039</c:v>
                </c:pt>
                <c:pt idx="2">
                  <c:v>3.131393747829081</c:v>
                </c:pt>
                <c:pt idx="3">
                  <c:v>2.080901123308287</c:v>
                </c:pt>
                <c:pt idx="4">
                  <c:v>0.6291726606902093</c:v>
                </c:pt>
                <c:pt idx="5">
                  <c:v>0.6497011581084611</c:v>
                </c:pt>
                <c:pt idx="6">
                  <c:v>0.6497011581084611</c:v>
                </c:pt>
                <c:pt idx="7">
                  <c:v>0.5038932411177823</c:v>
                </c:pt>
                <c:pt idx="8">
                  <c:v>0.3798526896543911</c:v>
                </c:pt>
                <c:pt idx="9">
                  <c:v>0.3798526896543911</c:v>
                </c:pt>
                <c:pt idx="10">
                  <c:v>0.3798526896543911</c:v>
                </c:pt>
                <c:pt idx="11">
                  <c:v>0.3798526896543911</c:v>
                </c:pt>
                <c:pt idx="12">
                  <c:v>0.3798526896543911</c:v>
                </c:pt>
                <c:pt idx="13">
                  <c:v>-0.2386832591011492</c:v>
                </c:pt>
                <c:pt idx="14">
                  <c:v>-0.2386832591011492</c:v>
                </c:pt>
                <c:pt idx="15">
                  <c:v>-0.2386832591011492</c:v>
                </c:pt>
                <c:pt idx="16">
                  <c:v>-0.2386832591011492</c:v>
                </c:pt>
                <c:pt idx="17">
                  <c:v>-0.2386832591011492</c:v>
                </c:pt>
                <c:pt idx="18">
                  <c:v>0.5641975174065795</c:v>
                </c:pt>
              </c:numCache>
            </c:numRef>
          </c:xVal>
          <c:yVal>
            <c:numRef>
              <c:f>1!$H$3:$H$22</c:f>
              <c:numCache>
                <c:formatCode>General</c:formatCode>
                <c:ptCount val="20"/>
                <c:pt idx="0">
                  <c:v>1.309061130222958</c:v>
                </c:pt>
                <c:pt idx="1">
                  <c:v>1.695254167843784</c:v>
                </c:pt>
                <c:pt idx="2">
                  <c:v>2.302391100846628</c:v>
                </c:pt>
                <c:pt idx="3">
                  <c:v>3.049044532469185</c:v>
                </c:pt>
                <c:pt idx="4">
                  <c:v>3.391186177786786</c:v>
                </c:pt>
                <c:pt idx="5">
                  <c:v>3.583497287518446</c:v>
                </c:pt>
                <c:pt idx="6">
                  <c:v>3.583497287518446</c:v>
                </c:pt>
                <c:pt idx="7">
                  <c:v>3.552012531027422</c:v>
                </c:pt>
                <c:pt idx="8">
                  <c:v>3.366920947141293</c:v>
                </c:pt>
                <c:pt idx="9">
                  <c:v>3.366920947141293</c:v>
                </c:pt>
                <c:pt idx="10">
                  <c:v>3.366920947141293</c:v>
                </c:pt>
                <c:pt idx="11">
                  <c:v>3.366920947141293</c:v>
                </c:pt>
                <c:pt idx="12">
                  <c:v>3.366920947141293</c:v>
                </c:pt>
                <c:pt idx="13">
                  <c:v>2.752318441604022</c:v>
                </c:pt>
                <c:pt idx="14">
                  <c:v>2.752318441604022</c:v>
                </c:pt>
                <c:pt idx="15">
                  <c:v>2.752318441604022</c:v>
                </c:pt>
                <c:pt idx="16">
                  <c:v>2.752318441604022</c:v>
                </c:pt>
                <c:pt idx="17">
                  <c:v>2.752318441604022</c:v>
                </c:pt>
                <c:pt idx="18">
                  <c:v>3.564245663908284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1!$J$3:$J$28</c:f>
              <c:numCache>
                <c:formatCode>General</c:formatCode>
                <c:ptCount val="26"/>
                <c:pt idx="0">
                  <c:v>1.958848163939953</c:v>
                </c:pt>
                <c:pt idx="1">
                  <c:v>1.823224327160165</c:v>
                </c:pt>
                <c:pt idx="2">
                  <c:v>1.082097013996228</c:v>
                </c:pt>
                <c:pt idx="3">
                  <c:v>0.9796609224350008</c:v>
                </c:pt>
                <c:pt idx="4">
                  <c:v>0.1192693233001724</c:v>
                </c:pt>
                <c:pt idx="5">
                  <c:v>-0.3333898137609409</c:v>
                </c:pt>
                <c:pt idx="6">
                  <c:v>-1.814700400870369</c:v>
                </c:pt>
                <c:pt idx="7">
                  <c:v>-3.063404062243848</c:v>
                </c:pt>
                <c:pt idx="8">
                  <c:v>-2.584429571664272</c:v>
                </c:pt>
                <c:pt idx="9">
                  <c:v>-2.587319172395651</c:v>
                </c:pt>
                <c:pt idx="10">
                  <c:v>-2.587319172395651</c:v>
                </c:pt>
                <c:pt idx="11">
                  <c:v>-2.587319172395651</c:v>
                </c:pt>
                <c:pt idx="12">
                  <c:v>-2.587319172395651</c:v>
                </c:pt>
                <c:pt idx="13">
                  <c:v>-2.823549891293683</c:v>
                </c:pt>
                <c:pt idx="14">
                  <c:v>-2.823549891293683</c:v>
                </c:pt>
                <c:pt idx="15">
                  <c:v>-2.695665313327436</c:v>
                </c:pt>
                <c:pt idx="16">
                  <c:v>-2.695665313327436</c:v>
                </c:pt>
                <c:pt idx="17">
                  <c:v>-2.695665313327436</c:v>
                </c:pt>
                <c:pt idx="18">
                  <c:v>-2.695665313327436</c:v>
                </c:pt>
                <c:pt idx="19">
                  <c:v>-2.695665313327436</c:v>
                </c:pt>
                <c:pt idx="20">
                  <c:v>-2.695665313327436</c:v>
                </c:pt>
                <c:pt idx="21">
                  <c:v>-2.695665313327436</c:v>
                </c:pt>
                <c:pt idx="22">
                  <c:v>-2.636580001000635</c:v>
                </c:pt>
                <c:pt idx="23">
                  <c:v>-2.632597592709717</c:v>
                </c:pt>
                <c:pt idx="24">
                  <c:v>-2.734802761746829</c:v>
                </c:pt>
              </c:numCache>
            </c:numRef>
          </c:xVal>
          <c:yVal>
            <c:numRef>
              <c:f>1!$K$3:$K$28</c:f>
              <c:numCache>
                <c:formatCode>General</c:formatCode>
                <c:ptCount val="26"/>
                <c:pt idx="0">
                  <c:v>-7.573600277549133</c:v>
                </c:pt>
                <c:pt idx="1">
                  <c:v>-7.126048278092966</c:v>
                </c:pt>
                <c:pt idx="2">
                  <c:v>-6.68551719913399</c:v>
                </c:pt>
                <c:pt idx="3">
                  <c:v>-5.233604658803313</c:v>
                </c:pt>
                <c:pt idx="4">
                  <c:v>-3.857381667099447</c:v>
                </c:pt>
                <c:pt idx="5">
                  <c:v>-2.450555073865704</c:v>
                </c:pt>
                <c:pt idx="6">
                  <c:v>-1.66137222057077</c:v>
                </c:pt>
                <c:pt idx="7">
                  <c:v>-0.4828498457309891</c:v>
                </c:pt>
                <c:pt idx="8">
                  <c:v>0.3712563626563523</c:v>
                </c:pt>
                <c:pt idx="9">
                  <c:v>0.3811521911093118</c:v>
                </c:pt>
                <c:pt idx="10">
                  <c:v>0.3811521911093118</c:v>
                </c:pt>
                <c:pt idx="11">
                  <c:v>0.3811521911093118</c:v>
                </c:pt>
                <c:pt idx="12">
                  <c:v>0.3811521911093118</c:v>
                </c:pt>
                <c:pt idx="13">
                  <c:v>0.1680821618914282</c:v>
                </c:pt>
                <c:pt idx="14">
                  <c:v>0.1680821618914282</c:v>
                </c:pt>
                <c:pt idx="15">
                  <c:v>0.29806187733667</c:v>
                </c:pt>
                <c:pt idx="16">
                  <c:v>0.29806187733667</c:v>
                </c:pt>
                <c:pt idx="17">
                  <c:v>0.29806187733667</c:v>
                </c:pt>
                <c:pt idx="18">
                  <c:v>0.29806187733667</c:v>
                </c:pt>
                <c:pt idx="19">
                  <c:v>0.29806187733667</c:v>
                </c:pt>
                <c:pt idx="20">
                  <c:v>0.29806187733667</c:v>
                </c:pt>
                <c:pt idx="21">
                  <c:v>0.29806187733667</c:v>
                </c:pt>
                <c:pt idx="22">
                  <c:v>0.3600992970969614</c:v>
                </c:pt>
                <c:pt idx="23">
                  <c:v>0.3644660956450715</c:v>
                </c:pt>
                <c:pt idx="24">
                  <c:v>0.2657744619235535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1!$M$3:$M$23</c:f>
              <c:numCache>
                <c:formatCode>General</c:formatCode>
                <c:ptCount val="21"/>
                <c:pt idx="0">
                  <c:v>7.799873807561685</c:v>
                </c:pt>
                <c:pt idx="1">
                  <c:v>7.439962375853852</c:v>
                </c:pt>
                <c:pt idx="2">
                  <c:v>6.480620476878356</c:v>
                </c:pt>
                <c:pt idx="3">
                  <c:v>5.649433030954389</c:v>
                </c:pt>
                <c:pt idx="4">
                  <c:v>4.436203685275355</c:v>
                </c:pt>
                <c:pt idx="5">
                  <c:v>3.124260498806139</c:v>
                </c:pt>
                <c:pt idx="6">
                  <c:v>2.041599536701122</c:v>
                </c:pt>
                <c:pt idx="7">
                  <c:v>2.041599536701122</c:v>
                </c:pt>
                <c:pt idx="8">
                  <c:v>2.041599536701122</c:v>
                </c:pt>
                <c:pt idx="9">
                  <c:v>2.041599536701122</c:v>
                </c:pt>
                <c:pt idx="10">
                  <c:v>2.041304694048721</c:v>
                </c:pt>
                <c:pt idx="11">
                  <c:v>2.041304694048721</c:v>
                </c:pt>
                <c:pt idx="12">
                  <c:v>2.041304694048721</c:v>
                </c:pt>
                <c:pt idx="13">
                  <c:v>2.041304694048721</c:v>
                </c:pt>
                <c:pt idx="14">
                  <c:v>2.041304694048721</c:v>
                </c:pt>
                <c:pt idx="15">
                  <c:v>2.041304694048721</c:v>
                </c:pt>
                <c:pt idx="16">
                  <c:v>2.028078565104973</c:v>
                </c:pt>
                <c:pt idx="17">
                  <c:v>2.028078565104973</c:v>
                </c:pt>
                <c:pt idx="18">
                  <c:v>2.063135303802138</c:v>
                </c:pt>
                <c:pt idx="19">
                  <c:v>2.090116817468791</c:v>
                </c:pt>
              </c:numCache>
            </c:numRef>
          </c:xVal>
          <c:yVal>
            <c:numRef>
              <c:f>1!$N$3:$N$23</c:f>
              <c:numCache>
                <c:formatCode>General</c:formatCode>
                <c:ptCount val="21"/>
                <c:pt idx="0">
                  <c:v>4.361989027647763</c:v>
                </c:pt>
                <c:pt idx="1">
                  <c:v>4.446911539266658</c:v>
                </c:pt>
                <c:pt idx="2">
                  <c:v>4.553371784550971</c:v>
                </c:pt>
                <c:pt idx="3">
                  <c:v>4.760576332890991</c:v>
                </c:pt>
                <c:pt idx="4">
                  <c:v>4.878350782236134</c:v>
                </c:pt>
                <c:pt idx="5">
                  <c:v>5.066392330532835</c:v>
                </c:pt>
                <c:pt idx="6">
                  <c:v>5.054732862255373</c:v>
                </c:pt>
                <c:pt idx="7">
                  <c:v>5.054732862255373</c:v>
                </c:pt>
                <c:pt idx="8">
                  <c:v>5.054732862255373</c:v>
                </c:pt>
                <c:pt idx="9">
                  <c:v>5.054732862255373</c:v>
                </c:pt>
                <c:pt idx="10">
                  <c:v>5.030239213765625</c:v>
                </c:pt>
                <c:pt idx="11">
                  <c:v>5.030239213765625</c:v>
                </c:pt>
                <c:pt idx="12">
                  <c:v>5.030239213765625</c:v>
                </c:pt>
                <c:pt idx="13">
                  <c:v>5.030239213765625</c:v>
                </c:pt>
                <c:pt idx="14">
                  <c:v>5.030239213765625</c:v>
                </c:pt>
                <c:pt idx="15">
                  <c:v>5.030239213765625</c:v>
                </c:pt>
                <c:pt idx="16">
                  <c:v>5.025091441939839</c:v>
                </c:pt>
                <c:pt idx="17">
                  <c:v>5.025091441939839</c:v>
                </c:pt>
                <c:pt idx="18">
                  <c:v>5.061648400272581</c:v>
                </c:pt>
                <c:pt idx="19">
                  <c:v>5.090684061132206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1!$P$3:$P$27</c:f>
              <c:numCache>
                <c:formatCode>General</c:formatCode>
                <c:ptCount val="25"/>
                <c:pt idx="0">
                  <c:v>-7.169181183475719</c:v>
                </c:pt>
                <c:pt idx="1">
                  <c:v>-7.501712668159206</c:v>
                </c:pt>
                <c:pt idx="2">
                  <c:v>-8.457361639758265</c:v>
                </c:pt>
                <c:pt idx="3">
                  <c:v>-9.440878056404289</c:v>
                </c:pt>
                <c:pt idx="4">
                  <c:v>-10.49671244823775</c:v>
                </c:pt>
                <c:pt idx="5">
                  <c:v>-10.91264889706517</c:v>
                </c:pt>
                <c:pt idx="6">
                  <c:v>-10.91264889706517</c:v>
                </c:pt>
                <c:pt idx="7">
                  <c:v>-10.91264889706517</c:v>
                </c:pt>
                <c:pt idx="8">
                  <c:v>-10.71952696252337</c:v>
                </c:pt>
                <c:pt idx="9">
                  <c:v>-10.71952696252337</c:v>
                </c:pt>
                <c:pt idx="10">
                  <c:v>-10.85209516503981</c:v>
                </c:pt>
                <c:pt idx="11">
                  <c:v>-10.85209516503981</c:v>
                </c:pt>
                <c:pt idx="12">
                  <c:v>-10.85209516503981</c:v>
                </c:pt>
                <c:pt idx="13">
                  <c:v>-10.85209516503981</c:v>
                </c:pt>
                <c:pt idx="14">
                  <c:v>-10.85209516503981</c:v>
                </c:pt>
                <c:pt idx="15">
                  <c:v>-10.85209516503981</c:v>
                </c:pt>
                <c:pt idx="16">
                  <c:v>-10.85209516503981</c:v>
                </c:pt>
                <c:pt idx="17">
                  <c:v>-10.83792856029991</c:v>
                </c:pt>
                <c:pt idx="18">
                  <c:v>-10.83792856029991</c:v>
                </c:pt>
                <c:pt idx="19">
                  <c:v>-10.83792856029991</c:v>
                </c:pt>
                <c:pt idx="20">
                  <c:v>-10.83792856029991</c:v>
                </c:pt>
                <c:pt idx="21">
                  <c:v>-10.83792856029991</c:v>
                </c:pt>
                <c:pt idx="22">
                  <c:v>-10.83792856029991</c:v>
                </c:pt>
                <c:pt idx="23">
                  <c:v>-10.86456588655749</c:v>
                </c:pt>
              </c:numCache>
            </c:numRef>
          </c:xVal>
          <c:yVal>
            <c:numRef>
              <c:f>1!$Q$3:$Q$27</c:f>
              <c:numCache>
                <c:formatCode>General</c:formatCode>
                <c:ptCount val="25"/>
                <c:pt idx="0">
                  <c:v>-9.670558070727237</c:v>
                </c:pt>
                <c:pt idx="1">
                  <c:v>-9.226540069905456</c:v>
                </c:pt>
                <c:pt idx="2">
                  <c:v>-9.078565676485429</c:v>
                </c:pt>
                <c:pt idx="3">
                  <c:v>-8.726947906834637</c:v>
                </c:pt>
                <c:pt idx="4">
                  <c:v>-8.092826872428635</c:v>
                </c:pt>
                <c:pt idx="5">
                  <c:v>-8.006125524119081</c:v>
                </c:pt>
                <c:pt idx="6">
                  <c:v>-8.006125524119081</c:v>
                </c:pt>
                <c:pt idx="7">
                  <c:v>-8.006125524119081</c:v>
                </c:pt>
                <c:pt idx="8">
                  <c:v>-7.710038512528008</c:v>
                </c:pt>
                <c:pt idx="9">
                  <c:v>-7.710038512528008</c:v>
                </c:pt>
                <c:pt idx="10">
                  <c:v>-7.847362341691522</c:v>
                </c:pt>
                <c:pt idx="11">
                  <c:v>-7.847362341691522</c:v>
                </c:pt>
                <c:pt idx="12">
                  <c:v>-7.847362341691522</c:v>
                </c:pt>
                <c:pt idx="13">
                  <c:v>-7.847362341691522</c:v>
                </c:pt>
                <c:pt idx="14">
                  <c:v>-7.847362341691522</c:v>
                </c:pt>
                <c:pt idx="15">
                  <c:v>-7.847362341691522</c:v>
                </c:pt>
                <c:pt idx="16">
                  <c:v>-7.847362341691522</c:v>
                </c:pt>
                <c:pt idx="17">
                  <c:v>-7.8365639188134</c:v>
                </c:pt>
                <c:pt idx="18">
                  <c:v>-7.8365639188134</c:v>
                </c:pt>
                <c:pt idx="19">
                  <c:v>-7.8365639188134</c:v>
                </c:pt>
                <c:pt idx="20">
                  <c:v>-7.8365639188134</c:v>
                </c:pt>
                <c:pt idx="21">
                  <c:v>-7.8365639188134</c:v>
                </c:pt>
                <c:pt idx="22">
                  <c:v>-7.8365639188134</c:v>
                </c:pt>
                <c:pt idx="23">
                  <c:v>-7.864702722752765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1!$S$3:$S$25</c:f>
              <c:numCache>
                <c:formatCode>General</c:formatCode>
                <c:ptCount val="23"/>
                <c:pt idx="0">
                  <c:v>4.971949078971416</c:v>
                </c:pt>
                <c:pt idx="1">
                  <c:v>4.547174318475104</c:v>
                </c:pt>
                <c:pt idx="2">
                  <c:v>4.181663978490667</c:v>
                </c:pt>
                <c:pt idx="3">
                  <c:v>3.544977931260078</c:v>
                </c:pt>
                <c:pt idx="4">
                  <c:v>2.838729100611799</c:v>
                </c:pt>
                <c:pt idx="5">
                  <c:v>2.143185669535584</c:v>
                </c:pt>
                <c:pt idx="6">
                  <c:v>1.217450539879863</c:v>
                </c:pt>
                <c:pt idx="7">
                  <c:v>0.3503708111866461</c:v>
                </c:pt>
                <c:pt idx="8">
                  <c:v>0.08789132595629823</c:v>
                </c:pt>
                <c:pt idx="9">
                  <c:v>0.08789132595629823</c:v>
                </c:pt>
                <c:pt idx="10">
                  <c:v>0.004688400686895966</c:v>
                </c:pt>
                <c:pt idx="11">
                  <c:v>0.004688400686895966</c:v>
                </c:pt>
                <c:pt idx="12">
                  <c:v>0.004688400686895966</c:v>
                </c:pt>
                <c:pt idx="13">
                  <c:v>0.004688400686895966</c:v>
                </c:pt>
                <c:pt idx="14">
                  <c:v>0.004688400686895966</c:v>
                </c:pt>
                <c:pt idx="15">
                  <c:v>0.004688400686895966</c:v>
                </c:pt>
                <c:pt idx="16">
                  <c:v>0.004688400686895966</c:v>
                </c:pt>
                <c:pt idx="17">
                  <c:v>0.004688400686895966</c:v>
                </c:pt>
                <c:pt idx="18">
                  <c:v>0.03972817593340427</c:v>
                </c:pt>
                <c:pt idx="19">
                  <c:v>0.03972817593340427</c:v>
                </c:pt>
                <c:pt idx="20">
                  <c:v>0.03972817593340427</c:v>
                </c:pt>
                <c:pt idx="21">
                  <c:v>-0.04149611873174938</c:v>
                </c:pt>
              </c:numCache>
            </c:numRef>
          </c:xVal>
          <c:yVal>
            <c:numRef>
              <c:f>1!$T$3:$T$25</c:f>
              <c:numCache>
                <c:formatCode>General</c:formatCode>
                <c:ptCount val="23"/>
                <c:pt idx="0">
                  <c:v>0.6155344899286685</c:v>
                </c:pt>
                <c:pt idx="1">
                  <c:v>0.8642462618496966</c:v>
                </c:pt>
                <c:pt idx="2">
                  <c:v>1.101480064320558</c:v>
                </c:pt>
                <c:pt idx="3">
                  <c:v>1.463027625075966</c:v>
                </c:pt>
                <c:pt idx="4">
                  <c:v>1.879686957219321</c:v>
                </c:pt>
                <c:pt idx="5">
                  <c:v>2.324387670374558</c:v>
                </c:pt>
                <c:pt idx="6">
                  <c:v>2.683052079309157</c:v>
                </c:pt>
                <c:pt idx="7">
                  <c:v>3.070861666796717</c:v>
                </c:pt>
                <c:pt idx="8">
                  <c:v>3.05515338825394</c:v>
                </c:pt>
                <c:pt idx="9">
                  <c:v>3.05515338825394</c:v>
                </c:pt>
                <c:pt idx="10">
                  <c:v>3.008140018610374</c:v>
                </c:pt>
                <c:pt idx="11">
                  <c:v>3.008140018610374</c:v>
                </c:pt>
                <c:pt idx="12">
                  <c:v>3.008140018610374</c:v>
                </c:pt>
                <c:pt idx="13">
                  <c:v>3.008140018610374</c:v>
                </c:pt>
                <c:pt idx="14">
                  <c:v>3.008140018610374</c:v>
                </c:pt>
                <c:pt idx="15">
                  <c:v>3.008140018610374</c:v>
                </c:pt>
                <c:pt idx="16">
                  <c:v>3.008140018610374</c:v>
                </c:pt>
                <c:pt idx="17">
                  <c:v>3.008140018610374</c:v>
                </c:pt>
                <c:pt idx="18">
                  <c:v>3.038284618289126</c:v>
                </c:pt>
                <c:pt idx="19">
                  <c:v>3.038284618289126</c:v>
                </c:pt>
                <c:pt idx="20">
                  <c:v>3.038284618289126</c:v>
                </c:pt>
                <c:pt idx="21">
                  <c:v>2.958404597765028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1!$V$3:$V$29</c:f>
              <c:numCache>
                <c:formatCode>General</c:formatCode>
                <c:ptCount val="27"/>
                <c:pt idx="0">
                  <c:v>-3.747899506905769</c:v>
                </c:pt>
                <c:pt idx="1">
                  <c:v>-3.611125787612367</c:v>
                </c:pt>
                <c:pt idx="2">
                  <c:v>-3.765014302948726</c:v>
                </c:pt>
                <c:pt idx="3">
                  <c:v>-2.988573908497623</c:v>
                </c:pt>
                <c:pt idx="4">
                  <c:v>-2.690934843098235</c:v>
                </c:pt>
                <c:pt idx="5">
                  <c:v>-2.191009561281876</c:v>
                </c:pt>
                <c:pt idx="6">
                  <c:v>-2.014581769383097</c:v>
                </c:pt>
                <c:pt idx="7">
                  <c:v>-1.862191434908091</c:v>
                </c:pt>
                <c:pt idx="8">
                  <c:v>-1.878543381650885</c:v>
                </c:pt>
                <c:pt idx="9">
                  <c:v>-1.878543381650885</c:v>
                </c:pt>
                <c:pt idx="10">
                  <c:v>-1.784911384781858</c:v>
                </c:pt>
                <c:pt idx="11">
                  <c:v>-1.782396006374863</c:v>
                </c:pt>
                <c:pt idx="12">
                  <c:v>-1.765750193119041</c:v>
                </c:pt>
                <c:pt idx="13">
                  <c:v>-1.765750193119041</c:v>
                </c:pt>
                <c:pt idx="14">
                  <c:v>-1.765750193119041</c:v>
                </c:pt>
                <c:pt idx="15">
                  <c:v>-1.765750193119041</c:v>
                </c:pt>
                <c:pt idx="16">
                  <c:v>-1.761710932958536</c:v>
                </c:pt>
                <c:pt idx="17">
                  <c:v>-1.761710932958536</c:v>
                </c:pt>
                <c:pt idx="18">
                  <c:v>-1.761710932958536</c:v>
                </c:pt>
                <c:pt idx="19">
                  <c:v>-1.761710932958536</c:v>
                </c:pt>
                <c:pt idx="20">
                  <c:v>-1.761710932958536</c:v>
                </c:pt>
                <c:pt idx="21">
                  <c:v>-1.761710932958536</c:v>
                </c:pt>
                <c:pt idx="22">
                  <c:v>-1.759894078728748</c:v>
                </c:pt>
                <c:pt idx="23">
                  <c:v>-1.759894078728748</c:v>
                </c:pt>
                <c:pt idx="24">
                  <c:v>-1.759894078728748</c:v>
                </c:pt>
                <c:pt idx="25">
                  <c:v>-1.761768155580073</c:v>
                </c:pt>
              </c:numCache>
            </c:numRef>
          </c:xVal>
          <c:yVal>
            <c:numRef>
              <c:f>1!$W$3:$W$29</c:f>
              <c:numCache>
                <c:formatCode>General</c:formatCode>
                <c:ptCount val="27"/>
                <c:pt idx="0">
                  <c:v>8.265349693766041</c:v>
                </c:pt>
                <c:pt idx="1">
                  <c:v>7.979311531100887</c:v>
                </c:pt>
                <c:pt idx="2">
                  <c:v>7.098456124888914</c:v>
                </c:pt>
                <c:pt idx="3">
                  <c:v>6.079571818953591</c:v>
                </c:pt>
                <c:pt idx="4">
                  <c:v>5.069659258730062</c:v>
                </c:pt>
                <c:pt idx="5">
                  <c:v>3.400209162491927</c:v>
                </c:pt>
                <c:pt idx="6">
                  <c:v>1.763997303496996</c:v>
                </c:pt>
                <c:pt idx="7">
                  <c:v>1.191603482215924</c:v>
                </c:pt>
                <c:pt idx="8">
                  <c:v>1.076176981277276</c:v>
                </c:pt>
                <c:pt idx="9">
                  <c:v>1.076176981277276</c:v>
                </c:pt>
                <c:pt idx="10">
                  <c:v>1.252535324808494</c:v>
                </c:pt>
                <c:pt idx="11">
                  <c:v>1.189947854643163</c:v>
                </c:pt>
                <c:pt idx="12">
                  <c:v>1.230286934978603</c:v>
                </c:pt>
                <c:pt idx="13">
                  <c:v>1.230286934978603</c:v>
                </c:pt>
                <c:pt idx="14">
                  <c:v>1.230286934978603</c:v>
                </c:pt>
                <c:pt idx="15">
                  <c:v>1.230286934978603</c:v>
                </c:pt>
                <c:pt idx="16">
                  <c:v>1.235859321306374</c:v>
                </c:pt>
                <c:pt idx="17">
                  <c:v>1.235859321306374</c:v>
                </c:pt>
                <c:pt idx="18">
                  <c:v>1.235859321306374</c:v>
                </c:pt>
                <c:pt idx="19">
                  <c:v>1.235859321306374</c:v>
                </c:pt>
                <c:pt idx="20">
                  <c:v>1.235859321306374</c:v>
                </c:pt>
                <c:pt idx="21">
                  <c:v>1.235859321306374</c:v>
                </c:pt>
                <c:pt idx="22">
                  <c:v>1.238134957272065</c:v>
                </c:pt>
                <c:pt idx="23">
                  <c:v>1.238134957272065</c:v>
                </c:pt>
                <c:pt idx="24">
                  <c:v>1.238134957272065</c:v>
                </c:pt>
                <c:pt idx="25">
                  <c:v>1.239040996541573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1!$Y$3:$Y$26</c:f>
              <c:numCache>
                <c:formatCode>General</c:formatCode>
                <c:ptCount val="24"/>
                <c:pt idx="0">
                  <c:v>-4.276383473828423</c:v>
                </c:pt>
                <c:pt idx="1">
                  <c:v>-3.779003418595614</c:v>
                </c:pt>
                <c:pt idx="2">
                  <c:v>-3.485098022128136</c:v>
                </c:pt>
                <c:pt idx="3">
                  <c:v>-2.987340595701851</c:v>
                </c:pt>
                <c:pt idx="4">
                  <c:v>-2.521985520719888</c:v>
                </c:pt>
                <c:pt idx="5">
                  <c:v>-2.521985520719888</c:v>
                </c:pt>
                <c:pt idx="6">
                  <c:v>-2.533128985032432</c:v>
                </c:pt>
                <c:pt idx="7">
                  <c:v>-2.533128985032432</c:v>
                </c:pt>
                <c:pt idx="8">
                  <c:v>-2.533128985032432</c:v>
                </c:pt>
                <c:pt idx="9">
                  <c:v>-2.533128985032432</c:v>
                </c:pt>
                <c:pt idx="10">
                  <c:v>-2.533128985032432</c:v>
                </c:pt>
                <c:pt idx="11">
                  <c:v>-2.573377184435883</c:v>
                </c:pt>
                <c:pt idx="12">
                  <c:v>-2.573377184435883</c:v>
                </c:pt>
                <c:pt idx="13">
                  <c:v>-2.573377184435883</c:v>
                </c:pt>
                <c:pt idx="14">
                  <c:v>-2.573377184435883</c:v>
                </c:pt>
                <c:pt idx="15">
                  <c:v>-2.573377184435883</c:v>
                </c:pt>
                <c:pt idx="16">
                  <c:v>-2.544936432587992</c:v>
                </c:pt>
                <c:pt idx="17">
                  <c:v>-2.544936432587992</c:v>
                </c:pt>
                <c:pt idx="18">
                  <c:v>-2.544936432587992</c:v>
                </c:pt>
                <c:pt idx="19">
                  <c:v>-2.544936432587992</c:v>
                </c:pt>
                <c:pt idx="20">
                  <c:v>-2.540991961221637</c:v>
                </c:pt>
                <c:pt idx="21">
                  <c:v>-2.540991961221637</c:v>
                </c:pt>
                <c:pt idx="22">
                  <c:v>-2.541068223273506</c:v>
                </c:pt>
              </c:numCache>
            </c:numRef>
          </c:xVal>
          <c:yVal>
            <c:numRef>
              <c:f>1!$Z$3:$Z$26</c:f>
              <c:numCache>
                <c:formatCode>General</c:formatCode>
                <c:ptCount val="24"/>
                <c:pt idx="0">
                  <c:v>0.7988722591957824</c:v>
                </c:pt>
                <c:pt idx="1">
                  <c:v>0.6034604825628807</c:v>
                </c:pt>
                <c:pt idx="2">
                  <c:v>0.5169695171592081</c:v>
                </c:pt>
                <c:pt idx="3">
                  <c:v>0.2551788021772092</c:v>
                </c:pt>
                <c:pt idx="4">
                  <c:v>0.4871973204872018</c:v>
                </c:pt>
                <c:pt idx="5">
                  <c:v>0.4871973204872018</c:v>
                </c:pt>
                <c:pt idx="6">
                  <c:v>0.4581417282064355</c:v>
                </c:pt>
                <c:pt idx="7">
                  <c:v>0.4581417282064355</c:v>
                </c:pt>
                <c:pt idx="8">
                  <c:v>0.4581417282064355</c:v>
                </c:pt>
                <c:pt idx="9">
                  <c:v>0.4581417282064355</c:v>
                </c:pt>
                <c:pt idx="10">
                  <c:v>0.4581417282064355</c:v>
                </c:pt>
                <c:pt idx="11">
                  <c:v>0.4253798395308686</c:v>
                </c:pt>
                <c:pt idx="12">
                  <c:v>0.4253798395308686</c:v>
                </c:pt>
                <c:pt idx="13">
                  <c:v>0.4253798395308686</c:v>
                </c:pt>
                <c:pt idx="14">
                  <c:v>0.4253798395308686</c:v>
                </c:pt>
                <c:pt idx="15">
                  <c:v>0.4253798395308686</c:v>
                </c:pt>
                <c:pt idx="16">
                  <c:v>0.4562338964211876</c:v>
                </c:pt>
                <c:pt idx="17">
                  <c:v>0.4562338964211876</c:v>
                </c:pt>
                <c:pt idx="18">
                  <c:v>0.4562338964211876</c:v>
                </c:pt>
                <c:pt idx="19">
                  <c:v>0.4562338964211876</c:v>
                </c:pt>
                <c:pt idx="20">
                  <c:v>0.4578649726751651</c:v>
                </c:pt>
                <c:pt idx="21">
                  <c:v>0.4578649726751651</c:v>
                </c:pt>
                <c:pt idx="22">
                  <c:v>0.4580304657605861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1!$AB$3:$AB$11</c:f>
              <c:numCache>
                <c:formatCode>General</c:formatCode>
                <c:ptCount val="9"/>
                <c:pt idx="0">
                  <c:v>-9.364593209612554</c:v>
                </c:pt>
                <c:pt idx="1">
                  <c:v>-9.226718329322129</c:v>
                </c:pt>
                <c:pt idx="2">
                  <c:v>-8.930077855218446</c:v>
                </c:pt>
                <c:pt idx="3">
                  <c:v>-8.650178257946022</c:v>
                </c:pt>
                <c:pt idx="4">
                  <c:v>-8.145769809812425</c:v>
                </c:pt>
                <c:pt idx="5">
                  <c:v>-7.817187172001783</c:v>
                </c:pt>
                <c:pt idx="6">
                  <c:v>-7.539397642199238</c:v>
                </c:pt>
                <c:pt idx="7">
                  <c:v>-7.327171029619649</c:v>
                </c:pt>
              </c:numCache>
            </c:numRef>
          </c:xVal>
          <c:yVal>
            <c:numRef>
              <c:f>1!$AC$3:$AC$11</c:f>
              <c:numCache>
                <c:formatCode>General</c:formatCode>
                <c:ptCount val="9"/>
                <c:pt idx="0">
                  <c:v>2.646528544245594</c:v>
                </c:pt>
                <c:pt idx="1">
                  <c:v>2.158687017557348</c:v>
                </c:pt>
                <c:pt idx="2">
                  <c:v>1.455384252333068</c:v>
                </c:pt>
                <c:pt idx="3">
                  <c:v>0.653770748174648</c:v>
                </c:pt>
                <c:pt idx="4">
                  <c:v>-0.6316432394995315</c:v>
                </c:pt>
                <c:pt idx="5">
                  <c:v>-2.096337016549968</c:v>
                </c:pt>
                <c:pt idx="6">
                  <c:v>-3.717860565363639</c:v>
                </c:pt>
                <c:pt idx="7">
                  <c:v>-4.326260608998828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1!$AE$3:$AE$32</c:f>
              <c:numCache>
                <c:formatCode>General</c:formatCode>
                <c:ptCount val="30"/>
                <c:pt idx="0">
                  <c:v>-2.028600175690638</c:v>
                </c:pt>
                <c:pt idx="1">
                  <c:v>-2.438910349753098</c:v>
                </c:pt>
                <c:pt idx="2">
                  <c:v>-2.611221516217089</c:v>
                </c:pt>
                <c:pt idx="3">
                  <c:v>-3.339591847027395</c:v>
                </c:pt>
                <c:pt idx="4">
                  <c:v>-3.812498572965495</c:v>
                </c:pt>
                <c:pt idx="5">
                  <c:v>-4.643861692481661</c:v>
                </c:pt>
                <c:pt idx="6">
                  <c:v>-5.375357279986579</c:v>
                </c:pt>
                <c:pt idx="7">
                  <c:v>-6.414140668914827</c:v>
                </c:pt>
                <c:pt idx="8">
                  <c:v>-7.100923783245173</c:v>
                </c:pt>
                <c:pt idx="9">
                  <c:v>-7.100923783245173</c:v>
                </c:pt>
                <c:pt idx="10">
                  <c:v>-8.073308350219332</c:v>
                </c:pt>
                <c:pt idx="11">
                  <c:v>-8.073308350219332</c:v>
                </c:pt>
                <c:pt idx="12">
                  <c:v>-8.073308350219332</c:v>
                </c:pt>
                <c:pt idx="13">
                  <c:v>-8.073308350219332</c:v>
                </c:pt>
                <c:pt idx="14">
                  <c:v>-8.073308350219332</c:v>
                </c:pt>
                <c:pt idx="15">
                  <c:v>-8.073308350219332</c:v>
                </c:pt>
                <c:pt idx="16">
                  <c:v>-8.073308350219332</c:v>
                </c:pt>
                <c:pt idx="17">
                  <c:v>-8.073308350219332</c:v>
                </c:pt>
                <c:pt idx="18">
                  <c:v>-8.073308350219332</c:v>
                </c:pt>
                <c:pt idx="19">
                  <c:v>-8.073308350219332</c:v>
                </c:pt>
                <c:pt idx="20">
                  <c:v>-8.056536090140229</c:v>
                </c:pt>
                <c:pt idx="21">
                  <c:v>-6.487432958210848</c:v>
                </c:pt>
                <c:pt idx="22">
                  <c:v>-6.487432958210848</c:v>
                </c:pt>
                <c:pt idx="23">
                  <c:v>-6.487432958210848</c:v>
                </c:pt>
                <c:pt idx="24">
                  <c:v>-6.487432958210848</c:v>
                </c:pt>
                <c:pt idx="25">
                  <c:v>-6.487432958210848</c:v>
                </c:pt>
                <c:pt idx="26">
                  <c:v>-6.487432958210848</c:v>
                </c:pt>
                <c:pt idx="27">
                  <c:v>-6.487432958210848</c:v>
                </c:pt>
                <c:pt idx="28">
                  <c:v>-6.892398805896127</c:v>
                </c:pt>
              </c:numCache>
            </c:numRef>
          </c:xVal>
          <c:yVal>
            <c:numRef>
              <c:f>1!$AF$3:$AF$32</c:f>
              <c:numCache>
                <c:formatCode>General</c:formatCode>
                <c:ptCount val="30"/>
                <c:pt idx="0">
                  <c:v>-9.387501929416047</c:v>
                </c:pt>
                <c:pt idx="1">
                  <c:v>-8.994350067561209</c:v>
                </c:pt>
                <c:pt idx="2">
                  <c:v>-8.458145081362701</c:v>
                </c:pt>
                <c:pt idx="3">
                  <c:v>-8.170698783444589</c:v>
                </c:pt>
                <c:pt idx="4">
                  <c:v>-7.43467653083605</c:v>
                </c:pt>
                <c:pt idx="5">
                  <c:v>-6.683879977759883</c:v>
                </c:pt>
                <c:pt idx="6">
                  <c:v>-5.554781204726486</c:v>
                </c:pt>
                <c:pt idx="7">
                  <c:v>-4.406185940572927</c:v>
                </c:pt>
                <c:pt idx="8">
                  <c:v>-4.116412416589811</c:v>
                </c:pt>
                <c:pt idx="9">
                  <c:v>-4.116412416589811</c:v>
                </c:pt>
                <c:pt idx="10">
                  <c:v>-5.063753574335829</c:v>
                </c:pt>
                <c:pt idx="11">
                  <c:v>-5.063753574335829</c:v>
                </c:pt>
                <c:pt idx="12">
                  <c:v>-5.063753574335829</c:v>
                </c:pt>
                <c:pt idx="13">
                  <c:v>-5.063753574335829</c:v>
                </c:pt>
                <c:pt idx="14">
                  <c:v>-5.063753574335829</c:v>
                </c:pt>
                <c:pt idx="15">
                  <c:v>-5.063753574335829</c:v>
                </c:pt>
                <c:pt idx="16">
                  <c:v>-5.063753574335829</c:v>
                </c:pt>
                <c:pt idx="17">
                  <c:v>-5.063753574335829</c:v>
                </c:pt>
                <c:pt idx="18">
                  <c:v>-5.063753574335829</c:v>
                </c:pt>
                <c:pt idx="19">
                  <c:v>-5.063753574335829</c:v>
                </c:pt>
                <c:pt idx="20">
                  <c:v>-5.051089396600306</c:v>
                </c:pt>
                <c:pt idx="21">
                  <c:v>-3.48508000094258</c:v>
                </c:pt>
                <c:pt idx="22">
                  <c:v>-3.48508000094258</c:v>
                </c:pt>
                <c:pt idx="23">
                  <c:v>-3.48508000094258</c:v>
                </c:pt>
                <c:pt idx="24">
                  <c:v>-3.48508000094258</c:v>
                </c:pt>
                <c:pt idx="25">
                  <c:v>-3.48508000094258</c:v>
                </c:pt>
                <c:pt idx="26">
                  <c:v>-3.48508000094258</c:v>
                </c:pt>
                <c:pt idx="27">
                  <c:v>-3.48508000094258</c:v>
                </c:pt>
                <c:pt idx="28">
                  <c:v>-3.891281190246087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1!$AH$3:$AH$8</c:f>
              <c:numCache>
                <c:formatCode>General</c:formatCode>
                <c:ptCount val="6"/>
                <c:pt idx="0">
                  <c:v>-0.8315903627668959</c:v>
                </c:pt>
                <c:pt idx="1">
                  <c:v>-0.7507898190988728</c:v>
                </c:pt>
                <c:pt idx="2">
                  <c:v>-1.473500502343108</c:v>
                </c:pt>
                <c:pt idx="3">
                  <c:v>-1.534877493610831</c:v>
                </c:pt>
                <c:pt idx="4">
                  <c:v>-1.624094566334475</c:v>
                </c:pt>
              </c:numCache>
            </c:numRef>
          </c:xVal>
          <c:yVal>
            <c:numRef>
              <c:f>1!$AI$3:$AI$8</c:f>
              <c:numCache>
                <c:formatCode>General</c:formatCode>
                <c:ptCount val="6"/>
                <c:pt idx="0">
                  <c:v>0.5670350227005976</c:v>
                </c:pt>
                <c:pt idx="1">
                  <c:v>1.06088472385146</c:v>
                </c:pt>
                <c:pt idx="2">
                  <c:v>1.124851510547914</c:v>
                </c:pt>
                <c:pt idx="3">
                  <c:v>1.435069600392979</c:v>
                </c:pt>
                <c:pt idx="4">
                  <c:v>1.375204380646085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1!$AK$3:$AK$39</c:f>
              <c:numCache>
                <c:formatCode>General</c:formatCode>
                <c:ptCount val="37"/>
                <c:pt idx="0">
                  <c:v>-1.002160183227245</c:v>
                </c:pt>
                <c:pt idx="1">
                  <c:v>-1.227478854201882</c:v>
                </c:pt>
                <c:pt idx="2">
                  <c:v>-1.968153204060077</c:v>
                </c:pt>
                <c:pt idx="3">
                  <c:v>-2.676164998567402</c:v>
                </c:pt>
                <c:pt idx="4">
                  <c:v>-3.838290837030983</c:v>
                </c:pt>
                <c:pt idx="5">
                  <c:v>-5.211195823186171</c:v>
                </c:pt>
                <c:pt idx="6">
                  <c:v>-6.26813645518209</c:v>
                </c:pt>
                <c:pt idx="7">
                  <c:v>-8.553849722043507</c:v>
                </c:pt>
                <c:pt idx="8">
                  <c:v>-9.39339567781338</c:v>
                </c:pt>
                <c:pt idx="9">
                  <c:v>-9.410283696555958</c:v>
                </c:pt>
                <c:pt idx="10">
                  <c:v>-9.380065528042049</c:v>
                </c:pt>
                <c:pt idx="11">
                  <c:v>-9.380065528042049</c:v>
                </c:pt>
                <c:pt idx="12">
                  <c:v>-9.380065528042049</c:v>
                </c:pt>
                <c:pt idx="13">
                  <c:v>-9.311618553329481</c:v>
                </c:pt>
                <c:pt idx="14">
                  <c:v>-9.311618553329481</c:v>
                </c:pt>
                <c:pt idx="15">
                  <c:v>-9.311618553329481</c:v>
                </c:pt>
                <c:pt idx="16">
                  <c:v>-9.311618553329481</c:v>
                </c:pt>
                <c:pt idx="17">
                  <c:v>-9.311618553329481</c:v>
                </c:pt>
                <c:pt idx="18">
                  <c:v>-9.291511183515812</c:v>
                </c:pt>
                <c:pt idx="19">
                  <c:v>-9.291511183515812</c:v>
                </c:pt>
                <c:pt idx="20">
                  <c:v>-9.204017051168405</c:v>
                </c:pt>
                <c:pt idx="21">
                  <c:v>-9.204017051168405</c:v>
                </c:pt>
                <c:pt idx="22">
                  <c:v>-9.204017051168405</c:v>
                </c:pt>
                <c:pt idx="23">
                  <c:v>-9.204017051168405</c:v>
                </c:pt>
                <c:pt idx="24">
                  <c:v>-9.204017051168405</c:v>
                </c:pt>
                <c:pt idx="25">
                  <c:v>-9.204017051168405</c:v>
                </c:pt>
                <c:pt idx="26">
                  <c:v>-9.204017051168405</c:v>
                </c:pt>
                <c:pt idx="27">
                  <c:v>-9.190656808631411</c:v>
                </c:pt>
                <c:pt idx="28">
                  <c:v>-9.190656808631411</c:v>
                </c:pt>
                <c:pt idx="29">
                  <c:v>-9.190656808631411</c:v>
                </c:pt>
                <c:pt idx="30">
                  <c:v>-9.190656808631411</c:v>
                </c:pt>
                <c:pt idx="31">
                  <c:v>-9.18442510073262</c:v>
                </c:pt>
                <c:pt idx="32">
                  <c:v>-9.18442510073262</c:v>
                </c:pt>
                <c:pt idx="33">
                  <c:v>-9.18442510073262</c:v>
                </c:pt>
                <c:pt idx="34">
                  <c:v>-9.18442510073262</c:v>
                </c:pt>
                <c:pt idx="35">
                  <c:v>-9.183936618452741</c:v>
                </c:pt>
              </c:numCache>
            </c:numRef>
          </c:xVal>
          <c:yVal>
            <c:numRef>
              <c:f>1!$AL$3:$AL$39</c:f>
              <c:numCache>
                <c:formatCode>General</c:formatCode>
                <c:ptCount val="37"/>
                <c:pt idx="0">
                  <c:v>-8.615484760678196</c:v>
                </c:pt>
                <c:pt idx="1">
                  <c:v>-8.366270875362387</c:v>
                </c:pt>
                <c:pt idx="2">
                  <c:v>-8.156273314791987</c:v>
                </c:pt>
                <c:pt idx="3">
                  <c:v>-7.677403725067396</c:v>
                </c:pt>
                <c:pt idx="4">
                  <c:v>-6.925345344637449</c:v>
                </c:pt>
                <c:pt idx="5">
                  <c:v>-6.577132203828961</c:v>
                </c:pt>
                <c:pt idx="6">
                  <c:v>-6.296643527609895</c:v>
                </c:pt>
                <c:pt idx="7">
                  <c:v>-6.332358605469268</c:v>
                </c:pt>
                <c:pt idx="8">
                  <c:v>-6.264553608087017</c:v>
                </c:pt>
                <c:pt idx="9">
                  <c:v>-6.358607314006589</c:v>
                </c:pt>
                <c:pt idx="10">
                  <c:v>-6.360370212801128</c:v>
                </c:pt>
                <c:pt idx="11">
                  <c:v>-6.360370212801128</c:v>
                </c:pt>
                <c:pt idx="12">
                  <c:v>-6.360370212801128</c:v>
                </c:pt>
                <c:pt idx="13">
                  <c:v>-6.32536856552647</c:v>
                </c:pt>
                <c:pt idx="14">
                  <c:v>-6.32536856552647</c:v>
                </c:pt>
                <c:pt idx="15">
                  <c:v>-6.32536856552647</c:v>
                </c:pt>
                <c:pt idx="16">
                  <c:v>-6.32536856552647</c:v>
                </c:pt>
                <c:pt idx="17">
                  <c:v>-6.32536856552647</c:v>
                </c:pt>
                <c:pt idx="18">
                  <c:v>-6.286054080355564</c:v>
                </c:pt>
                <c:pt idx="19">
                  <c:v>-6.286054080355564</c:v>
                </c:pt>
                <c:pt idx="20">
                  <c:v>-6.207469682411775</c:v>
                </c:pt>
                <c:pt idx="21">
                  <c:v>-6.207469682411775</c:v>
                </c:pt>
                <c:pt idx="22">
                  <c:v>-6.207469682411775</c:v>
                </c:pt>
                <c:pt idx="23">
                  <c:v>-6.207469682411775</c:v>
                </c:pt>
                <c:pt idx="24">
                  <c:v>-6.207469682411775</c:v>
                </c:pt>
                <c:pt idx="25">
                  <c:v>-6.207469682411775</c:v>
                </c:pt>
                <c:pt idx="26">
                  <c:v>-6.207469682411775</c:v>
                </c:pt>
                <c:pt idx="27">
                  <c:v>-6.187798895873594</c:v>
                </c:pt>
                <c:pt idx="28">
                  <c:v>-6.187798895873594</c:v>
                </c:pt>
                <c:pt idx="29">
                  <c:v>-6.187798895873594</c:v>
                </c:pt>
                <c:pt idx="30">
                  <c:v>-6.187798895873594</c:v>
                </c:pt>
                <c:pt idx="31">
                  <c:v>-6.182558531292118</c:v>
                </c:pt>
                <c:pt idx="32">
                  <c:v>-6.182558531292118</c:v>
                </c:pt>
                <c:pt idx="33">
                  <c:v>-6.182558531292118</c:v>
                </c:pt>
                <c:pt idx="34">
                  <c:v>-6.182558531292118</c:v>
                </c:pt>
                <c:pt idx="35">
                  <c:v>-6.183314418856846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1!$AN$3:$AN$33</c:f>
              <c:numCache>
                <c:formatCode>General</c:formatCode>
                <c:ptCount val="31"/>
                <c:pt idx="0">
                  <c:v>-9.231144905777622</c:v>
                </c:pt>
                <c:pt idx="1">
                  <c:v>-8.855923193462379</c:v>
                </c:pt>
                <c:pt idx="2">
                  <c:v>-8.602413894796815</c:v>
                </c:pt>
                <c:pt idx="3">
                  <c:v>-8.378609972036697</c:v>
                </c:pt>
                <c:pt idx="4">
                  <c:v>-7.921013072351101</c:v>
                </c:pt>
                <c:pt idx="5">
                  <c:v>-7.536870401423174</c:v>
                </c:pt>
                <c:pt idx="6">
                  <c:v>-7.07888658783939</c:v>
                </c:pt>
                <c:pt idx="7">
                  <c:v>-6.503665838781683</c:v>
                </c:pt>
                <c:pt idx="8">
                  <c:v>-5.512395427012259</c:v>
                </c:pt>
                <c:pt idx="9">
                  <c:v>-4.266191540447627</c:v>
                </c:pt>
                <c:pt idx="10">
                  <c:v>-4.482450424590105</c:v>
                </c:pt>
                <c:pt idx="11">
                  <c:v>-4.482450424590105</c:v>
                </c:pt>
                <c:pt idx="12">
                  <c:v>-4.482450424590105</c:v>
                </c:pt>
                <c:pt idx="13">
                  <c:v>-4.595347685876359</c:v>
                </c:pt>
                <c:pt idx="14">
                  <c:v>-4.411280649399633</c:v>
                </c:pt>
                <c:pt idx="15">
                  <c:v>-4.411280649399633</c:v>
                </c:pt>
                <c:pt idx="16">
                  <c:v>-4.411280649399633</c:v>
                </c:pt>
                <c:pt idx="17">
                  <c:v>-4.494677961578456</c:v>
                </c:pt>
                <c:pt idx="18">
                  <c:v>-4.494677961578456</c:v>
                </c:pt>
                <c:pt idx="19">
                  <c:v>-4.441935967160521</c:v>
                </c:pt>
                <c:pt idx="20">
                  <c:v>-4.441935967160521</c:v>
                </c:pt>
                <c:pt idx="21">
                  <c:v>-4.441935967160521</c:v>
                </c:pt>
                <c:pt idx="22">
                  <c:v>-4.441935967160521</c:v>
                </c:pt>
                <c:pt idx="23">
                  <c:v>-4.441935967160521</c:v>
                </c:pt>
                <c:pt idx="24">
                  <c:v>-4.440365820833557</c:v>
                </c:pt>
                <c:pt idx="25">
                  <c:v>-4.440365820833557</c:v>
                </c:pt>
                <c:pt idx="26">
                  <c:v>-4.440365820833557</c:v>
                </c:pt>
                <c:pt idx="27">
                  <c:v>-4.440365820833557</c:v>
                </c:pt>
                <c:pt idx="28">
                  <c:v>-4.446372971896777</c:v>
                </c:pt>
                <c:pt idx="29">
                  <c:v>-4.449956275084065</c:v>
                </c:pt>
              </c:numCache>
            </c:numRef>
          </c:xVal>
          <c:yVal>
            <c:numRef>
              <c:f>1!$AO$3:$AO$33</c:f>
              <c:numCache>
                <c:formatCode>General</c:formatCode>
                <c:ptCount val="31"/>
                <c:pt idx="0">
                  <c:v>2.588623505854979</c:v>
                </c:pt>
                <c:pt idx="1">
                  <c:v>2.216303656926351</c:v>
                </c:pt>
                <c:pt idx="2">
                  <c:v>1.976275450773777</c:v>
                </c:pt>
                <c:pt idx="3">
                  <c:v>1.499464940192942</c:v>
                </c:pt>
                <c:pt idx="4">
                  <c:v>1.02860886283566</c:v>
                </c:pt>
                <c:pt idx="5">
                  <c:v>0.5656545379335632</c:v>
                </c:pt>
                <c:pt idx="6">
                  <c:v>0.05547615120091876</c:v>
                </c:pt>
                <c:pt idx="7">
                  <c:v>-0.5648252604361494</c:v>
                </c:pt>
                <c:pt idx="8">
                  <c:v>-0.9071936206455427</c:v>
                </c:pt>
                <c:pt idx="9">
                  <c:v>-1.383346970301873</c:v>
                </c:pt>
                <c:pt idx="10">
                  <c:v>-1.556914524400739</c:v>
                </c:pt>
                <c:pt idx="11">
                  <c:v>-1.556914524400739</c:v>
                </c:pt>
                <c:pt idx="12">
                  <c:v>-1.556914524400739</c:v>
                </c:pt>
                <c:pt idx="13">
                  <c:v>-1.524575383722353</c:v>
                </c:pt>
                <c:pt idx="14">
                  <c:v>-1.381517811539646</c:v>
                </c:pt>
                <c:pt idx="15">
                  <c:v>-1.381517811539646</c:v>
                </c:pt>
                <c:pt idx="16">
                  <c:v>-1.381517811539646</c:v>
                </c:pt>
                <c:pt idx="17">
                  <c:v>-1.511694609971985</c:v>
                </c:pt>
                <c:pt idx="18">
                  <c:v>-1.511694609971985</c:v>
                </c:pt>
                <c:pt idx="19">
                  <c:v>-1.447103211106824</c:v>
                </c:pt>
                <c:pt idx="20">
                  <c:v>-1.447103211106824</c:v>
                </c:pt>
                <c:pt idx="21">
                  <c:v>-1.447103211106824</c:v>
                </c:pt>
                <c:pt idx="22">
                  <c:v>-1.447103211106824</c:v>
                </c:pt>
                <c:pt idx="23">
                  <c:v>-1.447103211106824</c:v>
                </c:pt>
                <c:pt idx="24">
                  <c:v>-1.444902626367764</c:v>
                </c:pt>
                <c:pt idx="25">
                  <c:v>-1.444902626367764</c:v>
                </c:pt>
                <c:pt idx="26">
                  <c:v>-1.444902626367764</c:v>
                </c:pt>
                <c:pt idx="27">
                  <c:v>-1.444902626367764</c:v>
                </c:pt>
                <c:pt idx="28">
                  <c:v>-1.449063272444913</c:v>
                </c:pt>
                <c:pt idx="29">
                  <c:v>-1.449622103632291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1!$AQ$3:$AQ$26</c:f>
              <c:numCache>
                <c:formatCode>General</c:formatCode>
                <c:ptCount val="24"/>
                <c:pt idx="0">
                  <c:v>2.449205046901019</c:v>
                </c:pt>
                <c:pt idx="1">
                  <c:v>1.964020089710152</c:v>
                </c:pt>
                <c:pt idx="2">
                  <c:v>1.426189259346069</c:v>
                </c:pt>
                <c:pt idx="3">
                  <c:v>0.7487632558151296</c:v>
                </c:pt>
                <c:pt idx="4">
                  <c:v>-0.04710517892025445</c:v>
                </c:pt>
                <c:pt idx="5">
                  <c:v>-0.5563366964204659</c:v>
                </c:pt>
                <c:pt idx="6">
                  <c:v>-1.024940495761819</c:v>
                </c:pt>
                <c:pt idx="7">
                  <c:v>-1.614496114397421</c:v>
                </c:pt>
                <c:pt idx="8">
                  <c:v>-1.701084590908199</c:v>
                </c:pt>
                <c:pt idx="9">
                  <c:v>-1.701084590908199</c:v>
                </c:pt>
                <c:pt idx="10">
                  <c:v>-1.701084590908199</c:v>
                </c:pt>
                <c:pt idx="11">
                  <c:v>-1.701084590908199</c:v>
                </c:pt>
                <c:pt idx="12">
                  <c:v>-1.62704101649823</c:v>
                </c:pt>
                <c:pt idx="13">
                  <c:v>-1.62704101649823</c:v>
                </c:pt>
                <c:pt idx="14">
                  <c:v>-1.62704101649823</c:v>
                </c:pt>
                <c:pt idx="15">
                  <c:v>-1.62704101649823</c:v>
                </c:pt>
                <c:pt idx="16">
                  <c:v>-1.62704101649823</c:v>
                </c:pt>
                <c:pt idx="17">
                  <c:v>-1.62704101649823</c:v>
                </c:pt>
                <c:pt idx="18">
                  <c:v>-1.62704101649823</c:v>
                </c:pt>
                <c:pt idx="19">
                  <c:v>-1.62704101649823</c:v>
                </c:pt>
                <c:pt idx="20">
                  <c:v>-1.630314334587005</c:v>
                </c:pt>
                <c:pt idx="21">
                  <c:v>-1.630314334587005</c:v>
                </c:pt>
                <c:pt idx="22">
                  <c:v>-1.626844498369785</c:v>
                </c:pt>
              </c:numCache>
            </c:numRef>
          </c:xVal>
          <c:yVal>
            <c:numRef>
              <c:f>1!$AR$3:$AR$26</c:f>
              <c:numCache>
                <c:formatCode>General</c:formatCode>
                <c:ptCount val="24"/>
                <c:pt idx="0">
                  <c:v>-2.244119038322241</c:v>
                </c:pt>
                <c:pt idx="1">
                  <c:v>-1.881287447501933</c:v>
                </c:pt>
                <c:pt idx="2">
                  <c:v>-1.734416294355546</c:v>
                </c:pt>
                <c:pt idx="3">
                  <c:v>-1.19133072771867</c:v>
                </c:pt>
                <c:pt idx="4">
                  <c:v>-0.4583643166316591</c:v>
                </c:pt>
                <c:pt idx="5">
                  <c:v>0.121644681906522</c:v>
                </c:pt>
                <c:pt idx="6">
                  <c:v>0.6615664301055977</c:v>
                </c:pt>
                <c:pt idx="7">
                  <c:v>1.199174130533679</c:v>
                </c:pt>
                <c:pt idx="8">
                  <c:v>1.281030408986208</c:v>
                </c:pt>
                <c:pt idx="9">
                  <c:v>1.281030408986208</c:v>
                </c:pt>
                <c:pt idx="10">
                  <c:v>1.281030408986208</c:v>
                </c:pt>
                <c:pt idx="11">
                  <c:v>1.281030408986208</c:v>
                </c:pt>
                <c:pt idx="12">
                  <c:v>1.369547656346977</c:v>
                </c:pt>
                <c:pt idx="13">
                  <c:v>1.369547656346977</c:v>
                </c:pt>
                <c:pt idx="14">
                  <c:v>1.369547656346977</c:v>
                </c:pt>
                <c:pt idx="15">
                  <c:v>1.369547656346977</c:v>
                </c:pt>
                <c:pt idx="16">
                  <c:v>1.369547656346977</c:v>
                </c:pt>
                <c:pt idx="17">
                  <c:v>1.369547656346977</c:v>
                </c:pt>
                <c:pt idx="18">
                  <c:v>1.369547656346977</c:v>
                </c:pt>
                <c:pt idx="19">
                  <c:v>1.369547656346977</c:v>
                </c:pt>
                <c:pt idx="20">
                  <c:v>1.371131288651131</c:v>
                </c:pt>
                <c:pt idx="21">
                  <c:v>1.371131288651131</c:v>
                </c:pt>
                <c:pt idx="22">
                  <c:v>1.372814783107734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1!$AT$3:$AT$29</c:f>
              <c:numCache>
                <c:formatCode>General</c:formatCode>
                <c:ptCount val="27"/>
                <c:pt idx="0">
                  <c:v>-8.621324921765847</c:v>
                </c:pt>
                <c:pt idx="1">
                  <c:v>-8.466758372817123</c:v>
                </c:pt>
                <c:pt idx="2">
                  <c:v>-8.17647969042042</c:v>
                </c:pt>
                <c:pt idx="3">
                  <c:v>-7.787689478721337</c:v>
                </c:pt>
                <c:pt idx="4">
                  <c:v>-7.019760591754057</c:v>
                </c:pt>
                <c:pt idx="5">
                  <c:v>-6.001338289136782</c:v>
                </c:pt>
                <c:pt idx="6">
                  <c:v>-5.424157209245992</c:v>
                </c:pt>
                <c:pt idx="7">
                  <c:v>-4.604454144592612</c:v>
                </c:pt>
                <c:pt idx="8">
                  <c:v>-3.961077424788741</c:v>
                </c:pt>
                <c:pt idx="9">
                  <c:v>-3.873537360435926</c:v>
                </c:pt>
                <c:pt idx="10">
                  <c:v>-3.873537360435926</c:v>
                </c:pt>
                <c:pt idx="11">
                  <c:v>-3.873537360435926</c:v>
                </c:pt>
                <c:pt idx="12">
                  <c:v>-3.873537360435926</c:v>
                </c:pt>
                <c:pt idx="13">
                  <c:v>-3.873537360435926</c:v>
                </c:pt>
                <c:pt idx="14">
                  <c:v>-3.873537360435926</c:v>
                </c:pt>
                <c:pt idx="15">
                  <c:v>-3.915190266319022</c:v>
                </c:pt>
                <c:pt idx="16">
                  <c:v>-3.929345174960893</c:v>
                </c:pt>
                <c:pt idx="17">
                  <c:v>-3.936034958361879</c:v>
                </c:pt>
                <c:pt idx="18">
                  <c:v>-3.936034958361879</c:v>
                </c:pt>
                <c:pt idx="19">
                  <c:v>-3.936034958361879</c:v>
                </c:pt>
                <c:pt idx="20">
                  <c:v>-3.936034958361879</c:v>
                </c:pt>
                <c:pt idx="21">
                  <c:v>-3.936034958361879</c:v>
                </c:pt>
                <c:pt idx="22">
                  <c:v>-3.928746111150919</c:v>
                </c:pt>
                <c:pt idx="23">
                  <c:v>-3.928746111150919</c:v>
                </c:pt>
                <c:pt idx="24">
                  <c:v>-3.928746111150919</c:v>
                </c:pt>
                <c:pt idx="25">
                  <c:v>-3.952195745280029</c:v>
                </c:pt>
              </c:numCache>
            </c:numRef>
          </c:xVal>
          <c:yVal>
            <c:numRef>
              <c:f>1!$AU$3:$AU$29</c:f>
              <c:numCache>
                <c:formatCode>General</c:formatCode>
                <c:ptCount val="27"/>
                <c:pt idx="0">
                  <c:v>9.706352138902648</c:v>
                </c:pt>
                <c:pt idx="1">
                  <c:v>9.35256181874654</c:v>
                </c:pt>
                <c:pt idx="2">
                  <c:v>8.103607904777977</c:v>
                </c:pt>
                <c:pt idx="3">
                  <c:v>7.066494397167496</c:v>
                </c:pt>
                <c:pt idx="4">
                  <c:v>5.782053380960898</c:v>
                </c:pt>
                <c:pt idx="5">
                  <c:v>3.717180382266776</c:v>
                </c:pt>
                <c:pt idx="6">
                  <c:v>2.052556402532004</c:v>
                </c:pt>
                <c:pt idx="7">
                  <c:v>-0.03125365755872966</c:v>
                </c:pt>
                <c:pt idx="8">
                  <c:v>-1.066332505859808</c:v>
                </c:pt>
                <c:pt idx="9">
                  <c:v>-0.9084926064835025</c:v>
                </c:pt>
                <c:pt idx="10">
                  <c:v>-0.9084926064835025</c:v>
                </c:pt>
                <c:pt idx="11">
                  <c:v>-0.9084926064835025</c:v>
                </c:pt>
                <c:pt idx="12">
                  <c:v>-0.9084926064835025</c:v>
                </c:pt>
                <c:pt idx="13">
                  <c:v>-0.9084926064835025</c:v>
                </c:pt>
                <c:pt idx="14">
                  <c:v>-0.9084926064835025</c:v>
                </c:pt>
                <c:pt idx="15">
                  <c:v>-0.9410096824561306</c:v>
                </c:pt>
                <c:pt idx="16">
                  <c:v>-0.9192092057489936</c:v>
                </c:pt>
                <c:pt idx="17">
                  <c:v>-0.9338530690324617</c:v>
                </c:pt>
                <c:pt idx="18">
                  <c:v>-0.9338530690324617</c:v>
                </c:pt>
                <c:pt idx="19">
                  <c:v>-0.9338530690324617</c:v>
                </c:pt>
                <c:pt idx="20">
                  <c:v>-0.9338530690324617</c:v>
                </c:pt>
                <c:pt idx="21">
                  <c:v>-0.9338530690324617</c:v>
                </c:pt>
                <c:pt idx="22">
                  <c:v>-0.9307833385697677</c:v>
                </c:pt>
                <c:pt idx="23">
                  <c:v>-0.9307833385697677</c:v>
                </c:pt>
                <c:pt idx="24">
                  <c:v>-0.9307833385697677</c:v>
                </c:pt>
                <c:pt idx="25">
                  <c:v>-0.9518163938037616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1!$AW$3:$AW$34</c:f>
              <c:numCache>
                <c:formatCode>General</c:formatCode>
                <c:ptCount val="32"/>
                <c:pt idx="0">
                  <c:v>-3.647376996497096</c:v>
                </c:pt>
                <c:pt idx="1">
                  <c:v>-4.135439219313391</c:v>
                </c:pt>
                <c:pt idx="2">
                  <c:v>-4.162782680352798</c:v>
                </c:pt>
                <c:pt idx="3">
                  <c:v>-5.061206314546144</c:v>
                </c:pt>
                <c:pt idx="4">
                  <c:v>-5.289528583751734</c:v>
                </c:pt>
                <c:pt idx="5">
                  <c:v>-5.571738011183475</c:v>
                </c:pt>
                <c:pt idx="6">
                  <c:v>-5.670227672466392</c:v>
                </c:pt>
                <c:pt idx="7">
                  <c:v>-5.775916870532422</c:v>
                </c:pt>
                <c:pt idx="8">
                  <c:v>-5.358456319495098</c:v>
                </c:pt>
                <c:pt idx="9">
                  <c:v>-5.646857372184326</c:v>
                </c:pt>
                <c:pt idx="10">
                  <c:v>-5.646857372184326</c:v>
                </c:pt>
                <c:pt idx="11">
                  <c:v>-5.658892152138262</c:v>
                </c:pt>
                <c:pt idx="12">
                  <c:v>-5.658892152138262</c:v>
                </c:pt>
                <c:pt idx="13">
                  <c:v>-5.648603160084299</c:v>
                </c:pt>
                <c:pt idx="14">
                  <c:v>-5.648603160084299</c:v>
                </c:pt>
                <c:pt idx="15">
                  <c:v>-5.648603160084299</c:v>
                </c:pt>
                <c:pt idx="16">
                  <c:v>-5.648603160084299</c:v>
                </c:pt>
                <c:pt idx="17">
                  <c:v>-5.648603160084299</c:v>
                </c:pt>
                <c:pt idx="18">
                  <c:v>-5.648603160084299</c:v>
                </c:pt>
                <c:pt idx="19">
                  <c:v>-5.648603160084299</c:v>
                </c:pt>
                <c:pt idx="20">
                  <c:v>-5.648603160084299</c:v>
                </c:pt>
                <c:pt idx="21">
                  <c:v>-5.648603160084299</c:v>
                </c:pt>
                <c:pt idx="22">
                  <c:v>-5.648603160084299</c:v>
                </c:pt>
                <c:pt idx="23">
                  <c:v>-5.648603160084299</c:v>
                </c:pt>
                <c:pt idx="24">
                  <c:v>-5.648603160084299</c:v>
                </c:pt>
                <c:pt idx="25">
                  <c:v>-5.648603160084299</c:v>
                </c:pt>
                <c:pt idx="26">
                  <c:v>-5.648603160084299</c:v>
                </c:pt>
                <c:pt idx="27">
                  <c:v>-5.648603160084299</c:v>
                </c:pt>
                <c:pt idx="28">
                  <c:v>-5.649017640169163</c:v>
                </c:pt>
                <c:pt idx="29">
                  <c:v>-5.649017640169163</c:v>
                </c:pt>
                <c:pt idx="30">
                  <c:v>-5.652912548819575</c:v>
                </c:pt>
              </c:numCache>
            </c:numRef>
          </c:xVal>
          <c:yVal>
            <c:numRef>
              <c:f>1!$AX$3:$AX$34</c:f>
              <c:numCache>
                <c:formatCode>General</c:formatCode>
                <c:ptCount val="32"/>
                <c:pt idx="0">
                  <c:v>-7.982074724659121</c:v>
                </c:pt>
                <c:pt idx="1">
                  <c:v>-7.530656726504788</c:v>
                </c:pt>
                <c:pt idx="2">
                  <c:v>-6.603140063834805</c:v>
                </c:pt>
                <c:pt idx="3">
                  <c:v>-5.747360594380542</c:v>
                </c:pt>
                <c:pt idx="4">
                  <c:v>-4.418310682612342</c:v>
                </c:pt>
                <c:pt idx="5">
                  <c:v>-2.919024438401357</c:v>
                </c:pt>
                <c:pt idx="6">
                  <c:v>-2.366412978830281</c:v>
                </c:pt>
                <c:pt idx="7">
                  <c:v>-2.609550464726956</c:v>
                </c:pt>
                <c:pt idx="8">
                  <c:v>-2.267613022745261</c:v>
                </c:pt>
                <c:pt idx="9">
                  <c:v>-2.605254407472082</c:v>
                </c:pt>
                <c:pt idx="10">
                  <c:v>-2.605254407472082</c:v>
                </c:pt>
                <c:pt idx="11">
                  <c:v>-2.651537630942532</c:v>
                </c:pt>
                <c:pt idx="12">
                  <c:v>-2.651537630942532</c:v>
                </c:pt>
                <c:pt idx="13">
                  <c:v>-2.651968858592811</c:v>
                </c:pt>
                <c:pt idx="14">
                  <c:v>-2.651968858592811</c:v>
                </c:pt>
                <c:pt idx="15">
                  <c:v>-2.651968858592811</c:v>
                </c:pt>
                <c:pt idx="16">
                  <c:v>-2.651968858592811</c:v>
                </c:pt>
                <c:pt idx="17">
                  <c:v>-2.651968858592811</c:v>
                </c:pt>
                <c:pt idx="18">
                  <c:v>-2.651968858592811</c:v>
                </c:pt>
                <c:pt idx="19">
                  <c:v>-2.651968858592811</c:v>
                </c:pt>
                <c:pt idx="20">
                  <c:v>-2.651968858592811</c:v>
                </c:pt>
                <c:pt idx="21">
                  <c:v>-2.651968858592811</c:v>
                </c:pt>
                <c:pt idx="22">
                  <c:v>-2.651968858592811</c:v>
                </c:pt>
                <c:pt idx="23">
                  <c:v>-2.651968858592811</c:v>
                </c:pt>
                <c:pt idx="24">
                  <c:v>-2.651968858592811</c:v>
                </c:pt>
                <c:pt idx="25">
                  <c:v>-2.651968858592811</c:v>
                </c:pt>
                <c:pt idx="26">
                  <c:v>-2.651968858592811</c:v>
                </c:pt>
                <c:pt idx="27">
                  <c:v>-2.651968858592811</c:v>
                </c:pt>
                <c:pt idx="28">
                  <c:v>-2.651945982334167</c:v>
                </c:pt>
                <c:pt idx="29">
                  <c:v>-2.651945982334167</c:v>
                </c:pt>
                <c:pt idx="30">
                  <c:v>-2.653490408317881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1!$AZ$3:$AZ$32</c:f>
              <c:numCache>
                <c:formatCode>General</c:formatCode>
                <c:ptCount val="30"/>
                <c:pt idx="0">
                  <c:v>6.116121587198244</c:v>
                </c:pt>
                <c:pt idx="1">
                  <c:v>5.742068477491959</c:v>
                </c:pt>
                <c:pt idx="2">
                  <c:v>5.813852837147071</c:v>
                </c:pt>
                <c:pt idx="3">
                  <c:v>5.478347534283579</c:v>
                </c:pt>
                <c:pt idx="4">
                  <c:v>5.013463080232962</c:v>
                </c:pt>
                <c:pt idx="5">
                  <c:v>4.998059571639741</c:v>
                </c:pt>
                <c:pt idx="6">
                  <c:v>4.581635331499388</c:v>
                </c:pt>
                <c:pt idx="7">
                  <c:v>4.340866152421896</c:v>
                </c:pt>
                <c:pt idx="8">
                  <c:v>4.071344804567061</c:v>
                </c:pt>
                <c:pt idx="9">
                  <c:v>3.687452148075879</c:v>
                </c:pt>
                <c:pt idx="10">
                  <c:v>3.687452148075879</c:v>
                </c:pt>
                <c:pt idx="11">
                  <c:v>3.687452148075879</c:v>
                </c:pt>
                <c:pt idx="12">
                  <c:v>3.687452148075879</c:v>
                </c:pt>
                <c:pt idx="13">
                  <c:v>3.687452148075879</c:v>
                </c:pt>
                <c:pt idx="14">
                  <c:v>3.687452148075879</c:v>
                </c:pt>
                <c:pt idx="15">
                  <c:v>3.687452148075879</c:v>
                </c:pt>
                <c:pt idx="16">
                  <c:v>3.687452148075879</c:v>
                </c:pt>
                <c:pt idx="17">
                  <c:v>3.862334170357165</c:v>
                </c:pt>
                <c:pt idx="18">
                  <c:v>3.862334170357165</c:v>
                </c:pt>
                <c:pt idx="19">
                  <c:v>3.742606640936887</c:v>
                </c:pt>
                <c:pt idx="20">
                  <c:v>3.742606640936887</c:v>
                </c:pt>
                <c:pt idx="21">
                  <c:v>3.811958273875413</c:v>
                </c:pt>
                <c:pt idx="22">
                  <c:v>3.811958273875413</c:v>
                </c:pt>
                <c:pt idx="23">
                  <c:v>3.811958273875413</c:v>
                </c:pt>
                <c:pt idx="24">
                  <c:v>3.742352050812741</c:v>
                </c:pt>
                <c:pt idx="25">
                  <c:v>3.742352050812741</c:v>
                </c:pt>
                <c:pt idx="26">
                  <c:v>3.742352050812741</c:v>
                </c:pt>
                <c:pt idx="27">
                  <c:v>3.742352050812741</c:v>
                </c:pt>
                <c:pt idx="28">
                  <c:v>3.745209697385082</c:v>
                </c:pt>
              </c:numCache>
            </c:numRef>
          </c:xVal>
          <c:yVal>
            <c:numRef>
              <c:f>1!$BA$3:$BA$32</c:f>
              <c:numCache>
                <c:formatCode>General</c:formatCode>
                <c:ptCount val="30"/>
                <c:pt idx="0">
                  <c:v>-8.549490072808632</c:v>
                </c:pt>
                <c:pt idx="1">
                  <c:v>-8.203327705191848</c:v>
                </c:pt>
                <c:pt idx="2">
                  <c:v>-7.096919827425279</c:v>
                </c:pt>
                <c:pt idx="3">
                  <c:v>-5.73218631741396</c:v>
                </c:pt>
                <c:pt idx="4">
                  <c:v>-4.215145198633017</c:v>
                </c:pt>
                <c:pt idx="5">
                  <c:v>-2.575909096056391</c:v>
                </c:pt>
                <c:pt idx="6">
                  <c:v>-0.8070730977417435</c:v>
                </c:pt>
                <c:pt idx="7">
                  <c:v>1.873857059986681</c:v>
                </c:pt>
                <c:pt idx="8">
                  <c:v>4.7004810719479</c:v>
                </c:pt>
                <c:pt idx="9">
                  <c:v>6.741814904095717</c:v>
                </c:pt>
                <c:pt idx="10">
                  <c:v>6.741814904095717</c:v>
                </c:pt>
                <c:pt idx="11">
                  <c:v>6.741814904095717</c:v>
                </c:pt>
                <c:pt idx="12">
                  <c:v>6.741814904095717</c:v>
                </c:pt>
                <c:pt idx="13">
                  <c:v>6.741814904095717</c:v>
                </c:pt>
                <c:pt idx="14">
                  <c:v>6.741814904095717</c:v>
                </c:pt>
                <c:pt idx="15">
                  <c:v>6.741814904095717</c:v>
                </c:pt>
                <c:pt idx="16">
                  <c:v>6.741814904095717</c:v>
                </c:pt>
                <c:pt idx="17">
                  <c:v>6.845733267152879</c:v>
                </c:pt>
                <c:pt idx="18">
                  <c:v>6.845733267152879</c:v>
                </c:pt>
                <c:pt idx="19">
                  <c:v>6.754906218262677</c:v>
                </c:pt>
                <c:pt idx="20">
                  <c:v>6.754906218262677</c:v>
                </c:pt>
                <c:pt idx="21">
                  <c:v>6.804702580813258</c:v>
                </c:pt>
                <c:pt idx="22">
                  <c:v>6.804702580813258</c:v>
                </c:pt>
                <c:pt idx="23">
                  <c:v>6.804702580813258</c:v>
                </c:pt>
                <c:pt idx="24">
                  <c:v>6.740821085913421</c:v>
                </c:pt>
                <c:pt idx="25">
                  <c:v>6.740821085913421</c:v>
                </c:pt>
                <c:pt idx="26">
                  <c:v>6.740821085913421</c:v>
                </c:pt>
                <c:pt idx="27">
                  <c:v>6.740821085913421</c:v>
                </c:pt>
                <c:pt idx="28">
                  <c:v>6.744733298478762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1!$BC$3:$BC$32</c:f>
              <c:numCache>
                <c:formatCode>General</c:formatCode>
                <c:ptCount val="30"/>
                <c:pt idx="0">
                  <c:v>-9.974137081689305</c:v>
                </c:pt>
                <c:pt idx="1">
                  <c:v>-9.611064352313079</c:v>
                </c:pt>
                <c:pt idx="2">
                  <c:v>-9.066314535703656</c:v>
                </c:pt>
                <c:pt idx="3">
                  <c:v>-8.571271091779241</c:v>
                </c:pt>
                <c:pt idx="4">
                  <c:v>-8.048764675730146</c:v>
                </c:pt>
                <c:pt idx="5">
                  <c:v>-7.726276560145504</c:v>
                </c:pt>
                <c:pt idx="6">
                  <c:v>-7.505898518595339</c:v>
                </c:pt>
                <c:pt idx="7">
                  <c:v>-6.627008778549039</c:v>
                </c:pt>
                <c:pt idx="8">
                  <c:v>-5.94042430334308</c:v>
                </c:pt>
                <c:pt idx="9">
                  <c:v>-5.94042430334308</c:v>
                </c:pt>
                <c:pt idx="10">
                  <c:v>-5.94042430334308</c:v>
                </c:pt>
                <c:pt idx="11">
                  <c:v>-5.94042430334308</c:v>
                </c:pt>
                <c:pt idx="12">
                  <c:v>-5.795542169431652</c:v>
                </c:pt>
                <c:pt idx="13">
                  <c:v>-5.795542169431652</c:v>
                </c:pt>
                <c:pt idx="14">
                  <c:v>-5.795542169431652</c:v>
                </c:pt>
                <c:pt idx="15">
                  <c:v>-5.795542169431652</c:v>
                </c:pt>
                <c:pt idx="16">
                  <c:v>-5.795542169431652</c:v>
                </c:pt>
                <c:pt idx="17">
                  <c:v>-5.795542169431652</c:v>
                </c:pt>
                <c:pt idx="18">
                  <c:v>-5.795542169431652</c:v>
                </c:pt>
                <c:pt idx="19">
                  <c:v>-5.795542169431652</c:v>
                </c:pt>
                <c:pt idx="20">
                  <c:v>-5.795542169431652</c:v>
                </c:pt>
                <c:pt idx="21">
                  <c:v>-5.795542169431652</c:v>
                </c:pt>
                <c:pt idx="22">
                  <c:v>-5.795542169431652</c:v>
                </c:pt>
                <c:pt idx="23">
                  <c:v>-5.795542169431652</c:v>
                </c:pt>
                <c:pt idx="24">
                  <c:v>-5.795542169431652</c:v>
                </c:pt>
                <c:pt idx="25">
                  <c:v>-5.795542169431652</c:v>
                </c:pt>
                <c:pt idx="26">
                  <c:v>-5.795542169431652</c:v>
                </c:pt>
                <c:pt idx="27">
                  <c:v>-5.795542169431652</c:v>
                </c:pt>
                <c:pt idx="28">
                  <c:v>-5.781379922560784</c:v>
                </c:pt>
              </c:numCache>
            </c:numRef>
          </c:xVal>
          <c:yVal>
            <c:numRef>
              <c:f>1!$BD$3:$BD$32</c:f>
              <c:numCache>
                <c:formatCode>General</c:formatCode>
                <c:ptCount val="30"/>
                <c:pt idx="0">
                  <c:v>6.928493195354115</c:v>
                </c:pt>
                <c:pt idx="1">
                  <c:v>6.434916931345104</c:v>
                </c:pt>
                <c:pt idx="2">
                  <c:v>5.746875936485891</c:v>
                </c:pt>
                <c:pt idx="3">
                  <c:v>4.756805073826724</c:v>
                </c:pt>
                <c:pt idx="4">
                  <c:v>3.276450721290452</c:v>
                </c:pt>
                <c:pt idx="5">
                  <c:v>1.394999058822715</c:v>
                </c:pt>
                <c:pt idx="6">
                  <c:v>-0.4977307841405463</c:v>
                </c:pt>
                <c:pt idx="7">
                  <c:v>-2.047636270843813</c:v>
                </c:pt>
                <c:pt idx="8">
                  <c:v>-2.943762547985699</c:v>
                </c:pt>
                <c:pt idx="9">
                  <c:v>-2.943762547985699</c:v>
                </c:pt>
                <c:pt idx="10">
                  <c:v>-2.943762547985699</c:v>
                </c:pt>
                <c:pt idx="11">
                  <c:v>-2.943762547985699</c:v>
                </c:pt>
                <c:pt idx="12">
                  <c:v>-2.797344087921246</c:v>
                </c:pt>
                <c:pt idx="13">
                  <c:v>-2.797344087921246</c:v>
                </c:pt>
                <c:pt idx="14">
                  <c:v>-2.797344087921246</c:v>
                </c:pt>
                <c:pt idx="15">
                  <c:v>-2.797344087921246</c:v>
                </c:pt>
                <c:pt idx="16">
                  <c:v>-2.797344087921246</c:v>
                </c:pt>
                <c:pt idx="17">
                  <c:v>-2.797344087921246</c:v>
                </c:pt>
                <c:pt idx="18">
                  <c:v>-2.797344087921246</c:v>
                </c:pt>
                <c:pt idx="19">
                  <c:v>-2.797344087921246</c:v>
                </c:pt>
                <c:pt idx="20">
                  <c:v>-2.797344087921246</c:v>
                </c:pt>
                <c:pt idx="21">
                  <c:v>-2.797344087921246</c:v>
                </c:pt>
                <c:pt idx="22">
                  <c:v>-2.797344087921246</c:v>
                </c:pt>
                <c:pt idx="23">
                  <c:v>-2.797344087921246</c:v>
                </c:pt>
                <c:pt idx="24">
                  <c:v>-2.797344087921246</c:v>
                </c:pt>
                <c:pt idx="25">
                  <c:v>-2.797344087921246</c:v>
                </c:pt>
                <c:pt idx="26">
                  <c:v>-2.797344087921246</c:v>
                </c:pt>
                <c:pt idx="27">
                  <c:v>-2.797344087921246</c:v>
                </c:pt>
                <c:pt idx="28">
                  <c:v>-2.781721384577311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1!$BF$3:$BF$21</c:f>
              <c:numCache>
                <c:formatCode>General</c:formatCode>
                <c:ptCount val="19"/>
                <c:pt idx="0">
                  <c:v>-4.292651732428443</c:v>
                </c:pt>
                <c:pt idx="1">
                  <c:v>-3.843539245585419</c:v>
                </c:pt>
                <c:pt idx="2">
                  <c:v>-3.121848734695476</c:v>
                </c:pt>
                <c:pt idx="3">
                  <c:v>-2.418830460918378</c:v>
                </c:pt>
                <c:pt idx="4">
                  <c:v>-1.866517977842725</c:v>
                </c:pt>
                <c:pt idx="5">
                  <c:v>-1.115780769955432</c:v>
                </c:pt>
                <c:pt idx="6">
                  <c:v>-0.7762675229132385</c:v>
                </c:pt>
                <c:pt idx="7">
                  <c:v>-0.3969333383310889</c:v>
                </c:pt>
                <c:pt idx="8">
                  <c:v>-0.3969333383310889</c:v>
                </c:pt>
                <c:pt idx="9">
                  <c:v>-0.3969333383310889</c:v>
                </c:pt>
                <c:pt idx="10">
                  <c:v>-0.4649543315327284</c:v>
                </c:pt>
                <c:pt idx="11">
                  <c:v>-0.4649543315327284</c:v>
                </c:pt>
                <c:pt idx="12">
                  <c:v>-0.4649543315327284</c:v>
                </c:pt>
                <c:pt idx="13">
                  <c:v>-0.4649543315327284</c:v>
                </c:pt>
                <c:pt idx="14">
                  <c:v>-0.4801709719641847</c:v>
                </c:pt>
                <c:pt idx="15">
                  <c:v>-0.4801709719641847</c:v>
                </c:pt>
                <c:pt idx="16">
                  <c:v>-0.4801709719641847</c:v>
                </c:pt>
                <c:pt idx="17">
                  <c:v>-0.5262484726148723</c:v>
                </c:pt>
              </c:numCache>
            </c:numRef>
          </c:xVal>
          <c:yVal>
            <c:numRef>
              <c:f>1!$BG$3:$BG$21</c:f>
              <c:numCache>
                <c:formatCode>General</c:formatCode>
                <c:ptCount val="19"/>
                <c:pt idx="0">
                  <c:v>9.328482607211765</c:v>
                </c:pt>
                <c:pt idx="1">
                  <c:v>9.11196542880098</c:v>
                </c:pt>
                <c:pt idx="2">
                  <c:v>8.711590593439311</c:v>
                </c:pt>
                <c:pt idx="3">
                  <c:v>8.015867466849222</c:v>
                </c:pt>
                <c:pt idx="4">
                  <c:v>6.993959148204228</c:v>
                </c:pt>
                <c:pt idx="5">
                  <c:v>5.584004619908644</c:v>
                </c:pt>
                <c:pt idx="6">
                  <c:v>4.138536917332826</c:v>
                </c:pt>
                <c:pt idx="7">
                  <c:v>2.735170155673575</c:v>
                </c:pt>
                <c:pt idx="8">
                  <c:v>2.735170155673575</c:v>
                </c:pt>
                <c:pt idx="9">
                  <c:v>2.735170155673575</c:v>
                </c:pt>
                <c:pt idx="10">
                  <c:v>2.501715673181129</c:v>
                </c:pt>
                <c:pt idx="11">
                  <c:v>2.501715673181129</c:v>
                </c:pt>
                <c:pt idx="12">
                  <c:v>2.501715673181129</c:v>
                </c:pt>
                <c:pt idx="13">
                  <c:v>2.501715673181129</c:v>
                </c:pt>
                <c:pt idx="14">
                  <c:v>2.511920900018485</c:v>
                </c:pt>
                <c:pt idx="15">
                  <c:v>2.511920900018485</c:v>
                </c:pt>
                <c:pt idx="16">
                  <c:v>2.511920900018485</c:v>
                </c:pt>
                <c:pt idx="17">
                  <c:v>2.474008705817729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1!$BI$3:$BI$24</c:f>
              <c:numCache>
                <c:formatCode>General</c:formatCode>
                <c:ptCount val="22"/>
                <c:pt idx="0">
                  <c:v>0.02246573313126632</c:v>
                </c:pt>
                <c:pt idx="1">
                  <c:v>0.101637142633076</c:v>
                </c:pt>
                <c:pt idx="2">
                  <c:v>1.109251680292448</c:v>
                </c:pt>
                <c:pt idx="3">
                  <c:v>2.108374821524097</c:v>
                </c:pt>
                <c:pt idx="4">
                  <c:v>3.507765039320804</c:v>
                </c:pt>
                <c:pt idx="5">
                  <c:v>4.737948079098557</c:v>
                </c:pt>
                <c:pt idx="6">
                  <c:v>5.132823070492664</c:v>
                </c:pt>
                <c:pt idx="7">
                  <c:v>5.131342416281337</c:v>
                </c:pt>
                <c:pt idx="8">
                  <c:v>5.200573285355963</c:v>
                </c:pt>
                <c:pt idx="9">
                  <c:v>5.163526383889327</c:v>
                </c:pt>
                <c:pt idx="10">
                  <c:v>5.181371889414883</c:v>
                </c:pt>
                <c:pt idx="11">
                  <c:v>5.181371889414883</c:v>
                </c:pt>
                <c:pt idx="12">
                  <c:v>5.171509985432018</c:v>
                </c:pt>
                <c:pt idx="13">
                  <c:v>5.171509985432018</c:v>
                </c:pt>
                <c:pt idx="14">
                  <c:v>5.171509985432018</c:v>
                </c:pt>
                <c:pt idx="15">
                  <c:v>5.171509985432018</c:v>
                </c:pt>
                <c:pt idx="16">
                  <c:v>5.171509985432018</c:v>
                </c:pt>
                <c:pt idx="17">
                  <c:v>4.652932698472968</c:v>
                </c:pt>
                <c:pt idx="18">
                  <c:v>4.652932698472968</c:v>
                </c:pt>
                <c:pt idx="19">
                  <c:v>4.652932698472968</c:v>
                </c:pt>
                <c:pt idx="20">
                  <c:v>4.772221623148149</c:v>
                </c:pt>
              </c:numCache>
            </c:numRef>
          </c:xVal>
          <c:yVal>
            <c:numRef>
              <c:f>1!$BJ$3:$BJ$24</c:f>
              <c:numCache>
                <c:formatCode>General</c:formatCode>
                <c:ptCount val="22"/>
                <c:pt idx="0">
                  <c:v>7.616675522104877</c:v>
                </c:pt>
                <c:pt idx="1">
                  <c:v>7.515660122778627</c:v>
                </c:pt>
                <c:pt idx="2">
                  <c:v>7.786599335325262</c:v>
                </c:pt>
                <c:pt idx="3">
                  <c:v>7.646302804034117</c:v>
                </c:pt>
                <c:pt idx="4">
                  <c:v>7.729513766267498</c:v>
                </c:pt>
                <c:pt idx="5">
                  <c:v>7.996944440391418</c:v>
                </c:pt>
                <c:pt idx="6">
                  <c:v>8.001787662354461</c:v>
                </c:pt>
                <c:pt idx="7">
                  <c:v>8.169727788647116</c:v>
                </c:pt>
                <c:pt idx="8">
                  <c:v>8.174893319495618</c:v>
                </c:pt>
                <c:pt idx="9">
                  <c:v>8.186164108255568</c:v>
                </c:pt>
                <c:pt idx="10">
                  <c:v>8.194470309200399</c:v>
                </c:pt>
                <c:pt idx="11">
                  <c:v>8.194470309200399</c:v>
                </c:pt>
                <c:pt idx="12">
                  <c:v>8.173383712226576</c:v>
                </c:pt>
                <c:pt idx="13">
                  <c:v>8.173383712226576</c:v>
                </c:pt>
                <c:pt idx="14">
                  <c:v>8.173383712226576</c:v>
                </c:pt>
                <c:pt idx="15">
                  <c:v>8.173383712226576</c:v>
                </c:pt>
                <c:pt idx="16">
                  <c:v>8.173383712226576</c:v>
                </c:pt>
                <c:pt idx="17">
                  <c:v>7.651361175281019</c:v>
                </c:pt>
                <c:pt idx="18">
                  <c:v>7.651361175281019</c:v>
                </c:pt>
                <c:pt idx="19">
                  <c:v>7.651361175281019</c:v>
                </c:pt>
                <c:pt idx="20">
                  <c:v>7.772626913248142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1!$BL$3:$BL$22</c:f>
              <c:numCache>
                <c:formatCode>General</c:formatCode>
                <c:ptCount val="20"/>
                <c:pt idx="0">
                  <c:v>8.606875874262535</c:v>
                </c:pt>
                <c:pt idx="1">
                  <c:v>8.216269111139594</c:v>
                </c:pt>
                <c:pt idx="2">
                  <c:v>7.961574591597149</c:v>
                </c:pt>
                <c:pt idx="3">
                  <c:v>7.425889644748903</c:v>
                </c:pt>
                <c:pt idx="4">
                  <c:v>6.783309544478346</c:v>
                </c:pt>
                <c:pt idx="5">
                  <c:v>6.3931078744003</c:v>
                </c:pt>
                <c:pt idx="6">
                  <c:v>6.3931078744003</c:v>
                </c:pt>
                <c:pt idx="7">
                  <c:v>6.3931078744003</c:v>
                </c:pt>
                <c:pt idx="8">
                  <c:v>6.3931078744003</c:v>
                </c:pt>
                <c:pt idx="9">
                  <c:v>6.482215312955034</c:v>
                </c:pt>
                <c:pt idx="10">
                  <c:v>6.482215312955034</c:v>
                </c:pt>
                <c:pt idx="11">
                  <c:v>6.482215312955034</c:v>
                </c:pt>
                <c:pt idx="12">
                  <c:v>6.482215312955034</c:v>
                </c:pt>
                <c:pt idx="13">
                  <c:v>6.482215312955034</c:v>
                </c:pt>
                <c:pt idx="14">
                  <c:v>6.482215312955034</c:v>
                </c:pt>
                <c:pt idx="15">
                  <c:v>6.482215312955034</c:v>
                </c:pt>
                <c:pt idx="16">
                  <c:v>6.482215312955034</c:v>
                </c:pt>
                <c:pt idx="17">
                  <c:v>6.482215312955034</c:v>
                </c:pt>
                <c:pt idx="18">
                  <c:v>6.486536579554699</c:v>
                </c:pt>
              </c:numCache>
            </c:numRef>
          </c:xVal>
          <c:yVal>
            <c:numRef>
              <c:f>1!$BM$3:$BM$22</c:f>
              <c:numCache>
                <c:formatCode>General</c:formatCode>
                <c:ptCount val="20"/>
                <c:pt idx="0">
                  <c:v>7.98619318411048</c:v>
                </c:pt>
                <c:pt idx="1">
                  <c:v>8.262935706607321</c:v>
                </c:pt>
                <c:pt idx="2">
                  <c:v>8.551347587499844</c:v>
                </c:pt>
                <c:pt idx="3">
                  <c:v>8.890379788164354</c:v>
                </c:pt>
                <c:pt idx="4">
                  <c:v>9.346102436511448</c:v>
                </c:pt>
                <c:pt idx="5">
                  <c:v>9.397326551290716</c:v>
                </c:pt>
                <c:pt idx="6">
                  <c:v>9.397326551290716</c:v>
                </c:pt>
                <c:pt idx="7">
                  <c:v>9.397326551290716</c:v>
                </c:pt>
                <c:pt idx="8">
                  <c:v>9.397326551290716</c:v>
                </c:pt>
                <c:pt idx="9">
                  <c:v>9.484285916732798</c:v>
                </c:pt>
                <c:pt idx="10">
                  <c:v>9.484285916732798</c:v>
                </c:pt>
                <c:pt idx="11">
                  <c:v>9.484285916732798</c:v>
                </c:pt>
                <c:pt idx="12">
                  <c:v>9.484285916732798</c:v>
                </c:pt>
                <c:pt idx="13">
                  <c:v>9.484285916732798</c:v>
                </c:pt>
                <c:pt idx="14">
                  <c:v>9.484285916732798</c:v>
                </c:pt>
                <c:pt idx="15">
                  <c:v>9.484285916732798</c:v>
                </c:pt>
                <c:pt idx="16">
                  <c:v>9.484285916732798</c:v>
                </c:pt>
                <c:pt idx="17">
                  <c:v>9.484285916732798</c:v>
                </c:pt>
                <c:pt idx="18">
                  <c:v>9.486561198764953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1!$BO$3:$BO$31</c:f>
              <c:numCache>
                <c:formatCode>General</c:formatCode>
                <c:ptCount val="29"/>
                <c:pt idx="0">
                  <c:v>8.529830803154638</c:v>
                </c:pt>
                <c:pt idx="1">
                  <c:v>8.236994038035522</c:v>
                </c:pt>
                <c:pt idx="2">
                  <c:v>7.50062811663018</c:v>
                </c:pt>
                <c:pt idx="3">
                  <c:v>6.603165606725648</c:v>
                </c:pt>
                <c:pt idx="4">
                  <c:v>6.006393746665554</c:v>
                </c:pt>
                <c:pt idx="5">
                  <c:v>4.383632082478976</c:v>
                </c:pt>
                <c:pt idx="6">
                  <c:v>2.801778855539959</c:v>
                </c:pt>
                <c:pt idx="7">
                  <c:v>2.08329884429388</c:v>
                </c:pt>
                <c:pt idx="8">
                  <c:v>0.635781390349605</c:v>
                </c:pt>
                <c:pt idx="9">
                  <c:v>0.3892859645695455</c:v>
                </c:pt>
                <c:pt idx="10">
                  <c:v>0.3892859645695455</c:v>
                </c:pt>
                <c:pt idx="11">
                  <c:v>0.3892859645695455</c:v>
                </c:pt>
                <c:pt idx="12">
                  <c:v>0.3892859645695455</c:v>
                </c:pt>
                <c:pt idx="13">
                  <c:v>0.4870243553417698</c:v>
                </c:pt>
                <c:pt idx="14">
                  <c:v>0.4870243553417698</c:v>
                </c:pt>
                <c:pt idx="15">
                  <c:v>0.4870243553417698</c:v>
                </c:pt>
                <c:pt idx="16">
                  <c:v>0.4870243553417698</c:v>
                </c:pt>
                <c:pt idx="17">
                  <c:v>0.4870243553417698</c:v>
                </c:pt>
                <c:pt idx="18">
                  <c:v>0.4870243553417698</c:v>
                </c:pt>
                <c:pt idx="19">
                  <c:v>0.4870243553417698</c:v>
                </c:pt>
                <c:pt idx="20">
                  <c:v>0.4870243553417698</c:v>
                </c:pt>
                <c:pt idx="21">
                  <c:v>0.4870243553417698</c:v>
                </c:pt>
                <c:pt idx="22">
                  <c:v>0.4870243553417698</c:v>
                </c:pt>
                <c:pt idx="23">
                  <c:v>0.4870243553417698</c:v>
                </c:pt>
                <c:pt idx="24">
                  <c:v>0.4870243553417698</c:v>
                </c:pt>
                <c:pt idx="25">
                  <c:v>0.4870243553417698</c:v>
                </c:pt>
                <c:pt idx="26">
                  <c:v>0.4870243553417698</c:v>
                </c:pt>
                <c:pt idx="27">
                  <c:v>0.4968010598586857</c:v>
                </c:pt>
              </c:numCache>
            </c:numRef>
          </c:xVal>
          <c:yVal>
            <c:numRef>
              <c:f>1!$BP$3:$BP$31</c:f>
              <c:numCache>
                <c:formatCode>General</c:formatCode>
                <c:ptCount val="29"/>
                <c:pt idx="0">
                  <c:v>-4.01909805868724</c:v>
                </c:pt>
                <c:pt idx="1">
                  <c:v>-3.704270669061541</c:v>
                </c:pt>
                <c:pt idx="2">
                  <c:v>-2.782704418203344</c:v>
                </c:pt>
                <c:pt idx="3">
                  <c:v>-2.146024714716883</c:v>
                </c:pt>
                <c:pt idx="4">
                  <c:v>-1.132787714614102</c:v>
                </c:pt>
                <c:pt idx="5">
                  <c:v>-0.6214293074112732</c:v>
                </c:pt>
                <c:pt idx="6">
                  <c:v>-0.1572459286261736</c:v>
                </c:pt>
                <c:pt idx="7">
                  <c:v>1.132140443080826</c:v>
                </c:pt>
                <c:pt idx="8">
                  <c:v>2.322517342576946</c:v>
                </c:pt>
                <c:pt idx="9">
                  <c:v>3.370641302674829</c:v>
                </c:pt>
                <c:pt idx="10">
                  <c:v>3.370641302674829</c:v>
                </c:pt>
                <c:pt idx="11">
                  <c:v>3.370641302674829</c:v>
                </c:pt>
                <c:pt idx="12">
                  <c:v>3.370641302674829</c:v>
                </c:pt>
                <c:pt idx="13">
                  <c:v>3.488311534721429</c:v>
                </c:pt>
                <c:pt idx="14">
                  <c:v>3.488311534721429</c:v>
                </c:pt>
                <c:pt idx="15">
                  <c:v>3.488311534721429</c:v>
                </c:pt>
                <c:pt idx="16">
                  <c:v>3.488311534721429</c:v>
                </c:pt>
                <c:pt idx="17">
                  <c:v>3.488311534721429</c:v>
                </c:pt>
                <c:pt idx="18">
                  <c:v>3.488311534721429</c:v>
                </c:pt>
                <c:pt idx="19">
                  <c:v>3.488311534721429</c:v>
                </c:pt>
                <c:pt idx="20">
                  <c:v>3.488311534721429</c:v>
                </c:pt>
                <c:pt idx="21">
                  <c:v>3.488311534721429</c:v>
                </c:pt>
                <c:pt idx="22">
                  <c:v>3.488311534721429</c:v>
                </c:pt>
                <c:pt idx="23">
                  <c:v>3.488311534721429</c:v>
                </c:pt>
                <c:pt idx="24">
                  <c:v>3.488311534721429</c:v>
                </c:pt>
                <c:pt idx="25">
                  <c:v>3.488311534721429</c:v>
                </c:pt>
                <c:pt idx="26">
                  <c:v>3.488311534721429</c:v>
                </c:pt>
                <c:pt idx="27">
                  <c:v>3.495771054884541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1!$BR$3:$BR$32</c:f>
              <c:numCache>
                <c:formatCode>General</c:formatCode>
                <c:ptCount val="30"/>
                <c:pt idx="0">
                  <c:v>1.69779100592466</c:v>
                </c:pt>
                <c:pt idx="1">
                  <c:v>1.501246456825146</c:v>
                </c:pt>
                <c:pt idx="2">
                  <c:v>1.274865753621955</c:v>
                </c:pt>
                <c:pt idx="3">
                  <c:v>1.101325488453779</c:v>
                </c:pt>
                <c:pt idx="4">
                  <c:v>0.7915930111783788</c:v>
                </c:pt>
                <c:pt idx="5">
                  <c:v>0.5977414298129347</c:v>
                </c:pt>
                <c:pt idx="6">
                  <c:v>0.4772123388340568</c:v>
                </c:pt>
                <c:pt idx="7">
                  <c:v>0.3139249505245484</c:v>
                </c:pt>
                <c:pt idx="8">
                  <c:v>0.1987019451988757</c:v>
                </c:pt>
                <c:pt idx="9">
                  <c:v>-0.06857396303827729</c:v>
                </c:pt>
                <c:pt idx="10">
                  <c:v>-0.3222481536970261</c:v>
                </c:pt>
                <c:pt idx="11">
                  <c:v>-0.7389794614579817</c:v>
                </c:pt>
                <c:pt idx="12">
                  <c:v>-0.8668165681603219</c:v>
                </c:pt>
                <c:pt idx="13">
                  <c:v>-0.9151641695774693</c:v>
                </c:pt>
                <c:pt idx="14">
                  <c:v>-0.9151641695774693</c:v>
                </c:pt>
                <c:pt idx="15">
                  <c:v>-0.9588857548296547</c:v>
                </c:pt>
                <c:pt idx="16">
                  <c:v>-0.9588857548296547</c:v>
                </c:pt>
                <c:pt idx="17">
                  <c:v>-0.9588857548296547</c:v>
                </c:pt>
                <c:pt idx="18">
                  <c:v>-0.9130884846777537</c:v>
                </c:pt>
                <c:pt idx="19">
                  <c:v>-0.9130884846777537</c:v>
                </c:pt>
                <c:pt idx="20">
                  <c:v>-0.9130884846777537</c:v>
                </c:pt>
                <c:pt idx="21">
                  <c:v>-0.9130884846777537</c:v>
                </c:pt>
                <c:pt idx="22">
                  <c:v>-0.9708762155427153</c:v>
                </c:pt>
                <c:pt idx="23">
                  <c:v>-0.9708762155427153</c:v>
                </c:pt>
                <c:pt idx="24">
                  <c:v>-0.9708762155427153</c:v>
                </c:pt>
                <c:pt idx="25">
                  <c:v>-0.9708762155427153</c:v>
                </c:pt>
                <c:pt idx="26">
                  <c:v>-0.9708762155427153</c:v>
                </c:pt>
                <c:pt idx="27">
                  <c:v>-0.9708762155427153</c:v>
                </c:pt>
                <c:pt idx="28">
                  <c:v>-0.9945472639650949</c:v>
                </c:pt>
              </c:numCache>
            </c:numRef>
          </c:xVal>
          <c:yVal>
            <c:numRef>
              <c:f>1!$BS$3:$BS$32</c:f>
              <c:numCache>
                <c:formatCode>General</c:formatCode>
                <c:ptCount val="30"/>
                <c:pt idx="0">
                  <c:v>-7.559023873861619</c:v>
                </c:pt>
                <c:pt idx="1">
                  <c:v>-7.148693485287822</c:v>
                </c:pt>
                <c:pt idx="2">
                  <c:v>-6.728883844862684</c:v>
                </c:pt>
                <c:pt idx="3">
                  <c:v>-5.992419762106683</c:v>
                </c:pt>
                <c:pt idx="4">
                  <c:v>-5.083386574318399</c:v>
                </c:pt>
                <c:pt idx="5">
                  <c:v>-4.111211365602795</c:v>
                </c:pt>
                <c:pt idx="6">
                  <c:v>-3.257843502959017</c:v>
                </c:pt>
                <c:pt idx="7">
                  <c:v>-2.477342363462576</c:v>
                </c:pt>
                <c:pt idx="8">
                  <c:v>-1.551526818712802</c:v>
                </c:pt>
                <c:pt idx="9">
                  <c:v>-0.6925944919066054</c:v>
                </c:pt>
                <c:pt idx="10">
                  <c:v>0.2018206186395148</c:v>
                </c:pt>
                <c:pt idx="11">
                  <c:v>1.065281128837207</c:v>
                </c:pt>
                <c:pt idx="12">
                  <c:v>2.054049074068062</c:v>
                </c:pt>
                <c:pt idx="13">
                  <c:v>2.129691232076335</c:v>
                </c:pt>
                <c:pt idx="14">
                  <c:v>2.129691232076335</c:v>
                </c:pt>
                <c:pt idx="15">
                  <c:v>2.031834965659509</c:v>
                </c:pt>
                <c:pt idx="16">
                  <c:v>2.031834965659509</c:v>
                </c:pt>
                <c:pt idx="17">
                  <c:v>2.031834965659509</c:v>
                </c:pt>
                <c:pt idx="18">
                  <c:v>2.090760483188748</c:v>
                </c:pt>
                <c:pt idx="19">
                  <c:v>2.090760483188748</c:v>
                </c:pt>
                <c:pt idx="20">
                  <c:v>2.090760483188748</c:v>
                </c:pt>
                <c:pt idx="21">
                  <c:v>2.090760483188748</c:v>
                </c:pt>
                <c:pt idx="22">
                  <c:v>2.025386092515148</c:v>
                </c:pt>
                <c:pt idx="23">
                  <c:v>2.025386092515148</c:v>
                </c:pt>
                <c:pt idx="24">
                  <c:v>2.025386092515148</c:v>
                </c:pt>
                <c:pt idx="25">
                  <c:v>2.025386092515148</c:v>
                </c:pt>
                <c:pt idx="26">
                  <c:v>2.025386092515148</c:v>
                </c:pt>
                <c:pt idx="27">
                  <c:v>2.025386092515148</c:v>
                </c:pt>
                <c:pt idx="28">
                  <c:v>2.006420308710656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1!$BU$3:$BU$17</c:f>
              <c:numCache>
                <c:formatCode>General</c:formatCode>
                <c:ptCount val="15"/>
                <c:pt idx="0">
                  <c:v>3.217050397216397</c:v>
                </c:pt>
                <c:pt idx="1">
                  <c:v>3.499346131120608</c:v>
                </c:pt>
                <c:pt idx="2">
                  <c:v>3.309459813054945</c:v>
                </c:pt>
                <c:pt idx="3">
                  <c:v>3.434980153795833</c:v>
                </c:pt>
                <c:pt idx="4">
                  <c:v>3.434980153795833</c:v>
                </c:pt>
                <c:pt idx="5">
                  <c:v>3.270257977594574</c:v>
                </c:pt>
                <c:pt idx="6">
                  <c:v>3.270257977594574</c:v>
                </c:pt>
                <c:pt idx="7">
                  <c:v>3.270257977594574</c:v>
                </c:pt>
                <c:pt idx="8">
                  <c:v>3.270257977594574</c:v>
                </c:pt>
                <c:pt idx="9">
                  <c:v>3.270257977594574</c:v>
                </c:pt>
                <c:pt idx="10">
                  <c:v>3.270257977594574</c:v>
                </c:pt>
                <c:pt idx="11">
                  <c:v>3.287001761214091</c:v>
                </c:pt>
                <c:pt idx="12">
                  <c:v>3.288737120409873</c:v>
                </c:pt>
                <c:pt idx="13">
                  <c:v>3.289604800007764</c:v>
                </c:pt>
              </c:numCache>
            </c:numRef>
          </c:xVal>
          <c:yVal>
            <c:numRef>
              <c:f>1!$BV$3:$BV$17</c:f>
              <c:numCache>
                <c:formatCode>General</c:formatCode>
                <c:ptCount val="15"/>
                <c:pt idx="0">
                  <c:v>7.864739333990158</c:v>
                </c:pt>
                <c:pt idx="1">
                  <c:v>7.482074020960643</c:v>
                </c:pt>
                <c:pt idx="2">
                  <c:v>6.362565755191727</c:v>
                </c:pt>
                <c:pt idx="3">
                  <c:v>6.469475466803186</c:v>
                </c:pt>
                <c:pt idx="4">
                  <c:v>6.469475466803186</c:v>
                </c:pt>
                <c:pt idx="5">
                  <c:v>6.263225954461597</c:v>
                </c:pt>
                <c:pt idx="6">
                  <c:v>6.263225954461597</c:v>
                </c:pt>
                <c:pt idx="7">
                  <c:v>6.263225954461597</c:v>
                </c:pt>
                <c:pt idx="8">
                  <c:v>6.263225954461597</c:v>
                </c:pt>
                <c:pt idx="9">
                  <c:v>6.263225954461597</c:v>
                </c:pt>
                <c:pt idx="10">
                  <c:v>6.263225954461597</c:v>
                </c:pt>
                <c:pt idx="11">
                  <c:v>6.291585845316068</c:v>
                </c:pt>
                <c:pt idx="12">
                  <c:v>6.290804710975907</c:v>
                </c:pt>
                <c:pt idx="13">
                  <c:v>6.290414143805826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1!$BX$3:$BX$20</c:f>
              <c:numCache>
                <c:formatCode>General</c:formatCode>
                <c:ptCount val="18"/>
                <c:pt idx="0">
                  <c:v>-5.091920903369225</c:v>
                </c:pt>
                <c:pt idx="1">
                  <c:v>-4.688371891671146</c:v>
                </c:pt>
                <c:pt idx="2">
                  <c:v>-4.435677552438679</c:v>
                </c:pt>
                <c:pt idx="3">
                  <c:v>-4.382969284888176</c:v>
                </c:pt>
                <c:pt idx="4">
                  <c:v>-4.382969284888176</c:v>
                </c:pt>
                <c:pt idx="5">
                  <c:v>-4.456978904018166</c:v>
                </c:pt>
                <c:pt idx="6">
                  <c:v>-4.456978904018166</c:v>
                </c:pt>
                <c:pt idx="7">
                  <c:v>-4.456978904018166</c:v>
                </c:pt>
                <c:pt idx="8">
                  <c:v>-4.456978904018166</c:v>
                </c:pt>
                <c:pt idx="9">
                  <c:v>-4.456978904018166</c:v>
                </c:pt>
                <c:pt idx="10">
                  <c:v>-4.456978904018166</c:v>
                </c:pt>
                <c:pt idx="11">
                  <c:v>-4.456978904018166</c:v>
                </c:pt>
                <c:pt idx="12">
                  <c:v>-4.456978904018166</c:v>
                </c:pt>
                <c:pt idx="13">
                  <c:v>-4.456978904018166</c:v>
                </c:pt>
                <c:pt idx="14">
                  <c:v>-4.471721242419227</c:v>
                </c:pt>
                <c:pt idx="15">
                  <c:v>-4.471721242419227</c:v>
                </c:pt>
                <c:pt idx="16">
                  <c:v>-4.073720703524956</c:v>
                </c:pt>
              </c:numCache>
            </c:numRef>
          </c:xVal>
          <c:yVal>
            <c:numRef>
              <c:f>1!$BY$3:$BY$20</c:f>
              <c:numCache>
                <c:formatCode>General</c:formatCode>
                <c:ptCount val="18"/>
                <c:pt idx="0">
                  <c:v>-0.3913177809716863</c:v>
                </c:pt>
                <c:pt idx="1">
                  <c:v>-0.8538501287138804</c:v>
                </c:pt>
                <c:pt idx="2">
                  <c:v>-1.25875031056901</c:v>
                </c:pt>
                <c:pt idx="3">
                  <c:v>-1.393771420435972</c:v>
                </c:pt>
                <c:pt idx="4">
                  <c:v>-1.393771420435972</c:v>
                </c:pt>
                <c:pt idx="5">
                  <c:v>-1.452548233303711</c:v>
                </c:pt>
                <c:pt idx="6">
                  <c:v>-1.452548233303711</c:v>
                </c:pt>
                <c:pt idx="7">
                  <c:v>-1.452548233303711</c:v>
                </c:pt>
                <c:pt idx="8">
                  <c:v>-1.452548233303711</c:v>
                </c:pt>
                <c:pt idx="9">
                  <c:v>-1.452548233303711</c:v>
                </c:pt>
                <c:pt idx="10">
                  <c:v>-1.452548233303711</c:v>
                </c:pt>
                <c:pt idx="11">
                  <c:v>-1.452548233303711</c:v>
                </c:pt>
                <c:pt idx="12">
                  <c:v>-1.452548233303711</c:v>
                </c:pt>
                <c:pt idx="13">
                  <c:v>-1.452548233303711</c:v>
                </c:pt>
                <c:pt idx="14">
                  <c:v>-1.468576977251581</c:v>
                </c:pt>
                <c:pt idx="15">
                  <c:v>-1.468576977251581</c:v>
                </c:pt>
                <c:pt idx="16">
                  <c:v>-1.072924497850446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1!$CA$3:$CA$30</c:f>
              <c:numCache>
                <c:formatCode>General</c:formatCode>
                <c:ptCount val="28"/>
                <c:pt idx="0">
                  <c:v>-4.652919887082501</c:v>
                </c:pt>
                <c:pt idx="1">
                  <c:v>-4.871026954177249</c:v>
                </c:pt>
                <c:pt idx="2">
                  <c:v>-5.675221821942461</c:v>
                </c:pt>
                <c:pt idx="3">
                  <c:v>-6.405181422066425</c:v>
                </c:pt>
                <c:pt idx="4">
                  <c:v>-7.145568302151008</c:v>
                </c:pt>
                <c:pt idx="5">
                  <c:v>-7.69925396833851</c:v>
                </c:pt>
                <c:pt idx="6">
                  <c:v>-8.165063045842649</c:v>
                </c:pt>
                <c:pt idx="7">
                  <c:v>-8.165063045842649</c:v>
                </c:pt>
                <c:pt idx="8">
                  <c:v>-8.165063045842649</c:v>
                </c:pt>
                <c:pt idx="9">
                  <c:v>-7.318277241627751</c:v>
                </c:pt>
                <c:pt idx="10">
                  <c:v>-7.318277241627751</c:v>
                </c:pt>
                <c:pt idx="11">
                  <c:v>-7.318277241627751</c:v>
                </c:pt>
                <c:pt idx="12">
                  <c:v>-7.318277241627751</c:v>
                </c:pt>
                <c:pt idx="13">
                  <c:v>-7.08048722428313</c:v>
                </c:pt>
                <c:pt idx="14">
                  <c:v>-7.08048722428313</c:v>
                </c:pt>
                <c:pt idx="15">
                  <c:v>-7.08048722428313</c:v>
                </c:pt>
                <c:pt idx="16">
                  <c:v>-7.08048722428313</c:v>
                </c:pt>
                <c:pt idx="17">
                  <c:v>-7.08048722428313</c:v>
                </c:pt>
                <c:pt idx="18">
                  <c:v>-7.08048722428313</c:v>
                </c:pt>
                <c:pt idx="19">
                  <c:v>-7.08048722428313</c:v>
                </c:pt>
                <c:pt idx="20">
                  <c:v>-7.08048722428313</c:v>
                </c:pt>
                <c:pt idx="21">
                  <c:v>-7.068202987808251</c:v>
                </c:pt>
                <c:pt idx="22">
                  <c:v>-7.068202987808251</c:v>
                </c:pt>
                <c:pt idx="23">
                  <c:v>-7.068202987808251</c:v>
                </c:pt>
                <c:pt idx="24">
                  <c:v>-7.068202987808251</c:v>
                </c:pt>
                <c:pt idx="25">
                  <c:v>-7.068202987808251</c:v>
                </c:pt>
                <c:pt idx="26">
                  <c:v>-7.109272287723475</c:v>
                </c:pt>
              </c:numCache>
            </c:numRef>
          </c:xVal>
          <c:yVal>
            <c:numRef>
              <c:f>1!$CB$3:$CB$30</c:f>
              <c:numCache>
                <c:formatCode>General</c:formatCode>
                <c:ptCount val="28"/>
                <c:pt idx="0">
                  <c:v>-9.782961487261501</c:v>
                </c:pt>
                <c:pt idx="1">
                  <c:v>-9.454312086907693</c:v>
                </c:pt>
                <c:pt idx="2">
                  <c:v>-8.542950368536655</c:v>
                </c:pt>
                <c:pt idx="3">
                  <c:v>-7.680598982885356</c:v>
                </c:pt>
                <c:pt idx="4">
                  <c:v>-6.582151792503604</c:v>
                </c:pt>
                <c:pt idx="5">
                  <c:v>-5.388190206577455</c:v>
                </c:pt>
                <c:pt idx="6">
                  <c:v>-5.205093436562962</c:v>
                </c:pt>
                <c:pt idx="7">
                  <c:v>-5.205093436562962</c:v>
                </c:pt>
                <c:pt idx="8">
                  <c:v>-5.205093436562962</c:v>
                </c:pt>
                <c:pt idx="9">
                  <c:v>-4.329777330236706</c:v>
                </c:pt>
                <c:pt idx="10">
                  <c:v>-4.329777330236706</c:v>
                </c:pt>
                <c:pt idx="11">
                  <c:v>-4.329777330236706</c:v>
                </c:pt>
                <c:pt idx="12">
                  <c:v>-4.329777330236706</c:v>
                </c:pt>
                <c:pt idx="13">
                  <c:v>-4.071811533632818</c:v>
                </c:pt>
                <c:pt idx="14">
                  <c:v>-4.071811533632818</c:v>
                </c:pt>
                <c:pt idx="15">
                  <c:v>-4.071811533632818</c:v>
                </c:pt>
                <c:pt idx="16">
                  <c:v>-4.071811533632818</c:v>
                </c:pt>
                <c:pt idx="17">
                  <c:v>-4.071811533632818</c:v>
                </c:pt>
                <c:pt idx="18">
                  <c:v>-4.071811533632818</c:v>
                </c:pt>
                <c:pt idx="19">
                  <c:v>-4.071811533632818</c:v>
                </c:pt>
                <c:pt idx="20">
                  <c:v>-4.071811533632818</c:v>
                </c:pt>
                <c:pt idx="21">
                  <c:v>-4.07393657570601</c:v>
                </c:pt>
                <c:pt idx="22">
                  <c:v>-4.07393657570601</c:v>
                </c:pt>
                <c:pt idx="23">
                  <c:v>-4.07393657570601</c:v>
                </c:pt>
                <c:pt idx="24">
                  <c:v>-4.07393657570601</c:v>
                </c:pt>
                <c:pt idx="25">
                  <c:v>-4.07393657570601</c:v>
                </c:pt>
                <c:pt idx="26">
                  <c:v>-4.10962527329726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1!$CD$3:$CD$41</c:f>
              <c:numCache>
                <c:formatCode>General</c:formatCode>
                <c:ptCount val="39"/>
                <c:pt idx="0">
                  <c:v>-1.654619391871483</c:v>
                </c:pt>
                <c:pt idx="1">
                  <c:v>-1.234565189887462</c:v>
                </c:pt>
                <c:pt idx="2">
                  <c:v>-1.191817224353944</c:v>
                </c:pt>
                <c:pt idx="3">
                  <c:v>-0.7627072781771953</c:v>
                </c:pt>
                <c:pt idx="4">
                  <c:v>0.134003413266742</c:v>
                </c:pt>
                <c:pt idx="5">
                  <c:v>0.6634605708397718</c:v>
                </c:pt>
                <c:pt idx="6">
                  <c:v>1.425381452375241</c:v>
                </c:pt>
                <c:pt idx="7">
                  <c:v>2.020782669251969</c:v>
                </c:pt>
                <c:pt idx="8">
                  <c:v>2.951815720337702</c:v>
                </c:pt>
                <c:pt idx="9">
                  <c:v>3.186069772963503</c:v>
                </c:pt>
                <c:pt idx="10">
                  <c:v>3.678096856171885</c:v>
                </c:pt>
                <c:pt idx="11">
                  <c:v>3.678096856171885</c:v>
                </c:pt>
                <c:pt idx="12">
                  <c:v>3.29609394109665</c:v>
                </c:pt>
                <c:pt idx="13">
                  <c:v>3.29609394109665</c:v>
                </c:pt>
                <c:pt idx="14">
                  <c:v>3.29609394109665</c:v>
                </c:pt>
                <c:pt idx="15">
                  <c:v>3.485789261408922</c:v>
                </c:pt>
                <c:pt idx="16">
                  <c:v>3.368649421807119</c:v>
                </c:pt>
                <c:pt idx="17">
                  <c:v>3.411525721759009</c:v>
                </c:pt>
                <c:pt idx="18">
                  <c:v>3.411525721759009</c:v>
                </c:pt>
                <c:pt idx="19">
                  <c:v>3.411525721759009</c:v>
                </c:pt>
                <c:pt idx="20">
                  <c:v>3.411525721759009</c:v>
                </c:pt>
                <c:pt idx="21">
                  <c:v>3.588733193194213</c:v>
                </c:pt>
                <c:pt idx="22">
                  <c:v>3.588733193194213</c:v>
                </c:pt>
                <c:pt idx="23">
                  <c:v>3.588733193194213</c:v>
                </c:pt>
                <c:pt idx="24">
                  <c:v>3.588733193194213</c:v>
                </c:pt>
                <c:pt idx="25">
                  <c:v>3.583855035833023</c:v>
                </c:pt>
                <c:pt idx="26">
                  <c:v>3.583855035833023</c:v>
                </c:pt>
                <c:pt idx="27">
                  <c:v>3.583855035833023</c:v>
                </c:pt>
                <c:pt idx="28">
                  <c:v>3.583855035833023</c:v>
                </c:pt>
                <c:pt idx="29">
                  <c:v>3.583855035833023</c:v>
                </c:pt>
                <c:pt idx="30">
                  <c:v>3.583855035833023</c:v>
                </c:pt>
                <c:pt idx="31">
                  <c:v>3.583855035833023</c:v>
                </c:pt>
                <c:pt idx="32">
                  <c:v>3.583855035833023</c:v>
                </c:pt>
                <c:pt idx="33">
                  <c:v>3.583855035833023</c:v>
                </c:pt>
                <c:pt idx="34">
                  <c:v>3.583855035833023</c:v>
                </c:pt>
                <c:pt idx="35">
                  <c:v>3.585523197553925</c:v>
                </c:pt>
                <c:pt idx="36">
                  <c:v>3.585523197553925</c:v>
                </c:pt>
                <c:pt idx="37">
                  <c:v>3.584767291218719</c:v>
                </c:pt>
              </c:numCache>
            </c:numRef>
          </c:xVal>
          <c:yVal>
            <c:numRef>
              <c:f>1!$CE$3:$CE$41</c:f>
              <c:numCache>
                <c:formatCode>General</c:formatCode>
                <c:ptCount val="39"/>
                <c:pt idx="0">
                  <c:v>9.725966033873764</c:v>
                </c:pt>
                <c:pt idx="1">
                  <c:v>9.293716053315348</c:v>
                </c:pt>
                <c:pt idx="2">
                  <c:v>8.77571686265817</c:v>
                </c:pt>
                <c:pt idx="3">
                  <c:v>8.232064745362058</c:v>
                </c:pt>
                <c:pt idx="4">
                  <c:v>7.886131724142366</c:v>
                </c:pt>
                <c:pt idx="5">
                  <c:v>6.876710955815132</c:v>
                </c:pt>
                <c:pt idx="6">
                  <c:v>6.15668901018754</c:v>
                </c:pt>
                <c:pt idx="7">
                  <c:v>5.432214101654477</c:v>
                </c:pt>
                <c:pt idx="8">
                  <c:v>5.849683462901702</c:v>
                </c:pt>
                <c:pt idx="9">
                  <c:v>6.094819088619433</c:v>
                </c:pt>
                <c:pt idx="10">
                  <c:v>6.626830561255133</c:v>
                </c:pt>
                <c:pt idx="11">
                  <c:v>6.626830561255133</c:v>
                </c:pt>
                <c:pt idx="12">
                  <c:v>6.25035118527465</c:v>
                </c:pt>
                <c:pt idx="13">
                  <c:v>6.25035118527465</c:v>
                </c:pt>
                <c:pt idx="14">
                  <c:v>6.25035118527465</c:v>
                </c:pt>
                <c:pt idx="15">
                  <c:v>6.506607638385772</c:v>
                </c:pt>
                <c:pt idx="16">
                  <c:v>6.352824723496302</c:v>
                </c:pt>
                <c:pt idx="17">
                  <c:v>6.401694989384465</c:v>
                </c:pt>
                <c:pt idx="18">
                  <c:v>6.401694989384465</c:v>
                </c:pt>
                <c:pt idx="19">
                  <c:v>6.401694989384465</c:v>
                </c:pt>
                <c:pt idx="20">
                  <c:v>6.401694989384465</c:v>
                </c:pt>
                <c:pt idx="21">
                  <c:v>6.58586195079255</c:v>
                </c:pt>
                <c:pt idx="22">
                  <c:v>6.58586195079255</c:v>
                </c:pt>
                <c:pt idx="23">
                  <c:v>6.58586195079255</c:v>
                </c:pt>
                <c:pt idx="24">
                  <c:v>6.58586195079255</c:v>
                </c:pt>
                <c:pt idx="25">
                  <c:v>6.58240094912502</c:v>
                </c:pt>
                <c:pt idx="26">
                  <c:v>6.58240094912502</c:v>
                </c:pt>
                <c:pt idx="27">
                  <c:v>6.58240094912502</c:v>
                </c:pt>
                <c:pt idx="28">
                  <c:v>6.58240094912502</c:v>
                </c:pt>
                <c:pt idx="29">
                  <c:v>6.58240094912502</c:v>
                </c:pt>
                <c:pt idx="30">
                  <c:v>6.58240094912502</c:v>
                </c:pt>
                <c:pt idx="31">
                  <c:v>6.58240094912502</c:v>
                </c:pt>
                <c:pt idx="32">
                  <c:v>6.58240094912502</c:v>
                </c:pt>
                <c:pt idx="33">
                  <c:v>6.58240094912502</c:v>
                </c:pt>
                <c:pt idx="34">
                  <c:v>6.58240094912502</c:v>
                </c:pt>
                <c:pt idx="35">
                  <c:v>6.586898193216339</c:v>
                </c:pt>
                <c:pt idx="36">
                  <c:v>6.586898193216339</c:v>
                </c:pt>
                <c:pt idx="37">
                  <c:v>6.584183360399424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1!$CG$3:$CG$19</c:f>
              <c:numCache>
                <c:formatCode>General</c:formatCode>
                <c:ptCount val="17"/>
                <c:pt idx="0">
                  <c:v>-1.849651473725729</c:v>
                </c:pt>
                <c:pt idx="1">
                  <c:v>-1.561314301871438</c:v>
                </c:pt>
                <c:pt idx="2">
                  <c:v>-0.3528790955869259</c:v>
                </c:pt>
                <c:pt idx="3">
                  <c:v>0.59503571308486</c:v>
                </c:pt>
                <c:pt idx="4">
                  <c:v>2.450003814499679</c:v>
                </c:pt>
                <c:pt idx="5">
                  <c:v>2.699989782152575</c:v>
                </c:pt>
                <c:pt idx="6">
                  <c:v>2.989140008734006</c:v>
                </c:pt>
                <c:pt idx="7">
                  <c:v>3.184100023575258</c:v>
                </c:pt>
                <c:pt idx="8">
                  <c:v>3.362497124166113</c:v>
                </c:pt>
                <c:pt idx="9">
                  <c:v>3.362497124166113</c:v>
                </c:pt>
                <c:pt idx="10">
                  <c:v>3.362497124166113</c:v>
                </c:pt>
                <c:pt idx="11">
                  <c:v>3.362497124166113</c:v>
                </c:pt>
                <c:pt idx="12">
                  <c:v>3.362497124166113</c:v>
                </c:pt>
                <c:pt idx="13">
                  <c:v>3.362497124166113</c:v>
                </c:pt>
                <c:pt idx="14">
                  <c:v>3.362497124166113</c:v>
                </c:pt>
                <c:pt idx="15">
                  <c:v>3.403736087254373</c:v>
                </c:pt>
              </c:numCache>
            </c:numRef>
          </c:xVal>
          <c:yVal>
            <c:numRef>
              <c:f>1!$CH$3:$CH$19</c:f>
              <c:numCache>
                <c:formatCode>General</c:formatCode>
                <c:ptCount val="17"/>
                <c:pt idx="0">
                  <c:v>8.355323861614266</c:v>
                </c:pt>
                <c:pt idx="1">
                  <c:v>7.939647484498291</c:v>
                </c:pt>
                <c:pt idx="2">
                  <c:v>7.7339402546267</c:v>
                </c:pt>
                <c:pt idx="3">
                  <c:v>7.057387767349831</c:v>
                </c:pt>
                <c:pt idx="4">
                  <c:v>6.288145512181314</c:v>
                </c:pt>
                <c:pt idx="5">
                  <c:v>5.891997638993658</c:v>
                </c:pt>
                <c:pt idx="6">
                  <c:v>5.899208707318615</c:v>
                </c:pt>
                <c:pt idx="7">
                  <c:v>6.208295103544786</c:v>
                </c:pt>
                <c:pt idx="8">
                  <c:v>6.353640497978435</c:v>
                </c:pt>
                <c:pt idx="9">
                  <c:v>6.353640497978435</c:v>
                </c:pt>
                <c:pt idx="10">
                  <c:v>6.353640497978435</c:v>
                </c:pt>
                <c:pt idx="11">
                  <c:v>6.353640497978435</c:v>
                </c:pt>
                <c:pt idx="12">
                  <c:v>6.353640497978435</c:v>
                </c:pt>
                <c:pt idx="13">
                  <c:v>6.353640497978435</c:v>
                </c:pt>
                <c:pt idx="14">
                  <c:v>6.353640497978435</c:v>
                </c:pt>
                <c:pt idx="15">
                  <c:v>6.404699116943594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1!$CJ$3:$CJ$34</c:f>
              <c:numCache>
                <c:formatCode>General</c:formatCode>
                <c:ptCount val="32"/>
                <c:pt idx="0">
                  <c:v>6.472753589202291</c:v>
                </c:pt>
                <c:pt idx="1">
                  <c:v>6.308760723997338</c:v>
                </c:pt>
                <c:pt idx="2">
                  <c:v>5.842262855518566</c:v>
                </c:pt>
                <c:pt idx="3">
                  <c:v>5.574846959474618</c:v>
                </c:pt>
                <c:pt idx="4">
                  <c:v>4.872469381775842</c:v>
                </c:pt>
                <c:pt idx="5">
                  <c:v>4.130280547600255</c:v>
                </c:pt>
                <c:pt idx="6">
                  <c:v>3.491110846837146</c:v>
                </c:pt>
                <c:pt idx="7">
                  <c:v>2.769518370647232</c:v>
                </c:pt>
                <c:pt idx="8">
                  <c:v>1.986291086716431</c:v>
                </c:pt>
                <c:pt idx="9">
                  <c:v>1.631130804893659</c:v>
                </c:pt>
                <c:pt idx="10">
                  <c:v>1.469943211177187</c:v>
                </c:pt>
                <c:pt idx="11">
                  <c:v>1.469943211177187</c:v>
                </c:pt>
                <c:pt idx="12">
                  <c:v>1.222536805248143</c:v>
                </c:pt>
                <c:pt idx="13">
                  <c:v>1.222536805248143</c:v>
                </c:pt>
                <c:pt idx="14">
                  <c:v>1.222536805248143</c:v>
                </c:pt>
                <c:pt idx="15">
                  <c:v>1.222536805248143</c:v>
                </c:pt>
                <c:pt idx="16">
                  <c:v>1.222536805248143</c:v>
                </c:pt>
                <c:pt idx="17">
                  <c:v>1.222536805248143</c:v>
                </c:pt>
                <c:pt idx="18">
                  <c:v>1.222536805248143</c:v>
                </c:pt>
                <c:pt idx="19">
                  <c:v>1.222536805248143</c:v>
                </c:pt>
                <c:pt idx="20">
                  <c:v>1.222536805248143</c:v>
                </c:pt>
                <c:pt idx="21">
                  <c:v>1.222536805248143</c:v>
                </c:pt>
                <c:pt idx="22">
                  <c:v>1.222536805248143</c:v>
                </c:pt>
                <c:pt idx="23">
                  <c:v>1.222536805248143</c:v>
                </c:pt>
                <c:pt idx="24">
                  <c:v>1.206658161241957</c:v>
                </c:pt>
                <c:pt idx="25">
                  <c:v>1.206658161241957</c:v>
                </c:pt>
                <c:pt idx="26">
                  <c:v>1.206658161241957</c:v>
                </c:pt>
                <c:pt idx="27">
                  <c:v>1.206658161241957</c:v>
                </c:pt>
                <c:pt idx="28">
                  <c:v>1.204098881621308</c:v>
                </c:pt>
                <c:pt idx="29">
                  <c:v>1.204098881621308</c:v>
                </c:pt>
                <c:pt idx="30">
                  <c:v>1.200011064941539</c:v>
                </c:pt>
              </c:numCache>
            </c:numRef>
          </c:xVal>
          <c:yVal>
            <c:numRef>
              <c:f>1!$CK$3:$CK$34</c:f>
              <c:numCache>
                <c:formatCode>General</c:formatCode>
                <c:ptCount val="32"/>
                <c:pt idx="0">
                  <c:v>-1.37207697216237</c:v>
                </c:pt>
                <c:pt idx="1">
                  <c:v>-1.112321454861659</c:v>
                </c:pt>
                <c:pt idx="2">
                  <c:v>-0.9661951294041156</c:v>
                </c:pt>
                <c:pt idx="3">
                  <c:v>-0.4244377279159227</c:v>
                </c:pt>
                <c:pt idx="4">
                  <c:v>-0.08367952469286888</c:v>
                </c:pt>
                <c:pt idx="5">
                  <c:v>0.3560920428439957</c:v>
                </c:pt>
                <c:pt idx="6">
                  <c:v>0.8985219924111788</c:v>
                </c:pt>
                <c:pt idx="7">
                  <c:v>1.458412380329983</c:v>
                </c:pt>
                <c:pt idx="8">
                  <c:v>2.097689458579552</c:v>
                </c:pt>
                <c:pt idx="9">
                  <c:v>3.191771435499235</c:v>
                </c:pt>
                <c:pt idx="10">
                  <c:v>4.485725616559694</c:v>
                </c:pt>
                <c:pt idx="11">
                  <c:v>4.485725616559694</c:v>
                </c:pt>
                <c:pt idx="12">
                  <c:v>4.217201900898658</c:v>
                </c:pt>
                <c:pt idx="13">
                  <c:v>4.217201900898658</c:v>
                </c:pt>
                <c:pt idx="14">
                  <c:v>4.217201900898658</c:v>
                </c:pt>
                <c:pt idx="15">
                  <c:v>4.217201900898658</c:v>
                </c:pt>
                <c:pt idx="16">
                  <c:v>4.217201900898658</c:v>
                </c:pt>
                <c:pt idx="17">
                  <c:v>4.217201900898658</c:v>
                </c:pt>
                <c:pt idx="18">
                  <c:v>4.217201900898658</c:v>
                </c:pt>
                <c:pt idx="19">
                  <c:v>4.217201900898658</c:v>
                </c:pt>
                <c:pt idx="20">
                  <c:v>4.217201900898658</c:v>
                </c:pt>
                <c:pt idx="21">
                  <c:v>4.217201900898658</c:v>
                </c:pt>
                <c:pt idx="22">
                  <c:v>4.217201900898658</c:v>
                </c:pt>
                <c:pt idx="23">
                  <c:v>4.217201900898658</c:v>
                </c:pt>
                <c:pt idx="24">
                  <c:v>4.204671853075522</c:v>
                </c:pt>
                <c:pt idx="25">
                  <c:v>4.204671853075522</c:v>
                </c:pt>
                <c:pt idx="26">
                  <c:v>4.204671853075522</c:v>
                </c:pt>
                <c:pt idx="27">
                  <c:v>4.204671853075522</c:v>
                </c:pt>
                <c:pt idx="28">
                  <c:v>4.205266574397585</c:v>
                </c:pt>
                <c:pt idx="29">
                  <c:v>4.205266574397585</c:v>
                </c:pt>
                <c:pt idx="30">
                  <c:v>4.20047638335435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1!$CM$3:$CM$31</c:f>
              <c:numCache>
                <c:formatCode>General</c:formatCode>
                <c:ptCount val="29"/>
                <c:pt idx="0">
                  <c:v>3.22759802503745</c:v>
                </c:pt>
                <c:pt idx="1">
                  <c:v>3.595349172460898</c:v>
                </c:pt>
                <c:pt idx="2">
                  <c:v>3.380900954664295</c:v>
                </c:pt>
                <c:pt idx="3">
                  <c:v>3.891851191644101</c:v>
                </c:pt>
                <c:pt idx="4">
                  <c:v>3.923139365648103</c:v>
                </c:pt>
                <c:pt idx="5">
                  <c:v>3.923139365648103</c:v>
                </c:pt>
                <c:pt idx="6">
                  <c:v>3.860837523408121</c:v>
                </c:pt>
                <c:pt idx="7">
                  <c:v>3.860837523408121</c:v>
                </c:pt>
                <c:pt idx="8">
                  <c:v>3.948898889942034</c:v>
                </c:pt>
                <c:pt idx="9">
                  <c:v>3.948898889942034</c:v>
                </c:pt>
                <c:pt idx="10">
                  <c:v>3.996469848440765</c:v>
                </c:pt>
                <c:pt idx="11">
                  <c:v>3.996469848440765</c:v>
                </c:pt>
                <c:pt idx="12">
                  <c:v>3.996469848440765</c:v>
                </c:pt>
                <c:pt idx="13">
                  <c:v>3.996469848440765</c:v>
                </c:pt>
                <c:pt idx="14">
                  <c:v>3.996469848440765</c:v>
                </c:pt>
                <c:pt idx="15">
                  <c:v>3.996469848440765</c:v>
                </c:pt>
                <c:pt idx="16">
                  <c:v>3.996469848440765</c:v>
                </c:pt>
                <c:pt idx="17">
                  <c:v>3.996469848440765</c:v>
                </c:pt>
                <c:pt idx="18">
                  <c:v>3.996469848440765</c:v>
                </c:pt>
                <c:pt idx="19">
                  <c:v>3.996469848440765</c:v>
                </c:pt>
                <c:pt idx="20">
                  <c:v>3.996469848440765</c:v>
                </c:pt>
                <c:pt idx="21">
                  <c:v>3.996469848440765</c:v>
                </c:pt>
                <c:pt idx="22">
                  <c:v>3.996469848440765</c:v>
                </c:pt>
                <c:pt idx="23">
                  <c:v>3.996469848440765</c:v>
                </c:pt>
                <c:pt idx="24">
                  <c:v>3.996469848440765</c:v>
                </c:pt>
                <c:pt idx="25">
                  <c:v>3.996469848440765</c:v>
                </c:pt>
                <c:pt idx="26">
                  <c:v>3.996469848440765</c:v>
                </c:pt>
                <c:pt idx="27">
                  <c:v>3.997435778155001</c:v>
                </c:pt>
              </c:numCache>
            </c:numRef>
          </c:xVal>
          <c:yVal>
            <c:numRef>
              <c:f>1!$CN$3:$CN$31</c:f>
              <c:numCache>
                <c:formatCode>General</c:formatCode>
                <c:ptCount val="29"/>
                <c:pt idx="0">
                  <c:v>9.88753058339282</c:v>
                </c:pt>
                <c:pt idx="1">
                  <c:v>9.447944446703854</c:v>
                </c:pt>
                <c:pt idx="2">
                  <c:v>8.640290276446146</c:v>
                </c:pt>
                <c:pt idx="3">
                  <c:v>7.329985766769414</c:v>
                </c:pt>
                <c:pt idx="4">
                  <c:v>6.955396823269067</c:v>
                </c:pt>
                <c:pt idx="5">
                  <c:v>6.955396823269067</c:v>
                </c:pt>
                <c:pt idx="6">
                  <c:v>6.869831978283464</c:v>
                </c:pt>
                <c:pt idx="7">
                  <c:v>6.869831978283464</c:v>
                </c:pt>
                <c:pt idx="8">
                  <c:v>6.954733076540557</c:v>
                </c:pt>
                <c:pt idx="9">
                  <c:v>6.954733076540557</c:v>
                </c:pt>
                <c:pt idx="10">
                  <c:v>6.997844194086145</c:v>
                </c:pt>
                <c:pt idx="11">
                  <c:v>6.997844194086145</c:v>
                </c:pt>
                <c:pt idx="12">
                  <c:v>6.997844194086145</c:v>
                </c:pt>
                <c:pt idx="13">
                  <c:v>6.997844194086145</c:v>
                </c:pt>
                <c:pt idx="14">
                  <c:v>6.997844194086145</c:v>
                </c:pt>
                <c:pt idx="15">
                  <c:v>6.997844194086145</c:v>
                </c:pt>
                <c:pt idx="16">
                  <c:v>6.997844194086145</c:v>
                </c:pt>
                <c:pt idx="17">
                  <c:v>6.997844194086145</c:v>
                </c:pt>
                <c:pt idx="18">
                  <c:v>6.997844194086145</c:v>
                </c:pt>
                <c:pt idx="19">
                  <c:v>6.997844194086145</c:v>
                </c:pt>
                <c:pt idx="20">
                  <c:v>6.997844194086145</c:v>
                </c:pt>
                <c:pt idx="21">
                  <c:v>6.997844194086145</c:v>
                </c:pt>
                <c:pt idx="22">
                  <c:v>6.997844194086145</c:v>
                </c:pt>
                <c:pt idx="23">
                  <c:v>6.997844194086145</c:v>
                </c:pt>
                <c:pt idx="24">
                  <c:v>6.997844194086145</c:v>
                </c:pt>
                <c:pt idx="25">
                  <c:v>6.997844194086145</c:v>
                </c:pt>
                <c:pt idx="26">
                  <c:v>6.997844194086145</c:v>
                </c:pt>
                <c:pt idx="27">
                  <c:v>6.998536262138293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1!$CP$3:$CP$35</c:f>
              <c:numCache>
                <c:formatCode>General</c:formatCode>
                <c:ptCount val="33"/>
                <c:pt idx="0">
                  <c:v>0.8532479586853459</c:v>
                </c:pt>
                <c:pt idx="1">
                  <c:v>0.8312627558606406</c:v>
                </c:pt>
                <c:pt idx="2">
                  <c:v>0.3441784531412044</c:v>
                </c:pt>
                <c:pt idx="3">
                  <c:v>-0.07989579688959902</c:v>
                </c:pt>
                <c:pt idx="4">
                  <c:v>-0.3280339330630455</c:v>
                </c:pt>
                <c:pt idx="5">
                  <c:v>-0.593803200169006</c:v>
                </c:pt>
                <c:pt idx="6">
                  <c:v>-0.593803200169006</c:v>
                </c:pt>
                <c:pt idx="7">
                  <c:v>-0.593803200169006</c:v>
                </c:pt>
                <c:pt idx="8">
                  <c:v>-0.593803200169006</c:v>
                </c:pt>
                <c:pt idx="9">
                  <c:v>-0.593803200169006</c:v>
                </c:pt>
                <c:pt idx="10">
                  <c:v>-0.593803200169006</c:v>
                </c:pt>
                <c:pt idx="11">
                  <c:v>-0.7733869948234835</c:v>
                </c:pt>
                <c:pt idx="12">
                  <c:v>-0.7733869948234835</c:v>
                </c:pt>
                <c:pt idx="13">
                  <c:v>-0.7733869948234835</c:v>
                </c:pt>
                <c:pt idx="14">
                  <c:v>-0.7733869948234835</c:v>
                </c:pt>
                <c:pt idx="15">
                  <c:v>-0.7733869948234835</c:v>
                </c:pt>
                <c:pt idx="16">
                  <c:v>-0.7733869948234835</c:v>
                </c:pt>
                <c:pt idx="17">
                  <c:v>-0.7733869948234835</c:v>
                </c:pt>
                <c:pt idx="18">
                  <c:v>-0.6077616680284379</c:v>
                </c:pt>
                <c:pt idx="19">
                  <c:v>-0.6077616680284379</c:v>
                </c:pt>
                <c:pt idx="20">
                  <c:v>-0.6077616680284379</c:v>
                </c:pt>
                <c:pt idx="21">
                  <c:v>-0.6077616680284379</c:v>
                </c:pt>
                <c:pt idx="22">
                  <c:v>-0.6077616680284379</c:v>
                </c:pt>
                <c:pt idx="23">
                  <c:v>-0.6077616680284379</c:v>
                </c:pt>
                <c:pt idx="24">
                  <c:v>-0.6077616680284379</c:v>
                </c:pt>
                <c:pt idx="25">
                  <c:v>-0.6077616680284379</c:v>
                </c:pt>
                <c:pt idx="26">
                  <c:v>-0.6077616680284379</c:v>
                </c:pt>
                <c:pt idx="27">
                  <c:v>-0.6077616680284379</c:v>
                </c:pt>
                <c:pt idx="28">
                  <c:v>-0.6077616680284379</c:v>
                </c:pt>
                <c:pt idx="29">
                  <c:v>-0.6077616680284379</c:v>
                </c:pt>
                <c:pt idx="30">
                  <c:v>-0.6077616680284379</c:v>
                </c:pt>
                <c:pt idx="31">
                  <c:v>-0.7561815969316377</c:v>
                </c:pt>
              </c:numCache>
            </c:numRef>
          </c:xVal>
          <c:yVal>
            <c:numRef>
              <c:f>1!$CQ$3:$CQ$35</c:f>
              <c:numCache>
                <c:formatCode>General</c:formatCode>
                <c:ptCount val="33"/>
                <c:pt idx="0">
                  <c:v>-2.3238986043909</c:v>
                </c:pt>
                <c:pt idx="1">
                  <c:v>-1.862042202259143</c:v>
                </c:pt>
                <c:pt idx="2">
                  <c:v>-0.9358418761376566</c:v>
                </c:pt>
                <c:pt idx="3">
                  <c:v>-0.03545560925399283</c:v>
                </c:pt>
                <c:pt idx="4">
                  <c:v>1.163742448496649</c:v>
                </c:pt>
                <c:pt idx="5">
                  <c:v>2.374156576976661</c:v>
                </c:pt>
                <c:pt idx="6">
                  <c:v>2.374156576976661</c:v>
                </c:pt>
                <c:pt idx="7">
                  <c:v>2.374156576976661</c:v>
                </c:pt>
                <c:pt idx="8">
                  <c:v>2.374156576976661</c:v>
                </c:pt>
                <c:pt idx="9">
                  <c:v>2.374156576976661</c:v>
                </c:pt>
                <c:pt idx="10">
                  <c:v>2.374156576976661</c:v>
                </c:pt>
                <c:pt idx="11">
                  <c:v>2.233106558684762</c:v>
                </c:pt>
                <c:pt idx="12">
                  <c:v>2.233106558684762</c:v>
                </c:pt>
                <c:pt idx="13">
                  <c:v>2.233106558684762</c:v>
                </c:pt>
                <c:pt idx="14">
                  <c:v>2.233106558684762</c:v>
                </c:pt>
                <c:pt idx="15">
                  <c:v>2.233106558684762</c:v>
                </c:pt>
                <c:pt idx="16">
                  <c:v>2.233106558684762</c:v>
                </c:pt>
                <c:pt idx="17">
                  <c:v>2.233106558684762</c:v>
                </c:pt>
                <c:pt idx="18">
                  <c:v>2.395462055828032</c:v>
                </c:pt>
                <c:pt idx="19">
                  <c:v>2.395462055828032</c:v>
                </c:pt>
                <c:pt idx="20">
                  <c:v>2.395462055828032</c:v>
                </c:pt>
                <c:pt idx="21">
                  <c:v>2.395462055828032</c:v>
                </c:pt>
                <c:pt idx="22">
                  <c:v>2.395462055828032</c:v>
                </c:pt>
                <c:pt idx="23">
                  <c:v>2.395462055828032</c:v>
                </c:pt>
                <c:pt idx="24">
                  <c:v>2.395462055828032</c:v>
                </c:pt>
                <c:pt idx="25">
                  <c:v>2.395462055828032</c:v>
                </c:pt>
                <c:pt idx="26">
                  <c:v>2.395462055828032</c:v>
                </c:pt>
                <c:pt idx="27">
                  <c:v>2.395462055828032</c:v>
                </c:pt>
                <c:pt idx="28">
                  <c:v>2.395462055828032</c:v>
                </c:pt>
                <c:pt idx="29">
                  <c:v>2.395462055828032</c:v>
                </c:pt>
                <c:pt idx="30">
                  <c:v>2.395462055828032</c:v>
                </c:pt>
                <c:pt idx="31">
                  <c:v>2.243902039163277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1!$CS$3:$CS$13</c:f>
              <c:numCache>
                <c:formatCode>General</c:formatCode>
                <c:ptCount val="11"/>
                <c:pt idx="0">
                  <c:v>-0.6224442310797489</c:v>
                </c:pt>
                <c:pt idx="1">
                  <c:v>-0.1884604195368177</c:v>
                </c:pt>
                <c:pt idx="2">
                  <c:v>1.281247290014242</c:v>
                </c:pt>
                <c:pt idx="3">
                  <c:v>2.384881069183199</c:v>
                </c:pt>
                <c:pt idx="4">
                  <c:v>3.298732698397918</c:v>
                </c:pt>
                <c:pt idx="5">
                  <c:v>3.298732698397918</c:v>
                </c:pt>
                <c:pt idx="6">
                  <c:v>3.298732698397918</c:v>
                </c:pt>
                <c:pt idx="7">
                  <c:v>3.298732698397918</c:v>
                </c:pt>
                <c:pt idx="8">
                  <c:v>3.028660537058486</c:v>
                </c:pt>
                <c:pt idx="9">
                  <c:v>3.185558375486359</c:v>
                </c:pt>
              </c:numCache>
            </c:numRef>
          </c:xVal>
          <c:yVal>
            <c:numRef>
              <c:f>1!$CT$3:$CT$13</c:f>
              <c:numCache>
                <c:formatCode>General</c:formatCode>
                <c:ptCount val="11"/>
                <c:pt idx="0">
                  <c:v>7.992888787028832</c:v>
                </c:pt>
                <c:pt idx="1">
                  <c:v>7.509924089355401</c:v>
                </c:pt>
                <c:pt idx="2">
                  <c:v>7.550347680099478</c:v>
                </c:pt>
                <c:pt idx="3">
                  <c:v>6.549147472111231</c:v>
                </c:pt>
                <c:pt idx="4">
                  <c:v>6.318857319086208</c:v>
                </c:pt>
                <c:pt idx="5">
                  <c:v>6.318857319086208</c:v>
                </c:pt>
                <c:pt idx="6">
                  <c:v>6.318857319086208</c:v>
                </c:pt>
                <c:pt idx="7">
                  <c:v>6.318857319086208</c:v>
                </c:pt>
                <c:pt idx="8">
                  <c:v>6.033662758823159</c:v>
                </c:pt>
                <c:pt idx="9">
                  <c:v>6.185644710830516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1!$CV$3:$CV$30</c:f>
              <c:numCache>
                <c:formatCode>General</c:formatCode>
                <c:ptCount val="28"/>
                <c:pt idx="0">
                  <c:v>-1.544667954799909</c:v>
                </c:pt>
                <c:pt idx="1">
                  <c:v>-2.034477810546333</c:v>
                </c:pt>
                <c:pt idx="2">
                  <c:v>-2.392879082771083</c:v>
                </c:pt>
                <c:pt idx="3">
                  <c:v>-4.024047452410951</c:v>
                </c:pt>
                <c:pt idx="4">
                  <c:v>-5.10471887405941</c:v>
                </c:pt>
                <c:pt idx="5">
                  <c:v>-6.928999003638278</c:v>
                </c:pt>
                <c:pt idx="6">
                  <c:v>-7.924023894757386</c:v>
                </c:pt>
                <c:pt idx="7">
                  <c:v>-7.924023894757386</c:v>
                </c:pt>
                <c:pt idx="8">
                  <c:v>-7.924023894757386</c:v>
                </c:pt>
                <c:pt idx="9">
                  <c:v>-7.924023894757386</c:v>
                </c:pt>
                <c:pt idx="10">
                  <c:v>-7.924023894757386</c:v>
                </c:pt>
                <c:pt idx="11">
                  <c:v>-7.924023894757386</c:v>
                </c:pt>
                <c:pt idx="12">
                  <c:v>-7.924023894757386</c:v>
                </c:pt>
                <c:pt idx="13">
                  <c:v>-7.924023894757386</c:v>
                </c:pt>
                <c:pt idx="14">
                  <c:v>-7.924023894757386</c:v>
                </c:pt>
                <c:pt idx="15">
                  <c:v>-7.924023894757386</c:v>
                </c:pt>
                <c:pt idx="16">
                  <c:v>-7.924023894757386</c:v>
                </c:pt>
                <c:pt idx="17">
                  <c:v>-7.924023894757386</c:v>
                </c:pt>
                <c:pt idx="18">
                  <c:v>-7.924023894757386</c:v>
                </c:pt>
                <c:pt idx="19">
                  <c:v>-7.924023894757386</c:v>
                </c:pt>
                <c:pt idx="20">
                  <c:v>-7.924023894757386</c:v>
                </c:pt>
                <c:pt idx="21">
                  <c:v>-7.924023894757386</c:v>
                </c:pt>
                <c:pt idx="22">
                  <c:v>-7.924023894757386</c:v>
                </c:pt>
                <c:pt idx="23">
                  <c:v>-7.865339247876872</c:v>
                </c:pt>
                <c:pt idx="24">
                  <c:v>-7.865339247876872</c:v>
                </c:pt>
                <c:pt idx="25">
                  <c:v>-7.865339247876872</c:v>
                </c:pt>
                <c:pt idx="26">
                  <c:v>-7.955088218577912</c:v>
                </c:pt>
              </c:numCache>
            </c:numRef>
          </c:xVal>
          <c:yVal>
            <c:numRef>
              <c:f>1!$CW$3:$CW$30</c:f>
              <c:numCache>
                <c:formatCode>General</c:formatCode>
                <c:ptCount val="28"/>
                <c:pt idx="0">
                  <c:v>-9.331706204524785</c:v>
                </c:pt>
                <c:pt idx="1">
                  <c:v>-8.839115306050754</c:v>
                </c:pt>
                <c:pt idx="2">
                  <c:v>-8.16906063482336</c:v>
                </c:pt>
                <c:pt idx="3">
                  <c:v>-7.906086550020808</c:v>
                </c:pt>
                <c:pt idx="4">
                  <c:v>-6.833704629631011</c:v>
                </c:pt>
                <c:pt idx="5">
                  <c:v>-6.005096255898975</c:v>
                </c:pt>
                <c:pt idx="6">
                  <c:v>-4.916508088337523</c:v>
                </c:pt>
                <c:pt idx="7">
                  <c:v>-4.916508088337523</c:v>
                </c:pt>
                <c:pt idx="8">
                  <c:v>-4.916508088337523</c:v>
                </c:pt>
                <c:pt idx="9">
                  <c:v>-4.916508088337523</c:v>
                </c:pt>
                <c:pt idx="10">
                  <c:v>-4.916508088337523</c:v>
                </c:pt>
                <c:pt idx="11">
                  <c:v>-4.916508088337523</c:v>
                </c:pt>
                <c:pt idx="12">
                  <c:v>-4.916508088337523</c:v>
                </c:pt>
                <c:pt idx="13">
                  <c:v>-4.916508088337523</c:v>
                </c:pt>
                <c:pt idx="14">
                  <c:v>-4.916508088337523</c:v>
                </c:pt>
                <c:pt idx="15">
                  <c:v>-4.916508088337523</c:v>
                </c:pt>
                <c:pt idx="16">
                  <c:v>-4.916508088337523</c:v>
                </c:pt>
                <c:pt idx="17">
                  <c:v>-4.916508088337523</c:v>
                </c:pt>
                <c:pt idx="18">
                  <c:v>-4.916508088337523</c:v>
                </c:pt>
                <c:pt idx="19">
                  <c:v>-4.916508088337523</c:v>
                </c:pt>
                <c:pt idx="20">
                  <c:v>-4.916508088337523</c:v>
                </c:pt>
                <c:pt idx="21">
                  <c:v>-4.916508088337523</c:v>
                </c:pt>
                <c:pt idx="22">
                  <c:v>-4.916508088337523</c:v>
                </c:pt>
                <c:pt idx="23">
                  <c:v>-4.867221421347914</c:v>
                </c:pt>
                <c:pt idx="24">
                  <c:v>-4.867221421347914</c:v>
                </c:pt>
                <c:pt idx="25">
                  <c:v>-4.867221421347914</c:v>
                </c:pt>
                <c:pt idx="26">
                  <c:v>-4.955860350013173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1!$CY$3:$CY$8</c:f>
              <c:numCache>
                <c:formatCode>General</c:formatCode>
                <c:ptCount val="6"/>
                <c:pt idx="0">
                  <c:v>-0.3290616795336483</c:v>
                </c:pt>
                <c:pt idx="1">
                  <c:v>-0.6562237734369522</c:v>
                </c:pt>
                <c:pt idx="2">
                  <c:v>-0.80629695702021</c:v>
                </c:pt>
                <c:pt idx="3">
                  <c:v>-0.80629695702021</c:v>
                </c:pt>
                <c:pt idx="4">
                  <c:v>-0.7425885889697578</c:v>
                </c:pt>
              </c:numCache>
            </c:numRef>
          </c:xVal>
          <c:yVal>
            <c:numRef>
              <c:f>1!$CZ$3:$CZ$8</c:f>
              <c:numCache>
                <c:formatCode>General</c:formatCode>
                <c:ptCount val="6"/>
                <c:pt idx="0">
                  <c:v>1.453298863425129</c:v>
                </c:pt>
                <c:pt idx="1">
                  <c:v>1.95085557059285</c:v>
                </c:pt>
                <c:pt idx="2">
                  <c:v>2.206969410760474</c:v>
                </c:pt>
                <c:pt idx="3">
                  <c:v>2.206969410760474</c:v>
                </c:pt>
                <c:pt idx="4">
                  <c:v>2.256505416680346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1!$DB$3:$DB$19</c:f>
              <c:numCache>
                <c:formatCode>General</c:formatCode>
                <c:ptCount val="17"/>
                <c:pt idx="0">
                  <c:v>-9.73271070079055</c:v>
                </c:pt>
                <c:pt idx="1">
                  <c:v>-9.369188430312414</c:v>
                </c:pt>
                <c:pt idx="2">
                  <c:v>-8.308558462304054</c:v>
                </c:pt>
                <c:pt idx="3">
                  <c:v>-7.067031988168177</c:v>
                </c:pt>
                <c:pt idx="4">
                  <c:v>-5.874779513678686</c:v>
                </c:pt>
                <c:pt idx="5">
                  <c:v>-5.874779513678686</c:v>
                </c:pt>
                <c:pt idx="6">
                  <c:v>-5.784761507467043</c:v>
                </c:pt>
                <c:pt idx="7">
                  <c:v>-5.784761507467043</c:v>
                </c:pt>
                <c:pt idx="8">
                  <c:v>-5.784761507467043</c:v>
                </c:pt>
                <c:pt idx="9">
                  <c:v>-5.784761507467043</c:v>
                </c:pt>
                <c:pt idx="10">
                  <c:v>-5.784761507467043</c:v>
                </c:pt>
                <c:pt idx="11">
                  <c:v>-5.784761507467043</c:v>
                </c:pt>
                <c:pt idx="12">
                  <c:v>-5.784761507467043</c:v>
                </c:pt>
                <c:pt idx="13">
                  <c:v>-5.784761507467043</c:v>
                </c:pt>
                <c:pt idx="14">
                  <c:v>-5.784761507467043</c:v>
                </c:pt>
                <c:pt idx="15">
                  <c:v>-5.798012589476037</c:v>
                </c:pt>
              </c:numCache>
            </c:numRef>
          </c:xVal>
          <c:yVal>
            <c:numRef>
              <c:f>1!$DC$3:$DC$19</c:f>
              <c:numCache>
                <c:formatCode>General</c:formatCode>
                <c:ptCount val="17"/>
                <c:pt idx="0">
                  <c:v>-2.552410881055982</c:v>
                </c:pt>
                <c:pt idx="1">
                  <c:v>-2.904786579393568</c:v>
                </c:pt>
                <c:pt idx="2">
                  <c:v>-2.585789784941578</c:v>
                </c:pt>
                <c:pt idx="3">
                  <c:v>-2.751218321370729</c:v>
                </c:pt>
                <c:pt idx="4">
                  <c:v>-2.808848857400795</c:v>
                </c:pt>
                <c:pt idx="5">
                  <c:v>-2.808848857400795</c:v>
                </c:pt>
                <c:pt idx="6">
                  <c:v>-2.787533580402111</c:v>
                </c:pt>
                <c:pt idx="7">
                  <c:v>-2.787533580402111</c:v>
                </c:pt>
                <c:pt idx="8">
                  <c:v>-2.787533580402111</c:v>
                </c:pt>
                <c:pt idx="9">
                  <c:v>-2.787533580402111</c:v>
                </c:pt>
                <c:pt idx="10">
                  <c:v>-2.787533580402111</c:v>
                </c:pt>
                <c:pt idx="11">
                  <c:v>-2.787533580402111</c:v>
                </c:pt>
                <c:pt idx="12">
                  <c:v>-2.787533580402111</c:v>
                </c:pt>
                <c:pt idx="13">
                  <c:v>-2.787533580402111</c:v>
                </c:pt>
                <c:pt idx="14">
                  <c:v>-2.787533580402111</c:v>
                </c:pt>
                <c:pt idx="15">
                  <c:v>-2.798619456319601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1!$DE$3:$DE$26</c:f>
              <c:numCache>
                <c:formatCode>General</c:formatCode>
                <c:ptCount val="24"/>
                <c:pt idx="0">
                  <c:v>4.687350116731272</c:v>
                </c:pt>
                <c:pt idx="1">
                  <c:v>4.212038988757882</c:v>
                </c:pt>
                <c:pt idx="2">
                  <c:v>4.026499299285224</c:v>
                </c:pt>
                <c:pt idx="3">
                  <c:v>4.026499299285224</c:v>
                </c:pt>
                <c:pt idx="4">
                  <c:v>4.026499299285224</c:v>
                </c:pt>
                <c:pt idx="5">
                  <c:v>4.026499299285224</c:v>
                </c:pt>
                <c:pt idx="6">
                  <c:v>4.026499299285224</c:v>
                </c:pt>
                <c:pt idx="7">
                  <c:v>3.805821637527041</c:v>
                </c:pt>
                <c:pt idx="8">
                  <c:v>3.805821637527041</c:v>
                </c:pt>
                <c:pt idx="9">
                  <c:v>3.805821637527041</c:v>
                </c:pt>
                <c:pt idx="10">
                  <c:v>3.805821637527041</c:v>
                </c:pt>
                <c:pt idx="11">
                  <c:v>3.805821637527041</c:v>
                </c:pt>
                <c:pt idx="12">
                  <c:v>3.805821637527041</c:v>
                </c:pt>
                <c:pt idx="13">
                  <c:v>3.805821637527041</c:v>
                </c:pt>
                <c:pt idx="14">
                  <c:v>3.805821637527041</c:v>
                </c:pt>
                <c:pt idx="15">
                  <c:v>3.813060170652176</c:v>
                </c:pt>
                <c:pt idx="16">
                  <c:v>3.813060170652176</c:v>
                </c:pt>
                <c:pt idx="17">
                  <c:v>3.813060170652176</c:v>
                </c:pt>
                <c:pt idx="18">
                  <c:v>3.813060170652176</c:v>
                </c:pt>
                <c:pt idx="19">
                  <c:v>3.813060170652176</c:v>
                </c:pt>
                <c:pt idx="20">
                  <c:v>3.813060170652176</c:v>
                </c:pt>
                <c:pt idx="21">
                  <c:v>3.814567379647095</c:v>
                </c:pt>
                <c:pt idx="22">
                  <c:v>3.816582144614097</c:v>
                </c:pt>
              </c:numCache>
            </c:numRef>
          </c:xVal>
          <c:yVal>
            <c:numRef>
              <c:f>1!$DF$3:$DF$26</c:f>
              <c:numCache>
                <c:formatCode>General</c:formatCode>
                <c:ptCount val="24"/>
                <c:pt idx="0">
                  <c:v>5.826838892817799</c:v>
                </c:pt>
                <c:pt idx="1">
                  <c:v>6.112568137530884</c:v>
                </c:pt>
                <c:pt idx="2">
                  <c:v>7.043417826745073</c:v>
                </c:pt>
                <c:pt idx="3">
                  <c:v>7.043417826745073</c:v>
                </c:pt>
                <c:pt idx="4">
                  <c:v>7.043417826745073</c:v>
                </c:pt>
                <c:pt idx="5">
                  <c:v>7.043417826745073</c:v>
                </c:pt>
                <c:pt idx="6">
                  <c:v>7.043417826745073</c:v>
                </c:pt>
                <c:pt idx="7">
                  <c:v>6.810131744052907</c:v>
                </c:pt>
                <c:pt idx="8">
                  <c:v>6.810131744052907</c:v>
                </c:pt>
                <c:pt idx="9">
                  <c:v>6.810131744052907</c:v>
                </c:pt>
                <c:pt idx="10">
                  <c:v>6.810131744052907</c:v>
                </c:pt>
                <c:pt idx="11">
                  <c:v>6.810131744052907</c:v>
                </c:pt>
                <c:pt idx="12">
                  <c:v>6.810131744052907</c:v>
                </c:pt>
                <c:pt idx="13">
                  <c:v>6.810131744052907</c:v>
                </c:pt>
                <c:pt idx="14">
                  <c:v>6.810131744052907</c:v>
                </c:pt>
                <c:pt idx="15">
                  <c:v>6.811017369003393</c:v>
                </c:pt>
                <c:pt idx="16">
                  <c:v>6.811017369003393</c:v>
                </c:pt>
                <c:pt idx="17">
                  <c:v>6.811017369003393</c:v>
                </c:pt>
                <c:pt idx="18">
                  <c:v>6.811017369003393</c:v>
                </c:pt>
                <c:pt idx="19">
                  <c:v>6.811017369003393</c:v>
                </c:pt>
                <c:pt idx="20">
                  <c:v>6.811017369003393</c:v>
                </c:pt>
                <c:pt idx="21">
                  <c:v>6.813125228275149</c:v>
                </c:pt>
                <c:pt idx="22">
                  <c:v>6.816612963174929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1!$DH$3:$DH$23</c:f>
              <c:numCache>
                <c:formatCode>General</c:formatCode>
                <c:ptCount val="21"/>
                <c:pt idx="0">
                  <c:v>-8.512786322440666</c:v>
                </c:pt>
                <c:pt idx="1">
                  <c:v>-8.36163699866724</c:v>
                </c:pt>
                <c:pt idx="2">
                  <c:v>-7.965263125031499</c:v>
                </c:pt>
                <c:pt idx="3">
                  <c:v>-7.993880473097025</c:v>
                </c:pt>
                <c:pt idx="4">
                  <c:v>-7.79105189267599</c:v>
                </c:pt>
                <c:pt idx="5">
                  <c:v>-7.758149385808732</c:v>
                </c:pt>
                <c:pt idx="6">
                  <c:v>-7.828602597531972</c:v>
                </c:pt>
                <c:pt idx="7">
                  <c:v>-7.947880181680877</c:v>
                </c:pt>
                <c:pt idx="8">
                  <c:v>-7.947880181680877</c:v>
                </c:pt>
                <c:pt idx="9">
                  <c:v>-7.947880181680877</c:v>
                </c:pt>
                <c:pt idx="10">
                  <c:v>-7.994253455645921</c:v>
                </c:pt>
                <c:pt idx="11">
                  <c:v>-7.795912481553806</c:v>
                </c:pt>
                <c:pt idx="12">
                  <c:v>-7.795912481553806</c:v>
                </c:pt>
                <c:pt idx="13">
                  <c:v>-7.795912481553806</c:v>
                </c:pt>
                <c:pt idx="14">
                  <c:v>-7.795912481553806</c:v>
                </c:pt>
                <c:pt idx="15">
                  <c:v>-7.795912481553806</c:v>
                </c:pt>
                <c:pt idx="16">
                  <c:v>-7.573186700117822</c:v>
                </c:pt>
                <c:pt idx="17">
                  <c:v>-7.573186700117822</c:v>
                </c:pt>
                <c:pt idx="18">
                  <c:v>-7.573186700117822</c:v>
                </c:pt>
                <c:pt idx="19">
                  <c:v>-7.54627701972825</c:v>
                </c:pt>
              </c:numCache>
            </c:numRef>
          </c:xVal>
          <c:yVal>
            <c:numRef>
              <c:f>1!$DI$3:$DI$23</c:f>
              <c:numCache>
                <c:formatCode>General</c:formatCode>
                <c:ptCount val="21"/>
                <c:pt idx="0">
                  <c:v>0.7494417906884046</c:v>
                </c:pt>
                <c:pt idx="1">
                  <c:v>0.3128311878843184</c:v>
                </c:pt>
                <c:pt idx="2">
                  <c:v>0.179585087429518</c:v>
                </c:pt>
                <c:pt idx="3">
                  <c:v>-0.7028475791635913</c:v>
                </c:pt>
                <c:pt idx="4">
                  <c:v>-1.753054271536233</c:v>
                </c:pt>
                <c:pt idx="5">
                  <c:v>-2.951335088075889</c:v>
                </c:pt>
                <c:pt idx="6">
                  <c:v>-4.329821526317909</c:v>
                </c:pt>
                <c:pt idx="7">
                  <c:v>-4.836996272619197</c:v>
                </c:pt>
                <c:pt idx="8">
                  <c:v>-4.836996272619197</c:v>
                </c:pt>
                <c:pt idx="9">
                  <c:v>-4.836996272619197</c:v>
                </c:pt>
                <c:pt idx="10">
                  <c:v>-5.009486708488989</c:v>
                </c:pt>
                <c:pt idx="11">
                  <c:v>-4.793796062039529</c:v>
                </c:pt>
                <c:pt idx="12">
                  <c:v>-4.793796062039529</c:v>
                </c:pt>
                <c:pt idx="13">
                  <c:v>-4.793796062039529</c:v>
                </c:pt>
                <c:pt idx="14">
                  <c:v>-4.793796062039529</c:v>
                </c:pt>
                <c:pt idx="15">
                  <c:v>-4.793796062039529</c:v>
                </c:pt>
                <c:pt idx="16">
                  <c:v>-4.574860127327963</c:v>
                </c:pt>
                <c:pt idx="17">
                  <c:v>-4.574860127327963</c:v>
                </c:pt>
                <c:pt idx="18">
                  <c:v>-4.574860127327963</c:v>
                </c:pt>
                <c:pt idx="19">
                  <c:v>-4.547275393709654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1!$DK$3:$DK$17</c:f>
              <c:numCache>
                <c:formatCode>General</c:formatCode>
                <c:ptCount val="15"/>
                <c:pt idx="0">
                  <c:v>-1.57980675866877</c:v>
                </c:pt>
                <c:pt idx="1">
                  <c:v>-2.013223907289229</c:v>
                </c:pt>
                <c:pt idx="2">
                  <c:v>-2.650294286652671</c:v>
                </c:pt>
                <c:pt idx="3">
                  <c:v>-2.701978834707591</c:v>
                </c:pt>
                <c:pt idx="4">
                  <c:v>-2.701978834707591</c:v>
                </c:pt>
                <c:pt idx="5">
                  <c:v>-2.701978834707591</c:v>
                </c:pt>
                <c:pt idx="6">
                  <c:v>-2.701978834707591</c:v>
                </c:pt>
                <c:pt idx="7">
                  <c:v>-2.701978834707591</c:v>
                </c:pt>
                <c:pt idx="8">
                  <c:v>-2.701978834707591</c:v>
                </c:pt>
                <c:pt idx="9">
                  <c:v>-2.701978834707591</c:v>
                </c:pt>
                <c:pt idx="10">
                  <c:v>-2.701978834707591</c:v>
                </c:pt>
                <c:pt idx="11">
                  <c:v>-2.701978834707591</c:v>
                </c:pt>
                <c:pt idx="12">
                  <c:v>-2.701829656672371</c:v>
                </c:pt>
                <c:pt idx="13">
                  <c:v>-2.71255684092091</c:v>
                </c:pt>
              </c:numCache>
            </c:numRef>
          </c:xVal>
          <c:yVal>
            <c:numRef>
              <c:f>1!$DL$3:$DL$17</c:f>
              <c:numCache>
                <c:formatCode>General</c:formatCode>
                <c:ptCount val="15"/>
                <c:pt idx="0">
                  <c:v>-0.02729319276823183</c:v>
                </c:pt>
                <c:pt idx="1">
                  <c:v>0.1537087323058303</c:v>
                </c:pt>
                <c:pt idx="2">
                  <c:v>0.2722992769653127</c:v>
                </c:pt>
                <c:pt idx="3">
                  <c:v>0.2899438479793676</c:v>
                </c:pt>
                <c:pt idx="4">
                  <c:v>0.2899438479793676</c:v>
                </c:pt>
                <c:pt idx="5">
                  <c:v>0.2899438479793676</c:v>
                </c:pt>
                <c:pt idx="6">
                  <c:v>0.2899438479793676</c:v>
                </c:pt>
                <c:pt idx="7">
                  <c:v>0.2899438479793676</c:v>
                </c:pt>
                <c:pt idx="8">
                  <c:v>0.2899438479793676</c:v>
                </c:pt>
                <c:pt idx="9">
                  <c:v>0.2899438479793676</c:v>
                </c:pt>
                <c:pt idx="10">
                  <c:v>0.2899438479793676</c:v>
                </c:pt>
                <c:pt idx="11">
                  <c:v>0.2899438479793676</c:v>
                </c:pt>
                <c:pt idx="12">
                  <c:v>0.2908288928915124</c:v>
                </c:pt>
                <c:pt idx="13">
                  <c:v>0.2880997917836892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1!$DN$3:$DN$15</c:f>
              <c:numCache>
                <c:formatCode>General</c:formatCode>
                <c:ptCount val="13"/>
                <c:pt idx="0">
                  <c:v>0.4236802828738284</c:v>
                </c:pt>
                <c:pt idx="1">
                  <c:v>0.80244034226933</c:v>
                </c:pt>
                <c:pt idx="2">
                  <c:v>0.9918203719670808</c:v>
                </c:pt>
                <c:pt idx="3">
                  <c:v>0.9918203719670808</c:v>
                </c:pt>
                <c:pt idx="4">
                  <c:v>0.9918203719670808</c:v>
                </c:pt>
                <c:pt idx="5">
                  <c:v>0.9917930543941473</c:v>
                </c:pt>
                <c:pt idx="6">
                  <c:v>1.011431169071896</c:v>
                </c:pt>
                <c:pt idx="7">
                  <c:v>1.02125022641077</c:v>
                </c:pt>
                <c:pt idx="8">
                  <c:v>1.026159755080208</c:v>
                </c:pt>
                <c:pt idx="9">
                  <c:v>1.028614519414926</c:v>
                </c:pt>
                <c:pt idx="10">
                  <c:v>1.029841901582286</c:v>
                </c:pt>
                <c:pt idx="11">
                  <c:v>1.029484097456162</c:v>
                </c:pt>
              </c:numCache>
            </c:numRef>
          </c:xVal>
          <c:yVal>
            <c:numRef>
              <c:f>1!$DO$3:$DO$15</c:f>
              <c:numCache>
                <c:formatCode>General</c:formatCode>
                <c:ptCount val="13"/>
                <c:pt idx="0">
                  <c:v>3.731148833008781</c:v>
                </c:pt>
                <c:pt idx="1">
                  <c:v>3.896624517960202</c:v>
                </c:pt>
                <c:pt idx="2">
                  <c:v>3.979362360435912</c:v>
                </c:pt>
                <c:pt idx="3">
                  <c:v>3.979362360435912</c:v>
                </c:pt>
                <c:pt idx="4">
                  <c:v>3.979362360435912</c:v>
                </c:pt>
                <c:pt idx="5">
                  <c:v>3.983776099153928</c:v>
                </c:pt>
                <c:pt idx="6">
                  <c:v>4.006478003348653</c:v>
                </c:pt>
                <c:pt idx="7">
                  <c:v>4.017828955446016</c:v>
                </c:pt>
                <c:pt idx="8">
                  <c:v>4.023504431494698</c:v>
                </c:pt>
                <c:pt idx="9">
                  <c:v>4.026342169519038</c:v>
                </c:pt>
                <c:pt idx="10">
                  <c:v>4.027761038531208</c:v>
                </c:pt>
                <c:pt idx="11">
                  <c:v>4.029525422839922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1!$DQ$3:$DQ$22</c:f>
              <c:numCache>
                <c:formatCode>General</c:formatCode>
                <c:ptCount val="20"/>
                <c:pt idx="0">
                  <c:v>-2.558730364841388</c:v>
                </c:pt>
                <c:pt idx="1">
                  <c:v>-2.945935861392897</c:v>
                </c:pt>
                <c:pt idx="2">
                  <c:v>-4.205589242501013</c:v>
                </c:pt>
                <c:pt idx="3">
                  <c:v>-3.800126127880332</c:v>
                </c:pt>
                <c:pt idx="4">
                  <c:v>-3.800126127880332</c:v>
                </c:pt>
                <c:pt idx="5">
                  <c:v>-3.800126127880332</c:v>
                </c:pt>
                <c:pt idx="6">
                  <c:v>-3.800126127880332</c:v>
                </c:pt>
                <c:pt idx="7">
                  <c:v>-3.75780355026016</c:v>
                </c:pt>
                <c:pt idx="8">
                  <c:v>-3.75780355026016</c:v>
                </c:pt>
                <c:pt idx="9">
                  <c:v>-3.700031251740938</c:v>
                </c:pt>
                <c:pt idx="10">
                  <c:v>-3.700031251740938</c:v>
                </c:pt>
                <c:pt idx="11">
                  <c:v>-3.700031251740938</c:v>
                </c:pt>
                <c:pt idx="12">
                  <c:v>-3.700031251740938</c:v>
                </c:pt>
                <c:pt idx="13">
                  <c:v>-3.700031251740938</c:v>
                </c:pt>
                <c:pt idx="14">
                  <c:v>-3.700031251740938</c:v>
                </c:pt>
                <c:pt idx="15">
                  <c:v>-3.700031251740938</c:v>
                </c:pt>
                <c:pt idx="16">
                  <c:v>-3.700031251740938</c:v>
                </c:pt>
                <c:pt idx="17">
                  <c:v>-3.700031251740938</c:v>
                </c:pt>
                <c:pt idx="18">
                  <c:v>-3.706329418260772</c:v>
                </c:pt>
              </c:numCache>
            </c:numRef>
          </c:xVal>
          <c:yVal>
            <c:numRef>
              <c:f>1!$DR$3:$DR$22</c:f>
              <c:numCache>
                <c:formatCode>General</c:formatCode>
                <c:ptCount val="20"/>
                <c:pt idx="0">
                  <c:v>-1.991620850700869</c:v>
                </c:pt>
                <c:pt idx="1">
                  <c:v>-1.570872881939104</c:v>
                </c:pt>
                <c:pt idx="2">
                  <c:v>-0.5290152225624087</c:v>
                </c:pt>
                <c:pt idx="3">
                  <c:v>-0.730278461697132</c:v>
                </c:pt>
                <c:pt idx="4">
                  <c:v>-0.730278461697132</c:v>
                </c:pt>
                <c:pt idx="5">
                  <c:v>-0.730278461697132</c:v>
                </c:pt>
                <c:pt idx="6">
                  <c:v>-0.730278461697132</c:v>
                </c:pt>
                <c:pt idx="7">
                  <c:v>-0.7415722925030235</c:v>
                </c:pt>
                <c:pt idx="8">
                  <c:v>-0.7415722925030235</c:v>
                </c:pt>
                <c:pt idx="9">
                  <c:v>-0.6970660053533636</c:v>
                </c:pt>
                <c:pt idx="10">
                  <c:v>-0.6970660053533636</c:v>
                </c:pt>
                <c:pt idx="11">
                  <c:v>-0.6970660053533636</c:v>
                </c:pt>
                <c:pt idx="12">
                  <c:v>-0.6970660053533636</c:v>
                </c:pt>
                <c:pt idx="13">
                  <c:v>-0.6970660053533636</c:v>
                </c:pt>
                <c:pt idx="14">
                  <c:v>-0.6970660053533636</c:v>
                </c:pt>
                <c:pt idx="15">
                  <c:v>-0.6970660053533636</c:v>
                </c:pt>
                <c:pt idx="16">
                  <c:v>-0.6970660053533636</c:v>
                </c:pt>
                <c:pt idx="17">
                  <c:v>-0.6970660053533636</c:v>
                </c:pt>
                <c:pt idx="18">
                  <c:v>-0.7056357516179271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1!$DT$3:$DT$14</c:f>
              <c:numCache>
                <c:formatCode>General</c:formatCode>
                <c:ptCount val="12"/>
                <c:pt idx="0">
                  <c:v>1.181397727127296</c:v>
                </c:pt>
                <c:pt idx="1">
                  <c:v>1.487459250183823</c:v>
                </c:pt>
                <c:pt idx="2">
                  <c:v>2.42769331539725</c:v>
                </c:pt>
                <c:pt idx="3">
                  <c:v>3.18690737385342</c:v>
                </c:pt>
                <c:pt idx="4">
                  <c:v>3.18690737385342</c:v>
                </c:pt>
                <c:pt idx="5">
                  <c:v>3.18690737385342</c:v>
                </c:pt>
                <c:pt idx="6">
                  <c:v>3.236790937017428</c:v>
                </c:pt>
                <c:pt idx="7">
                  <c:v>3.236790937017428</c:v>
                </c:pt>
                <c:pt idx="8">
                  <c:v>3.236790937017428</c:v>
                </c:pt>
                <c:pt idx="9">
                  <c:v>3.236790937017428</c:v>
                </c:pt>
                <c:pt idx="10">
                  <c:v>3.202747896980634</c:v>
                </c:pt>
              </c:numCache>
            </c:numRef>
          </c:xVal>
          <c:yVal>
            <c:numRef>
              <c:f>1!$DU$3:$DU$14</c:f>
              <c:numCache>
                <c:formatCode>General</c:formatCode>
                <c:ptCount val="12"/>
                <c:pt idx="0">
                  <c:v>7.535517577529902</c:v>
                </c:pt>
                <c:pt idx="1">
                  <c:v>7.069872413816027</c:v>
                </c:pt>
                <c:pt idx="2">
                  <c:v>6.384491441019764</c:v>
                </c:pt>
                <c:pt idx="3">
                  <c:v>6.143414418796128</c:v>
                </c:pt>
                <c:pt idx="4">
                  <c:v>6.143414418796128</c:v>
                </c:pt>
                <c:pt idx="5">
                  <c:v>6.143414418796128</c:v>
                </c:pt>
                <c:pt idx="6">
                  <c:v>6.241311051730133</c:v>
                </c:pt>
                <c:pt idx="7">
                  <c:v>6.241311051730133</c:v>
                </c:pt>
                <c:pt idx="8">
                  <c:v>6.241311051730133</c:v>
                </c:pt>
                <c:pt idx="9">
                  <c:v>6.241311051730133</c:v>
                </c:pt>
                <c:pt idx="10">
                  <c:v>6.201881201861822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1!$DW$3:$DW$17</c:f>
              <c:numCache>
                <c:formatCode>General</c:formatCode>
                <c:ptCount val="15"/>
                <c:pt idx="0">
                  <c:v>6.072730348731348</c:v>
                </c:pt>
                <c:pt idx="1">
                  <c:v>5.722677665036199</c:v>
                </c:pt>
                <c:pt idx="2">
                  <c:v>5.301151363713165</c:v>
                </c:pt>
                <c:pt idx="3">
                  <c:v>4.57917034847072</c:v>
                </c:pt>
                <c:pt idx="4">
                  <c:v>4.261795864077968</c:v>
                </c:pt>
                <c:pt idx="5">
                  <c:v>4.261795864077968</c:v>
                </c:pt>
                <c:pt idx="6">
                  <c:v>4.261795864077968</c:v>
                </c:pt>
                <c:pt idx="7">
                  <c:v>4.261795864077968</c:v>
                </c:pt>
                <c:pt idx="8">
                  <c:v>4.261795864077968</c:v>
                </c:pt>
                <c:pt idx="9">
                  <c:v>4.261795864077968</c:v>
                </c:pt>
                <c:pt idx="10">
                  <c:v>4.261795864077968</c:v>
                </c:pt>
                <c:pt idx="11">
                  <c:v>4.261795864077968</c:v>
                </c:pt>
                <c:pt idx="12">
                  <c:v>4.261795864077968</c:v>
                </c:pt>
                <c:pt idx="13">
                  <c:v>4.254389654764377</c:v>
                </c:pt>
              </c:numCache>
            </c:numRef>
          </c:xVal>
          <c:yVal>
            <c:numRef>
              <c:f>1!$DX$3:$DX$17</c:f>
              <c:numCache>
                <c:formatCode>General</c:formatCode>
                <c:ptCount val="15"/>
                <c:pt idx="0">
                  <c:v>6.069448018696296</c:v>
                </c:pt>
                <c:pt idx="1">
                  <c:v>6.565807141391646</c:v>
                </c:pt>
                <c:pt idx="2">
                  <c:v>6.802337593692888</c:v>
                </c:pt>
                <c:pt idx="3">
                  <c:v>7.254993508621456</c:v>
                </c:pt>
                <c:pt idx="4">
                  <c:v>7.271149660524234</c:v>
                </c:pt>
                <c:pt idx="5">
                  <c:v>7.271149660524234</c:v>
                </c:pt>
                <c:pt idx="6">
                  <c:v>7.271149660524234</c:v>
                </c:pt>
                <c:pt idx="7">
                  <c:v>7.271149660524234</c:v>
                </c:pt>
                <c:pt idx="8">
                  <c:v>7.271149660524234</c:v>
                </c:pt>
                <c:pt idx="9">
                  <c:v>7.271149660524234</c:v>
                </c:pt>
                <c:pt idx="10">
                  <c:v>7.271149660524234</c:v>
                </c:pt>
                <c:pt idx="11">
                  <c:v>7.271149660524234</c:v>
                </c:pt>
                <c:pt idx="12">
                  <c:v>7.271149660524234</c:v>
                </c:pt>
                <c:pt idx="13">
                  <c:v>7.255055669633138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1!$DZ$3:$DZ$22</c:f>
              <c:numCache>
                <c:formatCode>General</c:formatCode>
                <c:ptCount val="20"/>
                <c:pt idx="0">
                  <c:v>-5.750222137949041</c:v>
                </c:pt>
                <c:pt idx="1">
                  <c:v>-6.213149186876982</c:v>
                </c:pt>
                <c:pt idx="2">
                  <c:v>-5.950270647396125</c:v>
                </c:pt>
                <c:pt idx="3">
                  <c:v>-5.950270647396125</c:v>
                </c:pt>
                <c:pt idx="4">
                  <c:v>-5.950270647396125</c:v>
                </c:pt>
                <c:pt idx="5">
                  <c:v>-5.950270647396125</c:v>
                </c:pt>
                <c:pt idx="6">
                  <c:v>-5.950270647396125</c:v>
                </c:pt>
                <c:pt idx="7">
                  <c:v>-5.950270647396125</c:v>
                </c:pt>
                <c:pt idx="8">
                  <c:v>-5.950270647396125</c:v>
                </c:pt>
                <c:pt idx="9">
                  <c:v>-5.950270647396125</c:v>
                </c:pt>
                <c:pt idx="10">
                  <c:v>-5.950270647396125</c:v>
                </c:pt>
                <c:pt idx="11">
                  <c:v>-5.950270647396125</c:v>
                </c:pt>
                <c:pt idx="12">
                  <c:v>-5.950270647396125</c:v>
                </c:pt>
                <c:pt idx="13">
                  <c:v>-5.950270647396125</c:v>
                </c:pt>
                <c:pt idx="14">
                  <c:v>-5.950270647396125</c:v>
                </c:pt>
                <c:pt idx="15">
                  <c:v>-5.950270647396125</c:v>
                </c:pt>
                <c:pt idx="16">
                  <c:v>-5.960636618168224</c:v>
                </c:pt>
                <c:pt idx="17">
                  <c:v>-5.960636618168224</c:v>
                </c:pt>
                <c:pt idx="18">
                  <c:v>-5.95096992624772</c:v>
                </c:pt>
              </c:numCache>
            </c:numRef>
          </c:xVal>
          <c:yVal>
            <c:numRef>
              <c:f>1!$EA$3:$EA$22</c:f>
              <c:numCache>
                <c:formatCode>General</c:formatCode>
                <c:ptCount val="20"/>
                <c:pt idx="0">
                  <c:v>-3.767972822868506</c:v>
                </c:pt>
                <c:pt idx="1">
                  <c:v>-3.43092719119253</c:v>
                </c:pt>
                <c:pt idx="2">
                  <c:v>-2.957297720671966</c:v>
                </c:pt>
                <c:pt idx="3">
                  <c:v>-2.957297720671966</c:v>
                </c:pt>
                <c:pt idx="4">
                  <c:v>-2.957297720671966</c:v>
                </c:pt>
                <c:pt idx="5">
                  <c:v>-2.957297720671966</c:v>
                </c:pt>
                <c:pt idx="6">
                  <c:v>-2.957297720671966</c:v>
                </c:pt>
                <c:pt idx="7">
                  <c:v>-2.957297720671966</c:v>
                </c:pt>
                <c:pt idx="8">
                  <c:v>-2.957297720671966</c:v>
                </c:pt>
                <c:pt idx="9">
                  <c:v>-2.957297720671966</c:v>
                </c:pt>
                <c:pt idx="10">
                  <c:v>-2.957297720671966</c:v>
                </c:pt>
                <c:pt idx="11">
                  <c:v>-2.957297720671966</c:v>
                </c:pt>
                <c:pt idx="12">
                  <c:v>-2.957297720671966</c:v>
                </c:pt>
                <c:pt idx="13">
                  <c:v>-2.957297720671966</c:v>
                </c:pt>
                <c:pt idx="14">
                  <c:v>-2.957297720671966</c:v>
                </c:pt>
                <c:pt idx="15">
                  <c:v>-2.957297720671966</c:v>
                </c:pt>
                <c:pt idx="16">
                  <c:v>-2.954588265416338</c:v>
                </c:pt>
                <c:pt idx="17">
                  <c:v>-2.954588265416338</c:v>
                </c:pt>
                <c:pt idx="18">
                  <c:v>-2.951543054669295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1!$EC$3:$EC$12</c:f>
              <c:numCache>
                <c:formatCode>General</c:formatCode>
                <c:ptCount val="10"/>
                <c:pt idx="0">
                  <c:v>3.164994042854641</c:v>
                </c:pt>
                <c:pt idx="1">
                  <c:v>2.935394976504045</c:v>
                </c:pt>
                <c:pt idx="2">
                  <c:v>2.961504998475924</c:v>
                </c:pt>
                <c:pt idx="3">
                  <c:v>2.961504998475924</c:v>
                </c:pt>
                <c:pt idx="4">
                  <c:v>2.961504998475924</c:v>
                </c:pt>
                <c:pt idx="5">
                  <c:v>2.961504998475924</c:v>
                </c:pt>
                <c:pt idx="6">
                  <c:v>3.451756128914211</c:v>
                </c:pt>
                <c:pt idx="7">
                  <c:v>3.451756128914211</c:v>
                </c:pt>
                <c:pt idx="8">
                  <c:v>3.685687945593208</c:v>
                </c:pt>
              </c:numCache>
            </c:numRef>
          </c:xVal>
          <c:yVal>
            <c:numRef>
              <c:f>1!$ED$3:$ED$12</c:f>
              <c:numCache>
                <c:formatCode>General</c:formatCode>
                <c:ptCount val="10"/>
                <c:pt idx="0">
                  <c:v>6.286112277848837</c:v>
                </c:pt>
                <c:pt idx="1">
                  <c:v>6.014237365714227</c:v>
                </c:pt>
                <c:pt idx="2">
                  <c:v>5.943898556920996</c:v>
                </c:pt>
                <c:pt idx="3">
                  <c:v>5.943898556920996</c:v>
                </c:pt>
                <c:pt idx="4">
                  <c:v>5.943898556920996</c:v>
                </c:pt>
                <c:pt idx="5">
                  <c:v>5.943898556920996</c:v>
                </c:pt>
                <c:pt idx="6">
                  <c:v>6.450427974186078</c:v>
                </c:pt>
                <c:pt idx="7">
                  <c:v>6.450427974186078</c:v>
                </c:pt>
                <c:pt idx="8">
                  <c:v>6.684689609435008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1!$EF$3:$EF$28</c:f>
              <c:numCache>
                <c:formatCode>General</c:formatCode>
                <c:ptCount val="26"/>
                <c:pt idx="0">
                  <c:v>-6.139839110139751</c:v>
                </c:pt>
                <c:pt idx="1">
                  <c:v>-6.568927352756504</c:v>
                </c:pt>
                <c:pt idx="2">
                  <c:v>-6.883779276096091</c:v>
                </c:pt>
                <c:pt idx="3">
                  <c:v>-7.103433370546643</c:v>
                </c:pt>
                <c:pt idx="4">
                  <c:v>-7.341976739257003</c:v>
                </c:pt>
                <c:pt idx="5">
                  <c:v>-7.341976739257003</c:v>
                </c:pt>
                <c:pt idx="6">
                  <c:v>-7.341976739257003</c:v>
                </c:pt>
                <c:pt idx="7">
                  <c:v>-7.305605228606064</c:v>
                </c:pt>
                <c:pt idx="8">
                  <c:v>-7.305605228606064</c:v>
                </c:pt>
                <c:pt idx="9">
                  <c:v>-7.355642963273003</c:v>
                </c:pt>
                <c:pt idx="10">
                  <c:v>-7.355642963273003</c:v>
                </c:pt>
                <c:pt idx="11">
                  <c:v>-7.355642963273003</c:v>
                </c:pt>
                <c:pt idx="12">
                  <c:v>-7.355642963273003</c:v>
                </c:pt>
                <c:pt idx="13">
                  <c:v>-7.355642963273003</c:v>
                </c:pt>
                <c:pt idx="14">
                  <c:v>-7.355642963273003</c:v>
                </c:pt>
                <c:pt idx="15">
                  <c:v>-7.355642963273003</c:v>
                </c:pt>
                <c:pt idx="16">
                  <c:v>-7.355642963273003</c:v>
                </c:pt>
                <c:pt idx="17">
                  <c:v>-7.355642963273003</c:v>
                </c:pt>
                <c:pt idx="18">
                  <c:v>-7.355642963273003</c:v>
                </c:pt>
                <c:pt idx="19">
                  <c:v>-7.355642963273003</c:v>
                </c:pt>
                <c:pt idx="20">
                  <c:v>-7.355642963273003</c:v>
                </c:pt>
                <c:pt idx="21">
                  <c:v>-7.355642963273003</c:v>
                </c:pt>
                <c:pt idx="22">
                  <c:v>-7.355642963273003</c:v>
                </c:pt>
                <c:pt idx="23">
                  <c:v>-7.355642963273003</c:v>
                </c:pt>
                <c:pt idx="24">
                  <c:v>-7.359303541907478</c:v>
                </c:pt>
              </c:numCache>
            </c:numRef>
          </c:xVal>
          <c:yVal>
            <c:numRef>
              <c:f>1!$EG$3:$EG$28</c:f>
              <c:numCache>
                <c:formatCode>General</c:formatCode>
                <c:ptCount val="26"/>
                <c:pt idx="0">
                  <c:v>-6.928409290153173</c:v>
                </c:pt>
                <c:pt idx="1">
                  <c:v>-6.629146480692406</c:v>
                </c:pt>
                <c:pt idx="2">
                  <c:v>-5.999144593199996</c:v>
                </c:pt>
                <c:pt idx="3">
                  <c:v>-5.167893929072689</c:v>
                </c:pt>
                <c:pt idx="4">
                  <c:v>-4.365028061219165</c:v>
                </c:pt>
                <c:pt idx="5">
                  <c:v>-4.365028061219165</c:v>
                </c:pt>
                <c:pt idx="6">
                  <c:v>-4.365028061219165</c:v>
                </c:pt>
                <c:pt idx="7">
                  <c:v>-4.324119558993353</c:v>
                </c:pt>
                <c:pt idx="8">
                  <c:v>-4.324119558993353</c:v>
                </c:pt>
                <c:pt idx="9">
                  <c:v>-4.356848290660308</c:v>
                </c:pt>
                <c:pt idx="10">
                  <c:v>-4.356848290660308</c:v>
                </c:pt>
                <c:pt idx="11">
                  <c:v>-4.356848290660308</c:v>
                </c:pt>
                <c:pt idx="12">
                  <c:v>-4.356848290660308</c:v>
                </c:pt>
                <c:pt idx="13">
                  <c:v>-4.356848290660308</c:v>
                </c:pt>
                <c:pt idx="14">
                  <c:v>-4.356848290660308</c:v>
                </c:pt>
                <c:pt idx="15">
                  <c:v>-4.356848290660308</c:v>
                </c:pt>
                <c:pt idx="16">
                  <c:v>-4.356848290660308</c:v>
                </c:pt>
                <c:pt idx="17">
                  <c:v>-4.356848290660308</c:v>
                </c:pt>
                <c:pt idx="18">
                  <c:v>-4.356848290660308</c:v>
                </c:pt>
                <c:pt idx="19">
                  <c:v>-4.356848290660308</c:v>
                </c:pt>
                <c:pt idx="20">
                  <c:v>-4.356848290660308</c:v>
                </c:pt>
                <c:pt idx="21">
                  <c:v>-4.356848290660308</c:v>
                </c:pt>
                <c:pt idx="22">
                  <c:v>-4.356848290660308</c:v>
                </c:pt>
                <c:pt idx="23">
                  <c:v>-4.356848290660308</c:v>
                </c:pt>
                <c:pt idx="24">
                  <c:v>-4.359144334898322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1!$EI$3:$EI$30</c:f>
              <c:numCache>
                <c:formatCode>General</c:formatCode>
                <c:ptCount val="28"/>
                <c:pt idx="0">
                  <c:v>0.8557890721003645</c:v>
                </c:pt>
                <c:pt idx="1">
                  <c:v>0.4139895031707778</c:v>
                </c:pt>
                <c:pt idx="2">
                  <c:v>-0.3476313341010717</c:v>
                </c:pt>
                <c:pt idx="3">
                  <c:v>-1.015410835537741</c:v>
                </c:pt>
                <c:pt idx="4">
                  <c:v>-1.488613677812071</c:v>
                </c:pt>
                <c:pt idx="5">
                  <c:v>-2.13607371682554</c:v>
                </c:pt>
                <c:pt idx="6">
                  <c:v>-2.459803736332274</c:v>
                </c:pt>
                <c:pt idx="7">
                  <c:v>-2.066221297646909</c:v>
                </c:pt>
                <c:pt idx="8">
                  <c:v>-2.066221297646909</c:v>
                </c:pt>
                <c:pt idx="9">
                  <c:v>-2.066221297646909</c:v>
                </c:pt>
                <c:pt idx="10">
                  <c:v>-2.066221297646909</c:v>
                </c:pt>
                <c:pt idx="11">
                  <c:v>-2.066221297646909</c:v>
                </c:pt>
                <c:pt idx="12">
                  <c:v>-2.066221297646909</c:v>
                </c:pt>
                <c:pt idx="13">
                  <c:v>-2.066221297646909</c:v>
                </c:pt>
                <c:pt idx="14">
                  <c:v>-2.066221297646909</c:v>
                </c:pt>
                <c:pt idx="15">
                  <c:v>-2.066221297646909</c:v>
                </c:pt>
                <c:pt idx="16">
                  <c:v>-2.066221297646909</c:v>
                </c:pt>
                <c:pt idx="17">
                  <c:v>-2.066221297646909</c:v>
                </c:pt>
                <c:pt idx="18">
                  <c:v>-2.066221297646909</c:v>
                </c:pt>
                <c:pt idx="19">
                  <c:v>-2.066221297646909</c:v>
                </c:pt>
                <c:pt idx="20">
                  <c:v>-2.066221297646909</c:v>
                </c:pt>
                <c:pt idx="21">
                  <c:v>-2.066221297646909</c:v>
                </c:pt>
                <c:pt idx="22">
                  <c:v>-2.066221297646909</c:v>
                </c:pt>
                <c:pt idx="23">
                  <c:v>-2.066221297646909</c:v>
                </c:pt>
                <c:pt idx="24">
                  <c:v>-1.406863212195996</c:v>
                </c:pt>
                <c:pt idx="25">
                  <c:v>-1.406863212195996</c:v>
                </c:pt>
                <c:pt idx="26">
                  <c:v>-1.112065215360916</c:v>
                </c:pt>
              </c:numCache>
            </c:numRef>
          </c:xVal>
          <c:yVal>
            <c:numRef>
              <c:f>1!$EJ$3:$EJ$30</c:f>
              <c:numCache>
                <c:formatCode>General</c:formatCode>
                <c:ptCount val="28"/>
                <c:pt idx="0">
                  <c:v>1.289837458597065</c:v>
                </c:pt>
                <c:pt idx="1">
                  <c:v>1.555708407420232</c:v>
                </c:pt>
                <c:pt idx="2">
                  <c:v>1.558172161916189</c:v>
                </c:pt>
                <c:pt idx="3">
                  <c:v>2.04303197690167</c:v>
                </c:pt>
                <c:pt idx="4">
                  <c:v>1.551433252712624</c:v>
                </c:pt>
                <c:pt idx="5">
                  <c:v>0.887693529828538</c:v>
                </c:pt>
                <c:pt idx="6">
                  <c:v>0.5558236683864948</c:v>
                </c:pt>
                <c:pt idx="7">
                  <c:v>0.9357594487224725</c:v>
                </c:pt>
                <c:pt idx="8">
                  <c:v>0.9357594487224725</c:v>
                </c:pt>
                <c:pt idx="9">
                  <c:v>0.9357594487224725</c:v>
                </c:pt>
                <c:pt idx="10">
                  <c:v>0.9357594487224725</c:v>
                </c:pt>
                <c:pt idx="11">
                  <c:v>0.9357594487224725</c:v>
                </c:pt>
                <c:pt idx="12">
                  <c:v>0.9357594487224725</c:v>
                </c:pt>
                <c:pt idx="13">
                  <c:v>0.9357594487224725</c:v>
                </c:pt>
                <c:pt idx="14">
                  <c:v>0.9357594487224725</c:v>
                </c:pt>
                <c:pt idx="15">
                  <c:v>0.9357594487224725</c:v>
                </c:pt>
                <c:pt idx="16">
                  <c:v>0.9357594487224725</c:v>
                </c:pt>
                <c:pt idx="17">
                  <c:v>0.9357594487224725</c:v>
                </c:pt>
                <c:pt idx="18">
                  <c:v>0.9357594487224725</c:v>
                </c:pt>
                <c:pt idx="19">
                  <c:v>0.9357594487224725</c:v>
                </c:pt>
                <c:pt idx="20">
                  <c:v>0.9357594487224725</c:v>
                </c:pt>
                <c:pt idx="21">
                  <c:v>0.9357594487224725</c:v>
                </c:pt>
                <c:pt idx="22">
                  <c:v>0.9357594487224725</c:v>
                </c:pt>
                <c:pt idx="23">
                  <c:v>0.9357594487224725</c:v>
                </c:pt>
                <c:pt idx="24">
                  <c:v>1.591251541872794</c:v>
                </c:pt>
                <c:pt idx="25">
                  <c:v>1.591251541872794</c:v>
                </c:pt>
                <c:pt idx="26">
                  <c:v>1.887059647012618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1!$EL$3:$EL$19</c:f>
              <c:numCache>
                <c:formatCode>General</c:formatCode>
                <c:ptCount val="17"/>
                <c:pt idx="0">
                  <c:v>2.363861522494128</c:v>
                </c:pt>
                <c:pt idx="1">
                  <c:v>2.018756991219738</c:v>
                </c:pt>
                <c:pt idx="2">
                  <c:v>1.273763114461422</c:v>
                </c:pt>
                <c:pt idx="3">
                  <c:v>0.9693695722753619</c:v>
                </c:pt>
                <c:pt idx="4">
                  <c:v>-0.09037720135463134</c:v>
                </c:pt>
                <c:pt idx="5">
                  <c:v>-0.7236991183538118</c:v>
                </c:pt>
                <c:pt idx="6">
                  <c:v>-0.7236991183538118</c:v>
                </c:pt>
                <c:pt idx="7">
                  <c:v>-0.7236991183538118</c:v>
                </c:pt>
                <c:pt idx="8">
                  <c:v>-0.7236991183538118</c:v>
                </c:pt>
                <c:pt idx="9">
                  <c:v>-0.7236991183538118</c:v>
                </c:pt>
                <c:pt idx="10">
                  <c:v>-0.7236991183538118</c:v>
                </c:pt>
                <c:pt idx="11">
                  <c:v>-0.7777899787871447</c:v>
                </c:pt>
                <c:pt idx="12">
                  <c:v>-0.7777899787871447</c:v>
                </c:pt>
                <c:pt idx="13">
                  <c:v>-0.7777899787871447</c:v>
                </c:pt>
                <c:pt idx="14">
                  <c:v>-0.5881713630787979</c:v>
                </c:pt>
                <c:pt idx="15">
                  <c:v>-0.6553850314108646</c:v>
                </c:pt>
              </c:numCache>
            </c:numRef>
          </c:xVal>
          <c:yVal>
            <c:numRef>
              <c:f>1!$EM$3:$EM$19</c:f>
              <c:numCache>
                <c:formatCode>General</c:formatCode>
                <c:ptCount val="17"/>
                <c:pt idx="0">
                  <c:v>0.6073257515445327</c:v>
                </c:pt>
                <c:pt idx="1">
                  <c:v>0.8178520369477943</c:v>
                </c:pt>
                <c:pt idx="2">
                  <c:v>0.4135961297641341</c:v>
                </c:pt>
                <c:pt idx="3">
                  <c:v>1.443046340009823</c:v>
                </c:pt>
                <c:pt idx="4">
                  <c:v>2.185981768344229</c:v>
                </c:pt>
                <c:pt idx="5">
                  <c:v>2.267426942410995</c:v>
                </c:pt>
                <c:pt idx="6">
                  <c:v>2.267426942410995</c:v>
                </c:pt>
                <c:pt idx="7">
                  <c:v>2.267426942410995</c:v>
                </c:pt>
                <c:pt idx="8">
                  <c:v>2.267426942410995</c:v>
                </c:pt>
                <c:pt idx="9">
                  <c:v>2.267426942410995</c:v>
                </c:pt>
                <c:pt idx="10">
                  <c:v>2.267426942410995</c:v>
                </c:pt>
                <c:pt idx="11">
                  <c:v>2.230709424396787</c:v>
                </c:pt>
                <c:pt idx="12">
                  <c:v>2.230709424396787</c:v>
                </c:pt>
                <c:pt idx="13">
                  <c:v>2.230709424396787</c:v>
                </c:pt>
                <c:pt idx="14">
                  <c:v>2.403437535682019</c:v>
                </c:pt>
                <c:pt idx="15">
                  <c:v>2.344508882425036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1!$EO$3:$EO$25</c:f>
              <c:numCache>
                <c:formatCode>General</c:formatCode>
                <c:ptCount val="23"/>
                <c:pt idx="0">
                  <c:v>-7.385937400625286</c:v>
                </c:pt>
                <c:pt idx="1">
                  <c:v>-7.558846453816868</c:v>
                </c:pt>
                <c:pt idx="2">
                  <c:v>-7.739055669867438</c:v>
                </c:pt>
                <c:pt idx="3">
                  <c:v>-7.739055669867438</c:v>
                </c:pt>
                <c:pt idx="4">
                  <c:v>-7.552511968739082</c:v>
                </c:pt>
                <c:pt idx="5">
                  <c:v>-7.335357938312423</c:v>
                </c:pt>
                <c:pt idx="6">
                  <c:v>-7.335357938312423</c:v>
                </c:pt>
                <c:pt idx="7">
                  <c:v>-7.249183202787166</c:v>
                </c:pt>
                <c:pt idx="8">
                  <c:v>-7.249183202787166</c:v>
                </c:pt>
                <c:pt idx="9">
                  <c:v>-7.252959925967803</c:v>
                </c:pt>
                <c:pt idx="10">
                  <c:v>-7.355084301090685</c:v>
                </c:pt>
                <c:pt idx="11">
                  <c:v>-7.355084301090685</c:v>
                </c:pt>
                <c:pt idx="12">
                  <c:v>-7.355084301090685</c:v>
                </c:pt>
                <c:pt idx="13">
                  <c:v>-7.355084301090685</c:v>
                </c:pt>
                <c:pt idx="14">
                  <c:v>-7.355084301090685</c:v>
                </c:pt>
                <c:pt idx="15">
                  <c:v>-7.355084301090685</c:v>
                </c:pt>
                <c:pt idx="16">
                  <c:v>-7.34863659289417</c:v>
                </c:pt>
                <c:pt idx="17">
                  <c:v>-7.35601150792542</c:v>
                </c:pt>
                <c:pt idx="18">
                  <c:v>-7.35601150792542</c:v>
                </c:pt>
                <c:pt idx="19">
                  <c:v>-7.35601150792542</c:v>
                </c:pt>
                <c:pt idx="20">
                  <c:v>-7.35601150792542</c:v>
                </c:pt>
                <c:pt idx="21">
                  <c:v>-7.357772412526806</c:v>
                </c:pt>
              </c:numCache>
            </c:numRef>
          </c:xVal>
          <c:yVal>
            <c:numRef>
              <c:f>1!$EP$3:$EP$25</c:f>
              <c:numCache>
                <c:formatCode>General</c:formatCode>
                <c:ptCount val="23"/>
                <c:pt idx="0">
                  <c:v>-5.689567217865708</c:v>
                </c:pt>
                <c:pt idx="1">
                  <c:v>-5.229357501816947</c:v>
                </c:pt>
                <c:pt idx="2">
                  <c:v>-4.690974965241358</c:v>
                </c:pt>
                <c:pt idx="3">
                  <c:v>-4.690974965241358</c:v>
                </c:pt>
                <c:pt idx="4">
                  <c:v>-4.513708574820511</c:v>
                </c:pt>
                <c:pt idx="5">
                  <c:v>-4.35816667329273</c:v>
                </c:pt>
                <c:pt idx="6">
                  <c:v>-4.35816667329273</c:v>
                </c:pt>
                <c:pt idx="7">
                  <c:v>-4.232162586927444</c:v>
                </c:pt>
                <c:pt idx="8">
                  <c:v>-4.232162586927444</c:v>
                </c:pt>
                <c:pt idx="9">
                  <c:v>-4.242354881213989</c:v>
                </c:pt>
                <c:pt idx="10">
                  <c:v>-4.353019099252376</c:v>
                </c:pt>
                <c:pt idx="11">
                  <c:v>-4.353019099252376</c:v>
                </c:pt>
                <c:pt idx="12">
                  <c:v>-4.353019099252376</c:v>
                </c:pt>
                <c:pt idx="13">
                  <c:v>-4.353019099252376</c:v>
                </c:pt>
                <c:pt idx="14">
                  <c:v>-4.353019099252376</c:v>
                </c:pt>
                <c:pt idx="15">
                  <c:v>-4.353019099252376</c:v>
                </c:pt>
                <c:pt idx="16">
                  <c:v>-4.347168026212929</c:v>
                </c:pt>
                <c:pt idx="17">
                  <c:v>-4.35743720939533</c:v>
                </c:pt>
                <c:pt idx="18">
                  <c:v>-4.35743720939533</c:v>
                </c:pt>
                <c:pt idx="19">
                  <c:v>-4.35743720939533</c:v>
                </c:pt>
                <c:pt idx="20">
                  <c:v>-4.35743720939533</c:v>
                </c:pt>
                <c:pt idx="21">
                  <c:v>-4.357435029846899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1!$ER$3:$ER$9</c:f>
              <c:numCache>
                <c:formatCode>General</c:formatCode>
                <c:ptCount val="7"/>
                <c:pt idx="0">
                  <c:v>-0.1558693289047604</c:v>
                </c:pt>
                <c:pt idx="1">
                  <c:v>-0.03496854332190957</c:v>
                </c:pt>
                <c:pt idx="2">
                  <c:v>0.06459116076521529</c:v>
                </c:pt>
                <c:pt idx="3">
                  <c:v>0.06459116076521529</c:v>
                </c:pt>
                <c:pt idx="4">
                  <c:v>0.06459116076521529</c:v>
                </c:pt>
                <c:pt idx="5">
                  <c:v>0.04534256658175856</c:v>
                </c:pt>
              </c:numCache>
            </c:numRef>
          </c:xVal>
          <c:yVal>
            <c:numRef>
              <c:f>1!$ES$3:$ES$9</c:f>
              <c:numCache>
                <c:formatCode>General</c:formatCode>
                <c:ptCount val="7"/>
                <c:pt idx="0">
                  <c:v>2.611856537459911</c:v>
                </c:pt>
                <c:pt idx="1">
                  <c:v>3.006157543089899</c:v>
                </c:pt>
                <c:pt idx="2">
                  <c:v>3.059840083607818</c:v>
                </c:pt>
                <c:pt idx="3">
                  <c:v>3.059840083607818</c:v>
                </c:pt>
                <c:pt idx="4">
                  <c:v>3.059840083607818</c:v>
                </c:pt>
                <c:pt idx="5">
                  <c:v>3.045257181747681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15</xdr:col>
      <xdr:colOff>0</xdr:colOff>
      <xdr:row>52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69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21</v>
      </c>
      <c r="D2">
        <v>31</v>
      </c>
      <c r="G2">
        <v>19</v>
      </c>
      <c r="J2">
        <v>25</v>
      </c>
      <c r="M2">
        <v>20</v>
      </c>
      <c r="P2">
        <v>24</v>
      </c>
      <c r="S2">
        <v>22</v>
      </c>
      <c r="V2">
        <v>26</v>
      </c>
      <c r="Y2">
        <v>23</v>
      </c>
      <c r="AB2">
        <v>8</v>
      </c>
      <c r="AE2">
        <v>29</v>
      </c>
      <c r="AH2">
        <v>5</v>
      </c>
      <c r="AK2">
        <v>36</v>
      </c>
      <c r="AN2">
        <v>30</v>
      </c>
      <c r="AQ2">
        <v>23</v>
      </c>
      <c r="AT2">
        <v>26</v>
      </c>
      <c r="AW2">
        <v>31</v>
      </c>
      <c r="AZ2">
        <v>29</v>
      </c>
      <c r="BC2">
        <v>29</v>
      </c>
      <c r="BF2">
        <v>18</v>
      </c>
      <c r="BI2">
        <v>21</v>
      </c>
      <c r="BL2">
        <v>19</v>
      </c>
      <c r="BO2">
        <v>28</v>
      </c>
      <c r="BR2">
        <v>29</v>
      </c>
      <c r="BU2">
        <v>14</v>
      </c>
      <c r="BX2">
        <v>17</v>
      </c>
      <c r="CA2">
        <v>27</v>
      </c>
      <c r="CD2">
        <v>38</v>
      </c>
      <c r="CG2">
        <v>16</v>
      </c>
      <c r="CJ2">
        <v>31</v>
      </c>
      <c r="CM2">
        <v>28</v>
      </c>
      <c r="CP2">
        <v>32</v>
      </c>
      <c r="CS2">
        <v>10</v>
      </c>
      <c r="CV2">
        <v>27</v>
      </c>
      <c r="CY2">
        <v>5</v>
      </c>
      <c r="DB2">
        <v>16</v>
      </c>
      <c r="DE2">
        <v>23</v>
      </c>
      <c r="DH2">
        <v>20</v>
      </c>
      <c r="DK2">
        <v>14</v>
      </c>
      <c r="DN2">
        <v>12</v>
      </c>
      <c r="DQ2">
        <v>19</v>
      </c>
      <c r="DT2">
        <v>11</v>
      </c>
      <c r="DW2">
        <v>14</v>
      </c>
      <c r="DZ2">
        <v>19</v>
      </c>
      <c r="EC2">
        <v>9</v>
      </c>
      <c r="EF2">
        <v>25</v>
      </c>
      <c r="EI2">
        <v>27</v>
      </c>
      <c r="EL2">
        <v>16</v>
      </c>
      <c r="EO2">
        <v>22</v>
      </c>
      <c r="ER2">
        <v>6</v>
      </c>
      <c r="EU2">
        <v>21</v>
      </c>
      <c r="EX2">
        <v>31</v>
      </c>
      <c r="FA2">
        <v>11</v>
      </c>
      <c r="FD2">
        <v>11</v>
      </c>
      <c r="FG2">
        <v>13</v>
      </c>
      <c r="FJ2">
        <v>21</v>
      </c>
      <c r="FM2">
        <v>24</v>
      </c>
      <c r="FP2">
        <v>15</v>
      </c>
      <c r="FS2">
        <v>45</v>
      </c>
      <c r="FV2">
        <v>20</v>
      </c>
      <c r="FY2">
        <v>18</v>
      </c>
      <c r="GB2">
        <v>30</v>
      </c>
      <c r="GE2">
        <v>16</v>
      </c>
      <c r="GH2">
        <v>30</v>
      </c>
      <c r="GK2">
        <v>46</v>
      </c>
      <c r="GN2">
        <v>22</v>
      </c>
      <c r="GQ2">
        <v>23</v>
      </c>
      <c r="GT2">
        <v>14</v>
      </c>
      <c r="GW2">
        <v>9</v>
      </c>
      <c r="GZ2">
        <v>17</v>
      </c>
      <c r="HC2">
        <v>11</v>
      </c>
      <c r="HF2">
        <v>20</v>
      </c>
      <c r="HI2">
        <v>18</v>
      </c>
      <c r="HL2">
        <v>22</v>
      </c>
      <c r="HO2">
        <v>10</v>
      </c>
      <c r="HR2">
        <v>17</v>
      </c>
      <c r="HU2">
        <v>30</v>
      </c>
      <c r="HX2">
        <v>17</v>
      </c>
      <c r="IA2">
        <v>20</v>
      </c>
      <c r="ID2">
        <v>25</v>
      </c>
      <c r="IG2">
        <v>20</v>
      </c>
      <c r="IJ2">
        <v>8</v>
      </c>
      <c r="IM2">
        <v>12</v>
      </c>
      <c r="IP2">
        <v>25</v>
      </c>
      <c r="IS2">
        <v>19</v>
      </c>
      <c r="IV2">
        <v>17</v>
      </c>
      <c r="IY2">
        <v>5</v>
      </c>
      <c r="JB2">
        <v>22</v>
      </c>
      <c r="JE2">
        <v>35</v>
      </c>
      <c r="JH2">
        <v>32</v>
      </c>
      <c r="JK2">
        <v>30</v>
      </c>
      <c r="JN2">
        <v>28</v>
      </c>
      <c r="JQ2">
        <v>35</v>
      </c>
      <c r="JT2">
        <v>24</v>
      </c>
      <c r="JW2">
        <v>13</v>
      </c>
      <c r="JZ2">
        <v>8</v>
      </c>
      <c r="KC2">
        <v>9</v>
      </c>
      <c r="KF2">
        <v>31</v>
      </c>
      <c r="KI2">
        <v>9</v>
      </c>
      <c r="KL2">
        <v>28</v>
      </c>
      <c r="KO2">
        <v>15</v>
      </c>
      <c r="KR2">
        <v>31</v>
      </c>
      <c r="KU2">
        <v>5</v>
      </c>
      <c r="KX2">
        <v>22</v>
      </c>
      <c r="LA2">
        <v>16</v>
      </c>
      <c r="LD2">
        <v>7</v>
      </c>
      <c r="LG2">
        <v>41</v>
      </c>
      <c r="LJ2">
        <v>12</v>
      </c>
      <c r="LM2">
        <v>17</v>
      </c>
      <c r="LP2">
        <v>31</v>
      </c>
      <c r="LS2">
        <v>14</v>
      </c>
      <c r="LV2">
        <v>40</v>
      </c>
      <c r="LY2">
        <v>28</v>
      </c>
      <c r="MB2">
        <v>27</v>
      </c>
      <c r="ME2">
        <v>24</v>
      </c>
      <c r="MH2">
        <v>24</v>
      </c>
      <c r="MK2">
        <v>20</v>
      </c>
      <c r="MN2">
        <v>26</v>
      </c>
      <c r="MQ2">
        <v>22</v>
      </c>
      <c r="MT2">
        <v>45</v>
      </c>
      <c r="MW2">
        <v>34</v>
      </c>
      <c r="MZ2">
        <v>21</v>
      </c>
      <c r="NC2">
        <v>22</v>
      </c>
      <c r="NF2">
        <v>21</v>
      </c>
      <c r="NI2">
        <v>29</v>
      </c>
      <c r="NL2">
        <v>39</v>
      </c>
      <c r="NO2">
        <v>17</v>
      </c>
      <c r="NR2">
        <v>27</v>
      </c>
      <c r="NU2">
        <v>10</v>
      </c>
      <c r="NX2">
        <v>8</v>
      </c>
      <c r="OA2">
        <v>28</v>
      </c>
      <c r="OD2">
        <v>13</v>
      </c>
      <c r="OG2">
        <v>22</v>
      </c>
      <c r="OJ2">
        <v>22</v>
      </c>
      <c r="OM2">
        <v>32</v>
      </c>
      <c r="OP2">
        <v>27</v>
      </c>
      <c r="OS2">
        <v>23</v>
      </c>
      <c r="OV2">
        <v>13</v>
      </c>
      <c r="OY2">
        <v>40</v>
      </c>
      <c r="PB2">
        <v>33</v>
      </c>
      <c r="PE2">
        <v>41</v>
      </c>
      <c r="PH2">
        <v>55</v>
      </c>
      <c r="PK2">
        <v>17</v>
      </c>
      <c r="PN2">
        <v>21</v>
      </c>
      <c r="PQ2">
        <v>14</v>
      </c>
      <c r="PT2">
        <v>23</v>
      </c>
      <c r="PW2">
        <v>40</v>
      </c>
      <c r="PZ2">
        <v>18</v>
      </c>
      <c r="QC2">
        <v>26</v>
      </c>
      <c r="QF2">
        <v>13</v>
      </c>
      <c r="QI2">
        <v>5</v>
      </c>
      <c r="QL2">
        <v>30</v>
      </c>
      <c r="QO2">
        <v>20</v>
      </c>
      <c r="QR2">
        <v>22</v>
      </c>
      <c r="QU2">
        <v>19</v>
      </c>
      <c r="QX2">
        <v>19</v>
      </c>
      <c r="RA2">
        <v>16</v>
      </c>
      <c r="RD2">
        <v>28</v>
      </c>
      <c r="RG2">
        <v>13</v>
      </c>
      <c r="RJ2">
        <v>15</v>
      </c>
      <c r="RM2">
        <v>13</v>
      </c>
      <c r="RP2">
        <v>28</v>
      </c>
      <c r="RS2">
        <v>20</v>
      </c>
      <c r="RV2">
        <v>8</v>
      </c>
      <c r="RY2">
        <v>6</v>
      </c>
      <c r="SB2">
        <v>33</v>
      </c>
      <c r="SE2">
        <v>11</v>
      </c>
      <c r="SH2">
        <v>28</v>
      </c>
      <c r="SK2">
        <v>6</v>
      </c>
      <c r="SN2">
        <v>12</v>
      </c>
      <c r="SQ2">
        <v>14</v>
      </c>
      <c r="ST2">
        <v>22</v>
      </c>
      <c r="SW2">
        <v>7</v>
      </c>
      <c r="SZ2">
        <v>25</v>
      </c>
      <c r="TC2">
        <v>37</v>
      </c>
      <c r="TF2">
        <v>29</v>
      </c>
      <c r="TI2">
        <v>22</v>
      </c>
      <c r="TL2">
        <v>24</v>
      </c>
      <c r="TO2">
        <v>28</v>
      </c>
      <c r="TR2">
        <v>21</v>
      </c>
      <c r="TU2">
        <v>19</v>
      </c>
      <c r="TX2">
        <v>24</v>
      </c>
      <c r="UA2">
        <v>30</v>
      </c>
      <c r="UD2">
        <v>13</v>
      </c>
      <c r="UG2">
        <v>21</v>
      </c>
      <c r="UJ2">
        <v>20</v>
      </c>
      <c r="UM2">
        <v>18</v>
      </c>
      <c r="UP2">
        <v>10</v>
      </c>
      <c r="US2">
        <v>21</v>
      </c>
      <c r="UV2">
        <v>31</v>
      </c>
      <c r="UY2">
        <v>23</v>
      </c>
      <c r="VB2">
        <v>20</v>
      </c>
      <c r="VE2">
        <v>21</v>
      </c>
      <c r="VH2">
        <v>11</v>
      </c>
      <c r="VK2">
        <v>13</v>
      </c>
      <c r="VN2">
        <v>36</v>
      </c>
      <c r="VQ2">
        <v>23</v>
      </c>
      <c r="VT2">
        <v>16</v>
      </c>
      <c r="VW2">
        <v>21</v>
      </c>
      <c r="VZ2">
        <v>13</v>
      </c>
      <c r="WC2">
        <v>24</v>
      </c>
      <c r="WF2">
        <v>21</v>
      </c>
      <c r="WI2">
        <v>28</v>
      </c>
      <c r="WL2">
        <v>12</v>
      </c>
      <c r="WO2">
        <v>18</v>
      </c>
      <c r="WR2">
        <v>23</v>
      </c>
      <c r="WU2">
        <v>40</v>
      </c>
      <c r="WX2">
        <v>31</v>
      </c>
      <c r="XA2">
        <v>18</v>
      </c>
      <c r="XD2">
        <v>14</v>
      </c>
      <c r="XG2">
        <v>20</v>
      </c>
      <c r="XJ2">
        <v>27</v>
      </c>
      <c r="XM2">
        <v>20</v>
      </c>
      <c r="XP2">
        <v>11</v>
      </c>
      <c r="XS2">
        <v>21</v>
      </c>
      <c r="XV2">
        <v>14</v>
      </c>
      <c r="XY2">
        <v>36</v>
      </c>
      <c r="YB2">
        <v>14</v>
      </c>
      <c r="YE2">
        <v>13</v>
      </c>
      <c r="YH2">
        <v>8</v>
      </c>
      <c r="YK2">
        <v>34</v>
      </c>
      <c r="YN2">
        <v>14</v>
      </c>
      <c r="YQ2">
        <v>13</v>
      </c>
      <c r="YT2">
        <v>36</v>
      </c>
      <c r="YW2">
        <v>24</v>
      </c>
      <c r="YZ2">
        <v>26</v>
      </c>
      <c r="ZC2">
        <v>16</v>
      </c>
      <c r="ZF2">
        <v>45</v>
      </c>
      <c r="ZI2">
        <v>22</v>
      </c>
      <c r="ZL2">
        <v>26</v>
      </c>
      <c r="ZO2">
        <v>23</v>
      </c>
      <c r="ZR2">
        <v>19</v>
      </c>
      <c r="ZU2">
        <v>18</v>
      </c>
      <c r="ZX2">
        <v>16</v>
      </c>
      <c r="AAA2">
        <v>21</v>
      </c>
      <c r="AAD2">
        <v>30</v>
      </c>
      <c r="AAG2">
        <v>28</v>
      </c>
      <c r="AAJ2">
        <v>8</v>
      </c>
      <c r="AAM2">
        <v>11</v>
      </c>
      <c r="AAP2">
        <v>27</v>
      </c>
      <c r="AAS2">
        <v>22</v>
      </c>
      <c r="AAV2">
        <v>36</v>
      </c>
      <c r="AAY2">
        <v>28</v>
      </c>
      <c r="ABB2">
        <v>27</v>
      </c>
      <c r="ABE2">
        <v>35</v>
      </c>
      <c r="ABH2">
        <v>16</v>
      </c>
      <c r="ABK2">
        <v>20</v>
      </c>
      <c r="ABN2">
        <v>28</v>
      </c>
      <c r="ABQ2">
        <v>23</v>
      </c>
      <c r="ABT2">
        <v>25</v>
      </c>
      <c r="ABW2">
        <v>8</v>
      </c>
      <c r="ABZ2">
        <v>10</v>
      </c>
      <c r="ACC2">
        <v>20</v>
      </c>
      <c r="ACF2">
        <v>30</v>
      </c>
      <c r="ACI2">
        <v>16</v>
      </c>
      <c r="ACL2">
        <v>10</v>
      </c>
      <c r="ACO2">
        <v>24</v>
      </c>
      <c r="ACR2">
        <v>20</v>
      </c>
      <c r="ACU2">
        <v>29</v>
      </c>
      <c r="ACX2">
        <v>34</v>
      </c>
      <c r="ADA2">
        <v>25</v>
      </c>
      <c r="ADD2">
        <v>26</v>
      </c>
      <c r="ADG2">
        <v>23</v>
      </c>
      <c r="ADJ2">
        <v>47</v>
      </c>
      <c r="ADM2">
        <v>14</v>
      </c>
      <c r="ADP2">
        <v>21</v>
      </c>
      <c r="ADS2">
        <v>19</v>
      </c>
      <c r="ADV2">
        <v>27</v>
      </c>
      <c r="ADY2">
        <v>31</v>
      </c>
      <c r="AEB2">
        <v>28</v>
      </c>
      <c r="AEE2">
        <v>20</v>
      </c>
      <c r="AEH2">
        <v>17</v>
      </c>
      <c r="AEK2">
        <v>24</v>
      </c>
      <c r="AEN2">
        <v>15</v>
      </c>
      <c r="AEQ2">
        <v>17</v>
      </c>
      <c r="AET2">
        <v>33</v>
      </c>
      <c r="AEW2">
        <v>17</v>
      </c>
      <c r="AEZ2">
        <v>25</v>
      </c>
      <c r="AFC2">
        <v>19</v>
      </c>
      <c r="AFF2">
        <v>9</v>
      </c>
      <c r="AFI2">
        <v>36</v>
      </c>
      <c r="AFL2">
        <v>40</v>
      </c>
      <c r="AFO2">
        <v>21</v>
      </c>
      <c r="AFR2">
        <v>12</v>
      </c>
      <c r="AFU2">
        <v>22</v>
      </c>
      <c r="AFX2">
        <v>41</v>
      </c>
      <c r="AGA2">
        <v>39</v>
      </c>
      <c r="AGD2">
        <v>10</v>
      </c>
      <c r="AGG2">
        <v>12</v>
      </c>
      <c r="AGJ2">
        <v>12</v>
      </c>
      <c r="AGM2">
        <v>63</v>
      </c>
      <c r="AGP2">
        <v>14</v>
      </c>
      <c r="AGS2">
        <v>25</v>
      </c>
      <c r="AGV2">
        <v>10</v>
      </c>
      <c r="AGY2">
        <v>7</v>
      </c>
      <c r="AHB2">
        <v>33</v>
      </c>
      <c r="AHE2">
        <v>11</v>
      </c>
      <c r="AHH2">
        <v>23</v>
      </c>
      <c r="AHK2">
        <v>19</v>
      </c>
      <c r="AHN2">
        <v>30</v>
      </c>
      <c r="AHQ2">
        <v>21</v>
      </c>
      <c r="AHT2">
        <v>25</v>
      </c>
      <c r="AHW2">
        <v>20</v>
      </c>
      <c r="AHZ2">
        <v>53</v>
      </c>
      <c r="AIC2">
        <v>1</v>
      </c>
      <c r="AIF2">
        <v>23</v>
      </c>
      <c r="AII2">
        <v>12</v>
      </c>
      <c r="AIL2">
        <v>27</v>
      </c>
      <c r="AIO2">
        <v>20</v>
      </c>
      <c r="AIR2">
        <v>33</v>
      </c>
      <c r="AIU2">
        <v>37</v>
      </c>
      <c r="AIX2">
        <v>11</v>
      </c>
      <c r="AJA2">
        <v>32</v>
      </c>
      <c r="AJD2">
        <v>32</v>
      </c>
      <c r="AJG2">
        <v>11</v>
      </c>
      <c r="AJJ2">
        <v>18</v>
      </c>
      <c r="AJM2">
        <v>23</v>
      </c>
      <c r="AJP2">
        <v>23</v>
      </c>
      <c r="AJS2">
        <v>12</v>
      </c>
      <c r="AJV2">
        <v>21</v>
      </c>
      <c r="AJY2">
        <v>16</v>
      </c>
      <c r="AKB2">
        <v>18</v>
      </c>
      <c r="AKE2">
        <v>34</v>
      </c>
      <c r="AKH2">
        <v>14</v>
      </c>
      <c r="AKK2">
        <v>38</v>
      </c>
      <c r="AKN2">
        <v>21</v>
      </c>
      <c r="AKQ2">
        <v>20</v>
      </c>
      <c r="AKT2">
        <v>17</v>
      </c>
      <c r="AKW2">
        <v>17</v>
      </c>
      <c r="AKZ2">
        <v>49</v>
      </c>
      <c r="ALC2">
        <v>31</v>
      </c>
      <c r="ALF2">
        <v>24</v>
      </c>
      <c r="ALI2">
        <v>8</v>
      </c>
      <c r="ALL2">
        <v>26</v>
      </c>
      <c r="ALO2">
        <v>27</v>
      </c>
      <c r="ALR2">
        <v>12</v>
      </c>
      <c r="ALU2">
        <v>5</v>
      </c>
      <c r="ALX2">
        <v>37</v>
      </c>
      <c r="AMA2">
        <v>38</v>
      </c>
      <c r="AMD2">
        <v>27</v>
      </c>
      <c r="AMG2">
        <v>24</v>
      </c>
      <c r="AMJ2">
        <v>21</v>
      </c>
      <c r="AMM2">
        <v>24</v>
      </c>
      <c r="AMP2">
        <v>24</v>
      </c>
      <c r="AMS2">
        <v>11</v>
      </c>
      <c r="AMV2">
        <v>19</v>
      </c>
      <c r="AMY2">
        <v>21</v>
      </c>
      <c r="ANB2">
        <v>18</v>
      </c>
      <c r="ANE2">
        <v>26</v>
      </c>
      <c r="ANH2">
        <v>35</v>
      </c>
      <c r="ANK2">
        <v>30</v>
      </c>
      <c r="ANN2">
        <v>16</v>
      </c>
      <c r="ANQ2">
        <v>28</v>
      </c>
      <c r="ANT2">
        <v>5</v>
      </c>
      <c r="ANW2">
        <v>7</v>
      </c>
      <c r="ANZ2">
        <v>26</v>
      </c>
      <c r="AOC2">
        <v>33</v>
      </c>
      <c r="AOF2">
        <v>26</v>
      </c>
      <c r="AOI2">
        <v>24</v>
      </c>
      <c r="AOL2">
        <v>33</v>
      </c>
      <c r="AOO2">
        <v>31</v>
      </c>
      <c r="AOR2">
        <v>18</v>
      </c>
      <c r="AOU2">
        <v>11</v>
      </c>
      <c r="AOX2">
        <v>16</v>
      </c>
      <c r="APA2">
        <v>28</v>
      </c>
      <c r="APD2">
        <v>14</v>
      </c>
      <c r="APG2">
        <v>16</v>
      </c>
      <c r="APJ2">
        <v>31</v>
      </c>
      <c r="APM2">
        <v>39</v>
      </c>
      <c r="APP2">
        <v>20</v>
      </c>
      <c r="APS2">
        <v>29</v>
      </c>
      <c r="APV2">
        <v>16</v>
      </c>
      <c r="APY2">
        <v>22</v>
      </c>
      <c r="AQB2">
        <v>26</v>
      </c>
      <c r="AQE2">
        <v>31</v>
      </c>
      <c r="AQH2">
        <v>17</v>
      </c>
      <c r="AQK2">
        <v>23</v>
      </c>
      <c r="AQN2">
        <v>21</v>
      </c>
      <c r="AQQ2">
        <v>31</v>
      </c>
      <c r="AQT2">
        <v>27</v>
      </c>
      <c r="AQW2">
        <v>25</v>
      </c>
      <c r="AQZ2">
        <v>27</v>
      </c>
      <c r="ARC2">
        <v>17</v>
      </c>
      <c r="ARF2">
        <v>14</v>
      </c>
      <c r="ARI2">
        <v>11</v>
      </c>
      <c r="ARL2">
        <v>34</v>
      </c>
      <c r="ARO2">
        <v>25</v>
      </c>
      <c r="ARR2">
        <v>38</v>
      </c>
      <c r="ARU2">
        <v>36</v>
      </c>
      <c r="ARX2">
        <v>28</v>
      </c>
      <c r="ASA2">
        <v>18</v>
      </c>
      <c r="ASD2">
        <v>36</v>
      </c>
      <c r="ASG2">
        <v>20</v>
      </c>
      <c r="ASJ2">
        <v>10</v>
      </c>
      <c r="ASM2">
        <v>17</v>
      </c>
      <c r="ASP2">
        <v>26</v>
      </c>
      <c r="ASS2">
        <v>29</v>
      </c>
      <c r="ASV2">
        <v>67</v>
      </c>
      <c r="ASY2">
        <v>22</v>
      </c>
      <c r="ATB2">
        <v>16</v>
      </c>
      <c r="ATE2">
        <v>13</v>
      </c>
      <c r="ATH2">
        <v>15</v>
      </c>
      <c r="ATK2">
        <v>22</v>
      </c>
      <c r="ATN2">
        <v>16</v>
      </c>
      <c r="ATQ2">
        <v>27</v>
      </c>
      <c r="ATT2">
        <v>24</v>
      </c>
      <c r="ATW2">
        <v>32</v>
      </c>
      <c r="ATZ2">
        <v>21</v>
      </c>
      <c r="AUC2">
        <v>13</v>
      </c>
      <c r="AUF2">
        <v>33</v>
      </c>
      <c r="AUI2">
        <v>11</v>
      </c>
      <c r="AUL2">
        <v>34</v>
      </c>
      <c r="AUO2">
        <v>17</v>
      </c>
      <c r="AUR2">
        <v>21</v>
      </c>
      <c r="AUU2">
        <v>17</v>
      </c>
      <c r="AUX2">
        <v>9</v>
      </c>
      <c r="AVA2">
        <v>22</v>
      </c>
      <c r="AVD2">
        <v>39</v>
      </c>
      <c r="AVG2">
        <v>31</v>
      </c>
      <c r="AVJ2">
        <v>31</v>
      </c>
      <c r="AVM2">
        <v>27</v>
      </c>
      <c r="AVP2">
        <v>23</v>
      </c>
      <c r="AVS2">
        <v>5</v>
      </c>
      <c r="AVV2">
        <v>16</v>
      </c>
      <c r="AVY2">
        <v>17</v>
      </c>
      <c r="AWB2">
        <v>18</v>
      </c>
      <c r="AWE2">
        <v>17</v>
      </c>
      <c r="AWH2">
        <v>25</v>
      </c>
      <c r="AWK2">
        <v>15</v>
      </c>
      <c r="AWN2">
        <v>22</v>
      </c>
      <c r="AWQ2">
        <v>34</v>
      </c>
      <c r="AWT2">
        <v>8</v>
      </c>
      <c r="AWW2">
        <v>9</v>
      </c>
      <c r="AWZ2">
        <v>24</v>
      </c>
      <c r="AXC2">
        <v>13</v>
      </c>
      <c r="AXF2">
        <v>24</v>
      </c>
      <c r="AXI2">
        <v>29</v>
      </c>
      <c r="AXL2">
        <v>15</v>
      </c>
      <c r="AXO2">
        <v>31</v>
      </c>
      <c r="AXR2">
        <v>22</v>
      </c>
      <c r="AXU2">
        <v>21</v>
      </c>
      <c r="AXX2">
        <v>18</v>
      </c>
      <c r="AYA2">
        <v>9</v>
      </c>
      <c r="AYD2">
        <v>8</v>
      </c>
      <c r="AYG2">
        <v>38</v>
      </c>
      <c r="AYJ2">
        <v>27</v>
      </c>
      <c r="AYM2">
        <v>17</v>
      </c>
      <c r="AYP2">
        <v>36</v>
      </c>
      <c r="AYS2">
        <v>24</v>
      </c>
      <c r="AYV2">
        <v>16</v>
      </c>
      <c r="AYY2">
        <v>13</v>
      </c>
      <c r="AZB2">
        <v>37</v>
      </c>
      <c r="AZE2">
        <v>18</v>
      </c>
      <c r="AZH2">
        <v>31</v>
      </c>
      <c r="AZK2">
        <v>34</v>
      </c>
      <c r="AZN2">
        <v>28</v>
      </c>
      <c r="AZQ2">
        <v>24</v>
      </c>
      <c r="AZT2">
        <v>22</v>
      </c>
      <c r="AZW2">
        <v>19</v>
      </c>
      <c r="AZZ2">
        <v>4</v>
      </c>
      <c r="BAC2">
        <v>21</v>
      </c>
      <c r="BAF2">
        <v>34</v>
      </c>
      <c r="BAI2">
        <v>32</v>
      </c>
      <c r="BAL2">
        <v>24</v>
      </c>
      <c r="BAO2">
        <v>25</v>
      </c>
      <c r="BAR2">
        <v>8</v>
      </c>
      <c r="BAU2">
        <v>23</v>
      </c>
      <c r="BAX2">
        <v>31</v>
      </c>
      <c r="BBA2">
        <v>32</v>
      </c>
      <c r="BBD2">
        <v>14</v>
      </c>
      <c r="BBG2">
        <v>16</v>
      </c>
      <c r="BBJ2">
        <v>14</v>
      </c>
      <c r="BBM2">
        <v>33</v>
      </c>
      <c r="BBP2">
        <v>27</v>
      </c>
      <c r="BBS2">
        <v>17</v>
      </c>
      <c r="BBV2">
        <v>24</v>
      </c>
      <c r="BBY2">
        <v>22</v>
      </c>
      <c r="BCB2">
        <v>14</v>
      </c>
      <c r="BCE2">
        <v>24</v>
      </c>
      <c r="BCH2">
        <v>42</v>
      </c>
      <c r="BCK2">
        <v>29</v>
      </c>
      <c r="BCN2">
        <v>20</v>
      </c>
      <c r="BCQ2">
        <v>13</v>
      </c>
      <c r="BCT2">
        <v>15</v>
      </c>
      <c r="BCW2">
        <v>30</v>
      </c>
      <c r="BCZ2">
        <v>18</v>
      </c>
      <c r="BDC2">
        <v>56</v>
      </c>
      <c r="BDF2">
        <v>20</v>
      </c>
      <c r="BDI2">
        <v>19</v>
      </c>
      <c r="BDL2">
        <v>22</v>
      </c>
      <c r="BDO2">
        <v>25</v>
      </c>
      <c r="BDR2">
        <v>21</v>
      </c>
      <c r="BDU2">
        <v>18</v>
      </c>
      <c r="BDX2">
        <v>19</v>
      </c>
      <c r="BEA2">
        <v>31</v>
      </c>
      <c r="BED2">
        <v>6</v>
      </c>
      <c r="BEG2">
        <v>32</v>
      </c>
      <c r="BEJ2">
        <v>23</v>
      </c>
      <c r="BEM2">
        <v>21</v>
      </c>
      <c r="BEP2">
        <v>34</v>
      </c>
      <c r="BES2">
        <v>21</v>
      </c>
      <c r="BEV2">
        <v>5</v>
      </c>
      <c r="BEY2">
        <v>19</v>
      </c>
      <c r="BFB2">
        <v>28</v>
      </c>
      <c r="BFE2">
        <v>17</v>
      </c>
      <c r="BFH2">
        <v>24</v>
      </c>
      <c r="BFK2">
        <v>18</v>
      </c>
      <c r="BFN2">
        <v>28</v>
      </c>
      <c r="BFQ2">
        <v>20</v>
      </c>
      <c r="BFT2">
        <v>20</v>
      </c>
      <c r="BFW2">
        <v>13</v>
      </c>
      <c r="BFZ2">
        <v>25</v>
      </c>
      <c r="BGC2">
        <v>25</v>
      </c>
      <c r="BGF2">
        <v>17</v>
      </c>
      <c r="BGI2">
        <v>25</v>
      </c>
      <c r="BGL2">
        <v>28</v>
      </c>
      <c r="BGO2">
        <v>39</v>
      </c>
      <c r="BGR2">
        <v>34</v>
      </c>
      <c r="BGU2">
        <v>23</v>
      </c>
      <c r="BGX2">
        <v>8</v>
      </c>
      <c r="BHA2">
        <v>24</v>
      </c>
      <c r="BHD2">
        <v>44</v>
      </c>
      <c r="BHG2">
        <v>17</v>
      </c>
      <c r="BHJ2">
        <v>24</v>
      </c>
      <c r="BHM2">
        <v>8</v>
      </c>
      <c r="BHP2">
        <v>35</v>
      </c>
      <c r="BHS2">
        <v>27</v>
      </c>
      <c r="BHV2">
        <v>18</v>
      </c>
      <c r="BHY2">
        <v>26</v>
      </c>
      <c r="BIB2">
        <v>6</v>
      </c>
      <c r="BIE2">
        <v>30</v>
      </c>
      <c r="BIH2">
        <v>21</v>
      </c>
      <c r="BIK2">
        <v>45</v>
      </c>
      <c r="BIN2">
        <v>18</v>
      </c>
      <c r="BIQ2">
        <v>14</v>
      </c>
      <c r="BIT2">
        <v>10</v>
      </c>
      <c r="BIW2">
        <v>15</v>
      </c>
      <c r="BIZ2">
        <v>30</v>
      </c>
      <c r="BJC2">
        <v>18</v>
      </c>
      <c r="BJF2">
        <v>17</v>
      </c>
      <c r="BJI2">
        <v>23</v>
      </c>
      <c r="BJL2">
        <v>32</v>
      </c>
      <c r="BJO2">
        <v>21</v>
      </c>
      <c r="BJR2">
        <v>26</v>
      </c>
      <c r="BJU2">
        <v>14</v>
      </c>
      <c r="BJX2">
        <v>23</v>
      </c>
      <c r="BKA2">
        <v>39</v>
      </c>
      <c r="BKD2">
        <v>24</v>
      </c>
      <c r="BKG2">
        <v>28</v>
      </c>
      <c r="BKJ2">
        <v>34</v>
      </c>
      <c r="BKM2">
        <v>37</v>
      </c>
      <c r="BKP2">
        <v>41</v>
      </c>
      <c r="BKS2">
        <v>10</v>
      </c>
      <c r="BKV2">
        <v>19</v>
      </c>
      <c r="BKY2">
        <v>19</v>
      </c>
      <c r="BLB2">
        <v>22</v>
      </c>
      <c r="BLE2">
        <v>16</v>
      </c>
      <c r="BLH2">
        <v>28</v>
      </c>
      <c r="BLK2">
        <v>16</v>
      </c>
      <c r="BLN2">
        <v>27</v>
      </c>
      <c r="BLQ2">
        <v>32</v>
      </c>
      <c r="BLT2">
        <v>24</v>
      </c>
      <c r="BLW2">
        <v>21</v>
      </c>
      <c r="BLZ2">
        <v>22</v>
      </c>
      <c r="BMC2">
        <v>16</v>
      </c>
      <c r="BMF2">
        <v>11</v>
      </c>
      <c r="BMI2">
        <v>27</v>
      </c>
      <c r="BML2">
        <v>41</v>
      </c>
      <c r="BMO2">
        <v>27</v>
      </c>
      <c r="BMR2">
        <v>16</v>
      </c>
      <c r="BMU2">
        <v>62</v>
      </c>
      <c r="BMX2">
        <v>28</v>
      </c>
      <c r="BNA2">
        <v>27</v>
      </c>
      <c r="BND2">
        <v>10</v>
      </c>
      <c r="BNG2">
        <v>38</v>
      </c>
      <c r="BNJ2">
        <v>23</v>
      </c>
      <c r="BNM2">
        <v>25</v>
      </c>
      <c r="BNP2">
        <v>28</v>
      </c>
      <c r="BNS2">
        <v>14</v>
      </c>
      <c r="BNV2">
        <v>49</v>
      </c>
      <c r="BNY2">
        <v>24</v>
      </c>
      <c r="BOB2">
        <v>30</v>
      </c>
      <c r="BOE2">
        <v>26</v>
      </c>
      <c r="BOH2">
        <v>22</v>
      </c>
      <c r="BOK2">
        <v>31</v>
      </c>
      <c r="BON2">
        <v>10</v>
      </c>
      <c r="BOQ2">
        <v>12</v>
      </c>
      <c r="BOT2">
        <v>18</v>
      </c>
      <c r="BOW2">
        <v>31</v>
      </c>
      <c r="BOZ2">
        <v>23</v>
      </c>
      <c r="BPC2">
        <v>18</v>
      </c>
      <c r="BPF2">
        <v>20</v>
      </c>
      <c r="BPI2">
        <v>27</v>
      </c>
      <c r="BPL2">
        <v>44</v>
      </c>
      <c r="BPO2">
        <v>19</v>
      </c>
      <c r="BPR2">
        <v>21</v>
      </c>
      <c r="BPU2">
        <v>17</v>
      </c>
      <c r="BPX2">
        <v>22</v>
      </c>
      <c r="BQA2">
        <v>23</v>
      </c>
      <c r="BQD2">
        <v>30</v>
      </c>
      <c r="BQG2">
        <v>28</v>
      </c>
      <c r="BQJ2">
        <v>16</v>
      </c>
      <c r="BQM2">
        <v>17</v>
      </c>
      <c r="BQP2">
        <v>26</v>
      </c>
      <c r="BQS2">
        <v>52</v>
      </c>
      <c r="BQV2">
        <v>27</v>
      </c>
      <c r="BQY2">
        <v>16</v>
      </c>
      <c r="BRB2">
        <v>17</v>
      </c>
      <c r="BRE2">
        <v>26</v>
      </c>
      <c r="BRH2">
        <v>16</v>
      </c>
      <c r="BRK2">
        <v>17</v>
      </c>
      <c r="BRN2">
        <v>25</v>
      </c>
      <c r="BRQ2">
        <v>27</v>
      </c>
      <c r="BRT2">
        <v>27</v>
      </c>
      <c r="BRW2">
        <v>19</v>
      </c>
      <c r="BRZ2">
        <v>49</v>
      </c>
      <c r="BSC2">
        <v>30</v>
      </c>
      <c r="BSF2">
        <v>27</v>
      </c>
      <c r="BSI2">
        <v>41</v>
      </c>
      <c r="BSL2">
        <v>9</v>
      </c>
      <c r="BSO2">
        <v>36</v>
      </c>
      <c r="BSR2">
        <v>23</v>
      </c>
      <c r="BSU2">
        <v>24</v>
      </c>
      <c r="BSX2">
        <v>15</v>
      </c>
      <c r="BTA2">
        <v>11</v>
      </c>
      <c r="BTD2">
        <v>21</v>
      </c>
      <c r="BTG2">
        <v>24</v>
      </c>
      <c r="BTJ2">
        <v>31</v>
      </c>
      <c r="BTM2">
        <v>24</v>
      </c>
      <c r="BTP2">
        <v>27</v>
      </c>
      <c r="BTS2">
        <v>25</v>
      </c>
      <c r="BTV2">
        <v>32</v>
      </c>
      <c r="BTY2">
        <v>39</v>
      </c>
      <c r="BUB2">
        <v>27</v>
      </c>
      <c r="BUE2">
        <v>30</v>
      </c>
      <c r="BUH2">
        <v>14</v>
      </c>
      <c r="BUK2">
        <v>29</v>
      </c>
      <c r="BUN2">
        <v>9</v>
      </c>
      <c r="BUQ2">
        <v>29</v>
      </c>
      <c r="BUT2">
        <v>23</v>
      </c>
      <c r="BUW2">
        <v>14</v>
      </c>
      <c r="BUZ2">
        <v>47</v>
      </c>
      <c r="BVC2">
        <v>26</v>
      </c>
      <c r="BVF2">
        <v>16</v>
      </c>
      <c r="BVI2">
        <v>29</v>
      </c>
      <c r="BVL2">
        <v>48</v>
      </c>
      <c r="BVO2">
        <v>19</v>
      </c>
      <c r="BVR2">
        <v>15</v>
      </c>
      <c r="BVU2">
        <v>21</v>
      </c>
      <c r="BVX2">
        <v>17</v>
      </c>
      <c r="BWA2">
        <v>32</v>
      </c>
      <c r="BWD2">
        <v>31</v>
      </c>
      <c r="BWG2">
        <v>31</v>
      </c>
      <c r="BWJ2">
        <v>22</v>
      </c>
      <c r="BWM2">
        <v>31</v>
      </c>
      <c r="BWP2">
        <v>23</v>
      </c>
      <c r="BWS2">
        <v>37</v>
      </c>
      <c r="BWV2">
        <v>3</v>
      </c>
      <c r="BWY2">
        <v>25</v>
      </c>
      <c r="BXB2">
        <v>31</v>
      </c>
      <c r="BXE2">
        <v>36</v>
      </c>
      <c r="BXH2">
        <v>19</v>
      </c>
      <c r="BXK2">
        <v>21</v>
      </c>
      <c r="BXN2">
        <v>35</v>
      </c>
      <c r="BXQ2">
        <v>27</v>
      </c>
      <c r="BXT2">
        <v>28</v>
      </c>
      <c r="BXW2">
        <v>31</v>
      </c>
      <c r="BXZ2">
        <v>26</v>
      </c>
      <c r="BYC2">
        <v>16</v>
      </c>
      <c r="BYF2">
        <v>19</v>
      </c>
      <c r="BYI2">
        <v>26</v>
      </c>
      <c r="BYL2">
        <v>4</v>
      </c>
      <c r="BYO2">
        <v>20</v>
      </c>
      <c r="BYR2">
        <v>12</v>
      </c>
      <c r="BYU2">
        <v>24</v>
      </c>
      <c r="BYX2">
        <v>6</v>
      </c>
      <c r="BZA2">
        <v>16</v>
      </c>
      <c r="BZD2">
        <v>18</v>
      </c>
      <c r="BZG2">
        <v>16</v>
      </c>
      <c r="BZJ2">
        <v>11</v>
      </c>
      <c r="BZM2">
        <v>24</v>
      </c>
      <c r="BZP2">
        <v>20</v>
      </c>
      <c r="BZS2">
        <v>17</v>
      </c>
      <c r="BZV2">
        <v>23</v>
      </c>
      <c r="BZY2">
        <v>34</v>
      </c>
      <c r="CAB2">
        <v>25</v>
      </c>
      <c r="CAE2">
        <v>18</v>
      </c>
      <c r="CAH2">
        <v>8</v>
      </c>
      <c r="CAK2">
        <v>37</v>
      </c>
      <c r="CAN2">
        <v>18</v>
      </c>
      <c r="CAQ2">
        <v>36</v>
      </c>
      <c r="CAT2">
        <v>19</v>
      </c>
      <c r="CAW2">
        <v>35</v>
      </c>
      <c r="CAZ2">
        <v>34</v>
      </c>
      <c r="CBC2">
        <v>15</v>
      </c>
      <c r="CBF2">
        <v>14</v>
      </c>
      <c r="CBI2">
        <v>22</v>
      </c>
      <c r="CBL2">
        <v>28</v>
      </c>
      <c r="CBO2">
        <v>13</v>
      </c>
      <c r="CBR2">
        <v>20</v>
      </c>
      <c r="CBU2">
        <v>21</v>
      </c>
      <c r="CBX2">
        <v>23</v>
      </c>
      <c r="CCA2">
        <v>26</v>
      </c>
      <c r="CCD2">
        <v>27</v>
      </c>
      <c r="CCG2">
        <v>36</v>
      </c>
      <c r="CCJ2">
        <v>23</v>
      </c>
      <c r="CCM2">
        <v>36</v>
      </c>
      <c r="CCP2">
        <v>12</v>
      </c>
      <c r="CCS2">
        <v>9</v>
      </c>
      <c r="CCV2">
        <v>19</v>
      </c>
      <c r="CCY2">
        <v>17</v>
      </c>
      <c r="CDB2">
        <v>24</v>
      </c>
      <c r="CDE2">
        <v>31</v>
      </c>
      <c r="CDH2">
        <v>10</v>
      </c>
      <c r="CDK2">
        <v>5</v>
      </c>
      <c r="CDN2">
        <v>15</v>
      </c>
      <c r="CDQ2">
        <v>20</v>
      </c>
      <c r="CDT2">
        <v>30</v>
      </c>
      <c r="CDW2">
        <v>26</v>
      </c>
      <c r="CDZ2">
        <v>25</v>
      </c>
      <c r="CEC2">
        <v>5</v>
      </c>
      <c r="CEF2">
        <v>6</v>
      </c>
      <c r="CEI2">
        <v>37</v>
      </c>
      <c r="CEL2">
        <v>32</v>
      </c>
      <c r="CEO2">
        <v>17</v>
      </c>
      <c r="CER2">
        <v>20</v>
      </c>
      <c r="CEU2">
        <v>25</v>
      </c>
      <c r="CEX2">
        <v>16</v>
      </c>
      <c r="CFA2">
        <v>14</v>
      </c>
      <c r="CFD2">
        <v>26</v>
      </c>
      <c r="CFG2">
        <v>29</v>
      </c>
      <c r="CFJ2">
        <v>22</v>
      </c>
      <c r="CFM2">
        <v>26</v>
      </c>
      <c r="CFP2">
        <v>33</v>
      </c>
      <c r="CFS2">
        <v>35</v>
      </c>
      <c r="CFV2">
        <v>16</v>
      </c>
      <c r="CFY2">
        <v>35</v>
      </c>
      <c r="CGB2">
        <v>13</v>
      </c>
      <c r="CGE2">
        <v>38</v>
      </c>
      <c r="CGH2">
        <v>20</v>
      </c>
      <c r="CGK2">
        <v>48</v>
      </c>
      <c r="CGN2">
        <v>19</v>
      </c>
      <c r="CGQ2">
        <v>10</v>
      </c>
      <c r="CGT2">
        <v>33</v>
      </c>
      <c r="CGW2">
        <v>23</v>
      </c>
      <c r="CGZ2">
        <v>29</v>
      </c>
      <c r="CHC2">
        <v>25</v>
      </c>
      <c r="CHF2">
        <v>20</v>
      </c>
      <c r="CHI2">
        <v>24</v>
      </c>
      <c r="CHL2">
        <v>23</v>
      </c>
      <c r="CHO2">
        <v>11</v>
      </c>
      <c r="CHR2">
        <v>11</v>
      </c>
      <c r="CHU2">
        <v>39</v>
      </c>
      <c r="CHX2">
        <v>35</v>
      </c>
      <c r="CIA2">
        <v>22</v>
      </c>
      <c r="CID2">
        <v>18</v>
      </c>
      <c r="CIG2">
        <v>36</v>
      </c>
      <c r="CIJ2">
        <v>65</v>
      </c>
      <c r="CIM2">
        <v>14</v>
      </c>
      <c r="CIP2">
        <v>24</v>
      </c>
      <c r="CIS2">
        <v>22</v>
      </c>
      <c r="CIV2">
        <v>34</v>
      </c>
      <c r="CIY2">
        <v>45</v>
      </c>
      <c r="CJB2">
        <v>37</v>
      </c>
      <c r="CJE2">
        <v>14</v>
      </c>
      <c r="CJH2">
        <v>10</v>
      </c>
      <c r="CJK2">
        <v>46</v>
      </c>
      <c r="CJN2">
        <v>19</v>
      </c>
      <c r="CJQ2">
        <v>35</v>
      </c>
      <c r="CJT2">
        <v>15</v>
      </c>
      <c r="CJW2">
        <v>26</v>
      </c>
      <c r="CJZ2">
        <v>19</v>
      </c>
      <c r="CKC2">
        <v>14</v>
      </c>
      <c r="CKF2">
        <v>31</v>
      </c>
      <c r="CKI2">
        <v>16</v>
      </c>
      <c r="CKL2">
        <v>17</v>
      </c>
      <c r="CKO2">
        <v>16</v>
      </c>
      <c r="CKR2">
        <v>15</v>
      </c>
      <c r="CKU2">
        <v>44</v>
      </c>
      <c r="CKX2">
        <v>7</v>
      </c>
      <c r="CLA2">
        <v>33</v>
      </c>
      <c r="CLD2">
        <v>15</v>
      </c>
      <c r="CLG2">
        <v>11</v>
      </c>
      <c r="CLJ2">
        <v>18</v>
      </c>
      <c r="CLM2">
        <v>13</v>
      </c>
      <c r="CLP2">
        <v>10</v>
      </c>
      <c r="CLS2">
        <v>26</v>
      </c>
      <c r="CLV2">
        <v>16</v>
      </c>
      <c r="CLY2">
        <v>26</v>
      </c>
      <c r="CMB2">
        <v>5</v>
      </c>
      <c r="CME2">
        <v>22</v>
      </c>
      <c r="CMH2">
        <v>20</v>
      </c>
      <c r="CMK2">
        <v>33</v>
      </c>
      <c r="CMN2">
        <v>41</v>
      </c>
      <c r="CMQ2">
        <v>28</v>
      </c>
      <c r="CMT2">
        <v>21</v>
      </c>
      <c r="CMW2">
        <v>18</v>
      </c>
      <c r="CMZ2">
        <v>6</v>
      </c>
      <c r="CNC2">
        <v>7</v>
      </c>
      <c r="CNF2">
        <v>33</v>
      </c>
      <c r="CNI2">
        <v>22</v>
      </c>
      <c r="CNL2">
        <v>15</v>
      </c>
      <c r="CNO2">
        <v>14</v>
      </c>
      <c r="CNR2">
        <v>31</v>
      </c>
      <c r="CNU2">
        <v>8</v>
      </c>
      <c r="CNX2">
        <v>22</v>
      </c>
      <c r="COA2">
        <v>28</v>
      </c>
      <c r="COD2">
        <v>23</v>
      </c>
      <c r="COG2">
        <v>13</v>
      </c>
      <c r="COJ2">
        <v>12</v>
      </c>
      <c r="COM2">
        <v>8</v>
      </c>
      <c r="COP2">
        <v>21</v>
      </c>
      <c r="COS2">
        <v>30</v>
      </c>
      <c r="COV2">
        <v>21</v>
      </c>
      <c r="COY2">
        <v>33</v>
      </c>
      <c r="CPB2">
        <v>6</v>
      </c>
      <c r="CPE2">
        <v>33</v>
      </c>
      <c r="CPH2">
        <v>14</v>
      </c>
      <c r="CPK2">
        <v>24</v>
      </c>
      <c r="CPN2">
        <v>14</v>
      </c>
      <c r="CPQ2">
        <v>16</v>
      </c>
      <c r="CPT2">
        <v>21</v>
      </c>
      <c r="CPW2">
        <v>28</v>
      </c>
      <c r="CPZ2">
        <v>42</v>
      </c>
      <c r="CQC2">
        <v>19</v>
      </c>
      <c r="CQF2">
        <v>25</v>
      </c>
      <c r="CQI2">
        <v>19</v>
      </c>
      <c r="CQL2">
        <v>26</v>
      </c>
      <c r="CQO2">
        <v>25</v>
      </c>
      <c r="CQR2">
        <v>19</v>
      </c>
      <c r="CQU2">
        <v>21</v>
      </c>
      <c r="CQX2">
        <v>25</v>
      </c>
      <c r="CRA2">
        <v>45</v>
      </c>
      <c r="CRD2">
        <v>15</v>
      </c>
      <c r="CRG2">
        <v>18</v>
      </c>
      <c r="CRJ2">
        <v>17</v>
      </c>
      <c r="CRM2">
        <v>28</v>
      </c>
      <c r="CRP2">
        <v>12</v>
      </c>
      <c r="CRS2">
        <v>21</v>
      </c>
      <c r="CRV2">
        <v>16</v>
      </c>
      <c r="CRY2">
        <v>11</v>
      </c>
      <c r="CSB2">
        <v>25</v>
      </c>
      <c r="CSE2">
        <v>28</v>
      </c>
      <c r="CSH2">
        <v>19</v>
      </c>
      <c r="CSK2">
        <v>22</v>
      </c>
      <c r="CSN2">
        <v>10</v>
      </c>
      <c r="CSQ2">
        <v>20</v>
      </c>
      <c r="CST2">
        <v>32</v>
      </c>
      <c r="CSW2">
        <v>22</v>
      </c>
      <c r="CSZ2">
        <v>20</v>
      </c>
      <c r="CTC2">
        <v>9</v>
      </c>
      <c r="CTF2">
        <v>9</v>
      </c>
      <c r="CTI2">
        <v>36</v>
      </c>
      <c r="CTL2">
        <v>40</v>
      </c>
      <c r="CTO2">
        <v>7</v>
      </c>
      <c r="CTR2">
        <v>6</v>
      </c>
      <c r="CTU2">
        <v>30</v>
      </c>
      <c r="CTX2">
        <v>24</v>
      </c>
      <c r="CUA2">
        <v>20</v>
      </c>
      <c r="CUD2">
        <v>2</v>
      </c>
      <c r="CUG2">
        <v>25</v>
      </c>
      <c r="CUJ2">
        <v>28</v>
      </c>
      <c r="CUM2">
        <v>23</v>
      </c>
      <c r="CUP2">
        <v>8</v>
      </c>
      <c r="CUS2">
        <v>30</v>
      </c>
      <c r="CUV2">
        <v>42</v>
      </c>
      <c r="CUY2">
        <v>17</v>
      </c>
      <c r="CVB2">
        <v>52</v>
      </c>
      <c r="CVE2">
        <v>22</v>
      </c>
      <c r="CVH2">
        <v>33</v>
      </c>
      <c r="CVK2">
        <v>27</v>
      </c>
      <c r="CVN2">
        <v>16</v>
      </c>
      <c r="CVQ2">
        <v>17</v>
      </c>
      <c r="CVT2">
        <v>22</v>
      </c>
      <c r="CVW2">
        <v>4</v>
      </c>
      <c r="CVZ2">
        <v>32</v>
      </c>
      <c r="CWC2">
        <v>22</v>
      </c>
      <c r="CWF2">
        <v>18</v>
      </c>
      <c r="CWI2">
        <v>10</v>
      </c>
      <c r="CWL2">
        <v>22</v>
      </c>
      <c r="CWO2">
        <v>13</v>
      </c>
      <c r="CWR2">
        <v>19</v>
      </c>
      <c r="CWU2">
        <v>13</v>
      </c>
      <c r="CWX2">
        <v>11</v>
      </c>
      <c r="CXA2">
        <v>20</v>
      </c>
      <c r="CXD2">
        <v>23</v>
      </c>
      <c r="CXG2">
        <v>27</v>
      </c>
      <c r="CXJ2">
        <v>25</v>
      </c>
      <c r="CXM2">
        <v>22</v>
      </c>
      <c r="CXP2">
        <v>17</v>
      </c>
      <c r="CXS2">
        <v>13</v>
      </c>
      <c r="CXV2">
        <v>25</v>
      </c>
      <c r="CXY2">
        <v>6</v>
      </c>
      <c r="CYB2">
        <v>14</v>
      </c>
      <c r="CYE2">
        <v>26</v>
      </c>
      <c r="CYH2">
        <v>27</v>
      </c>
      <c r="CYK2">
        <v>21</v>
      </c>
      <c r="CYN2">
        <v>13</v>
      </c>
      <c r="CYQ2">
        <v>23</v>
      </c>
      <c r="CYT2">
        <v>31</v>
      </c>
      <c r="CYW2">
        <v>33</v>
      </c>
      <c r="CYZ2">
        <v>24</v>
      </c>
      <c r="CZC2">
        <v>35</v>
      </c>
      <c r="CZF2">
        <v>30</v>
      </c>
      <c r="CZI2">
        <v>29</v>
      </c>
      <c r="CZL2">
        <v>21</v>
      </c>
      <c r="CZO2">
        <v>9</v>
      </c>
      <c r="CZR2">
        <v>23</v>
      </c>
      <c r="CZU2">
        <v>3</v>
      </c>
      <c r="CZX2">
        <v>10</v>
      </c>
      <c r="DAA2">
        <v>14</v>
      </c>
      <c r="DAD2">
        <v>42</v>
      </c>
      <c r="DAG2">
        <v>9</v>
      </c>
      <c r="DAJ2">
        <v>26</v>
      </c>
      <c r="DAM2">
        <v>34</v>
      </c>
      <c r="DAP2">
        <v>9</v>
      </c>
      <c r="DAS2">
        <v>18</v>
      </c>
      <c r="DAV2">
        <v>22</v>
      </c>
      <c r="DAY2">
        <v>21</v>
      </c>
      <c r="DBB2">
        <v>17</v>
      </c>
      <c r="DBE2">
        <v>14</v>
      </c>
      <c r="DBH2">
        <v>32</v>
      </c>
      <c r="DBK2">
        <v>47</v>
      </c>
      <c r="DBN2">
        <v>23</v>
      </c>
      <c r="DBQ2">
        <v>18</v>
      </c>
      <c r="DBT2">
        <v>16</v>
      </c>
      <c r="DBW2">
        <v>20</v>
      </c>
      <c r="DBZ2">
        <v>40</v>
      </c>
      <c r="DCC2">
        <v>24</v>
      </c>
      <c r="DCF2">
        <v>22</v>
      </c>
      <c r="DCI2">
        <v>10</v>
      </c>
      <c r="DCL2">
        <v>10</v>
      </c>
      <c r="DCO2">
        <v>21</v>
      </c>
      <c r="DCR2">
        <v>4</v>
      </c>
      <c r="DCU2">
        <v>17</v>
      </c>
      <c r="DCX2">
        <v>37</v>
      </c>
      <c r="DDA2">
        <v>17</v>
      </c>
      <c r="DDD2">
        <v>27</v>
      </c>
      <c r="DDG2">
        <v>38</v>
      </c>
      <c r="DDJ2">
        <v>31</v>
      </c>
      <c r="DDM2">
        <v>35</v>
      </c>
      <c r="DDP2">
        <v>23</v>
      </c>
      <c r="DDS2">
        <v>17</v>
      </c>
      <c r="DDV2">
        <v>21</v>
      </c>
      <c r="DDY2">
        <v>39</v>
      </c>
      <c r="DEB2">
        <v>44</v>
      </c>
      <c r="DEE2">
        <v>21</v>
      </c>
      <c r="DEH2">
        <v>32</v>
      </c>
      <c r="DEK2">
        <v>11</v>
      </c>
      <c r="DEN2">
        <v>27</v>
      </c>
      <c r="DEQ2">
        <v>37</v>
      </c>
      <c r="DET2">
        <v>12</v>
      </c>
      <c r="DEW2">
        <v>41</v>
      </c>
      <c r="DEZ2">
        <v>18</v>
      </c>
      <c r="DFC2">
        <v>20</v>
      </c>
      <c r="DFF2">
        <v>28</v>
      </c>
      <c r="DFI2">
        <v>19</v>
      </c>
      <c r="DFL2">
        <v>26</v>
      </c>
      <c r="DFO2">
        <v>22</v>
      </c>
      <c r="DFR2">
        <v>23</v>
      </c>
      <c r="DFU2">
        <v>7</v>
      </c>
      <c r="DFX2">
        <v>21</v>
      </c>
      <c r="DGA2">
        <v>15</v>
      </c>
      <c r="DGD2">
        <v>14</v>
      </c>
      <c r="DGG2">
        <v>3</v>
      </c>
      <c r="DGJ2">
        <v>18</v>
      </c>
      <c r="DGM2">
        <v>10</v>
      </c>
      <c r="DGP2">
        <v>22</v>
      </c>
      <c r="DGS2">
        <v>16</v>
      </c>
      <c r="DGV2">
        <v>10</v>
      </c>
      <c r="DGY2">
        <v>38</v>
      </c>
      <c r="DHB2">
        <v>18</v>
      </c>
      <c r="DHE2">
        <v>31</v>
      </c>
      <c r="DHH2">
        <v>13</v>
      </c>
      <c r="DHK2">
        <v>29</v>
      </c>
      <c r="DHN2">
        <v>21</v>
      </c>
      <c r="DHQ2">
        <v>17</v>
      </c>
      <c r="DHT2">
        <v>7</v>
      </c>
      <c r="DHW2">
        <v>23</v>
      </c>
      <c r="DHZ2">
        <v>20</v>
      </c>
      <c r="DIC2">
        <v>14</v>
      </c>
      <c r="DIF2">
        <v>14</v>
      </c>
      <c r="DII2">
        <v>28</v>
      </c>
      <c r="DIL2">
        <v>18</v>
      </c>
      <c r="DIO2">
        <v>18</v>
      </c>
      <c r="DIR2">
        <v>26</v>
      </c>
      <c r="DIU2">
        <v>19</v>
      </c>
      <c r="DIX2">
        <v>9</v>
      </c>
      <c r="DJA2">
        <v>22</v>
      </c>
      <c r="DJD2">
        <v>24</v>
      </c>
      <c r="DJG2">
        <v>48</v>
      </c>
      <c r="DJJ2">
        <v>13</v>
      </c>
      <c r="DJM2">
        <v>19</v>
      </c>
      <c r="DJP2">
        <v>25</v>
      </c>
      <c r="DJS2">
        <v>4</v>
      </c>
      <c r="DJV2">
        <v>16</v>
      </c>
      <c r="DJY2">
        <v>18</v>
      </c>
      <c r="DKB2">
        <v>29</v>
      </c>
      <c r="DKE2">
        <v>21</v>
      </c>
      <c r="DKH2">
        <v>21</v>
      </c>
    </row>
    <row r="3" spans="1:3000">
      <c r="A3">
        <v>-9.482710890315021</v>
      </c>
      <c r="B3">
        <v>-4.214787964881539</v>
      </c>
      <c r="C3">
        <v>41.14779516565408</v>
      </c>
      <c r="D3">
        <v>5.012410081203528</v>
      </c>
      <c r="E3">
        <v>3.70004664996859</v>
      </c>
      <c r="F3">
        <v>148.771826904419</v>
      </c>
      <c r="G3">
        <v>4.782343404265102</v>
      </c>
      <c r="H3">
        <v>1.309061130222958</v>
      </c>
      <c r="I3">
        <v>335.2270671954259</v>
      </c>
      <c r="J3">
        <v>1.958848163939953</v>
      </c>
      <c r="K3">
        <v>-7.573600277549133</v>
      </c>
      <c r="L3">
        <v>1256.498111508658</v>
      </c>
      <c r="M3">
        <v>7.799873807561685</v>
      </c>
      <c r="N3">
        <v>4.361989027647763</v>
      </c>
      <c r="O3">
        <v>331.5708835155787</v>
      </c>
      <c r="P3">
        <v>-7.169181183475719</v>
      </c>
      <c r="Q3">
        <v>-9.670558070727237</v>
      </c>
      <c r="R3">
        <v>242.1211812446816</v>
      </c>
      <c r="S3">
        <v>4.971949078971416</v>
      </c>
      <c r="T3">
        <v>0.6155344899286685</v>
      </c>
      <c r="U3">
        <v>432.9346848470478</v>
      </c>
      <c r="V3">
        <v>-3.747899506905769</v>
      </c>
      <c r="W3">
        <v>8.265349693766041</v>
      </c>
      <c r="X3">
        <v>649.9092892272881</v>
      </c>
      <c r="Y3">
        <v>-4.276383473828423</v>
      </c>
      <c r="Z3">
        <v>0.7988722591957824</v>
      </c>
      <c r="AA3">
        <v>34.45349085959865</v>
      </c>
      <c r="AB3">
        <v>-9.364593209612554</v>
      </c>
      <c r="AC3">
        <v>2.646528544245594</v>
      </c>
      <c r="AD3">
        <v>649.6025221028444</v>
      </c>
      <c r="AE3">
        <v>-2.028600175690638</v>
      </c>
      <c r="AF3">
        <v>-9.387501929416047</v>
      </c>
      <c r="AG3">
        <v>858.4547643466827</v>
      </c>
      <c r="AH3">
        <v>-0.8315903627668959</v>
      </c>
      <c r="AI3">
        <v>0.5670350227005976</v>
      </c>
      <c r="AJ3">
        <v>20.51520524855307</v>
      </c>
      <c r="AK3">
        <v>-1.002160183227245</v>
      </c>
      <c r="AL3">
        <v>-8.615484760678196</v>
      </c>
      <c r="AM3">
        <v>901.1412686905953</v>
      </c>
      <c r="AN3">
        <v>-9.231144905777622</v>
      </c>
      <c r="AO3">
        <v>2.588623505854979</v>
      </c>
      <c r="AP3">
        <v>622.3065186786581</v>
      </c>
      <c r="AQ3">
        <v>2.449205046901019</v>
      </c>
      <c r="AR3">
        <v>-2.244119038322241</v>
      </c>
      <c r="AS3">
        <v>473.4978838422105</v>
      </c>
      <c r="AT3">
        <v>-8.621324921765847</v>
      </c>
      <c r="AU3">
        <v>9.706352138902648</v>
      </c>
      <c r="AV3">
        <v>1879.501472609146</v>
      </c>
      <c r="AW3">
        <v>-3.647376996497096</v>
      </c>
      <c r="AX3">
        <v>-7.982074724659121</v>
      </c>
      <c r="AY3">
        <v>430.3823261080414</v>
      </c>
      <c r="AZ3">
        <v>6.116121587198244</v>
      </c>
      <c r="BA3">
        <v>-8.549490072808632</v>
      </c>
      <c r="BB3">
        <v>2496.590682577367</v>
      </c>
      <c r="BC3">
        <v>-9.974137081689305</v>
      </c>
      <c r="BD3">
        <v>6.928493195354115</v>
      </c>
      <c r="BE3">
        <v>1546.265028961315</v>
      </c>
      <c r="BF3">
        <v>-4.292651732428443</v>
      </c>
      <c r="BG3">
        <v>9.328482607211765</v>
      </c>
      <c r="BH3">
        <v>902.4679572854753</v>
      </c>
      <c r="BI3">
        <v>0.02246573313126632</v>
      </c>
      <c r="BJ3">
        <v>7.616675522104877</v>
      </c>
      <c r="BK3">
        <v>168.8541086808076</v>
      </c>
      <c r="BL3">
        <v>8.606875874262535</v>
      </c>
      <c r="BM3">
        <v>7.98619318411048</v>
      </c>
      <c r="BN3">
        <v>104.8747451421338</v>
      </c>
      <c r="BO3">
        <v>8.529830803154638</v>
      </c>
      <c r="BP3">
        <v>-4.01909805868724</v>
      </c>
      <c r="BQ3">
        <v>1934.153510004955</v>
      </c>
      <c r="BR3">
        <v>1.69779100592466</v>
      </c>
      <c r="BS3">
        <v>-7.559023873861619</v>
      </c>
      <c r="BT3">
        <v>1201.836087978803</v>
      </c>
      <c r="BU3">
        <v>3.217050397216397</v>
      </c>
      <c r="BV3">
        <v>7.864739333990158</v>
      </c>
      <c r="BW3">
        <v>21.71903065893318</v>
      </c>
      <c r="BX3">
        <v>-5.091920903369225</v>
      </c>
      <c r="BY3">
        <v>-0.3913177809716863</v>
      </c>
      <c r="BZ3">
        <v>23.13640783926606</v>
      </c>
      <c r="CA3">
        <v>-4.652919887082501</v>
      </c>
      <c r="CB3">
        <v>-9.782961487261501</v>
      </c>
      <c r="CC3">
        <v>528.7806113651289</v>
      </c>
      <c r="CD3">
        <v>-1.654619391871483</v>
      </c>
      <c r="CE3">
        <v>9.725966033873764</v>
      </c>
      <c r="CF3">
        <v>561.8736966257092</v>
      </c>
      <c r="CG3">
        <v>-1.849651473725729</v>
      </c>
      <c r="CH3">
        <v>8.355323861614266</v>
      </c>
      <c r="CI3">
        <v>415.2933566628614</v>
      </c>
      <c r="CJ3">
        <v>6.472753589202291</v>
      </c>
      <c r="CK3">
        <v>-1.37207697216237</v>
      </c>
      <c r="CL3">
        <v>940.8827992376716</v>
      </c>
      <c r="CM3">
        <v>3.22759802503745</v>
      </c>
      <c r="CN3">
        <v>9.88753058339282</v>
      </c>
      <c r="CO3">
        <v>107.1608506536775</v>
      </c>
      <c r="CP3">
        <v>0.8532479586853459</v>
      </c>
      <c r="CQ3">
        <v>-2.3238986043909</v>
      </c>
      <c r="CR3">
        <v>305.2571172937974</v>
      </c>
      <c r="CS3">
        <v>-0.6224442310797489</v>
      </c>
      <c r="CT3">
        <v>7.992888787028832</v>
      </c>
      <c r="CU3">
        <v>252.2557192340834</v>
      </c>
      <c r="CV3">
        <v>-1.544667954799909</v>
      </c>
      <c r="CW3">
        <v>-9.331706204524785</v>
      </c>
      <c r="CX3">
        <v>930.8815536082202</v>
      </c>
      <c r="CY3">
        <v>-0.3290616795336483</v>
      </c>
      <c r="CZ3">
        <v>1.453298863425129</v>
      </c>
      <c r="DA3">
        <v>11.86116677874915</v>
      </c>
      <c r="DB3">
        <v>-9.73271070079055</v>
      </c>
      <c r="DC3">
        <v>-2.552410881055982</v>
      </c>
      <c r="DD3">
        <v>139.7992526629829</v>
      </c>
      <c r="DE3">
        <v>4.687350116731272</v>
      </c>
      <c r="DF3">
        <v>5.826838892817799</v>
      </c>
      <c r="DG3">
        <v>27.69201611446409</v>
      </c>
      <c r="DH3">
        <v>-8.512786322440666</v>
      </c>
      <c r="DI3">
        <v>0.7494417906884046</v>
      </c>
      <c r="DJ3">
        <v>313.7240075269127</v>
      </c>
      <c r="DK3">
        <v>-1.57980675866877</v>
      </c>
      <c r="DL3">
        <v>-0.02729319276823183</v>
      </c>
      <c r="DM3">
        <v>16.7617358152158</v>
      </c>
      <c r="DN3">
        <v>0.4236802828738284</v>
      </c>
      <c r="DO3">
        <v>3.731148833008781</v>
      </c>
      <c r="DP3">
        <v>0.7562952745767197</v>
      </c>
      <c r="DQ3">
        <v>-2.558730364841388</v>
      </c>
      <c r="DR3">
        <v>-1.991620850700869</v>
      </c>
      <c r="DS3">
        <v>47.35164892948465</v>
      </c>
      <c r="DT3">
        <v>1.181397727127296</v>
      </c>
      <c r="DU3">
        <v>7.535517577529902</v>
      </c>
      <c r="DV3">
        <v>90.0009597669184</v>
      </c>
      <c r="DW3">
        <v>6.072730348731348</v>
      </c>
      <c r="DX3">
        <v>6.069448018696296</v>
      </c>
      <c r="DY3">
        <v>72.15763803120618</v>
      </c>
      <c r="DZ3">
        <v>-5.750222137949041</v>
      </c>
      <c r="EA3">
        <v>-3.767972822868506</v>
      </c>
      <c r="EB3">
        <v>8.286531653232315</v>
      </c>
      <c r="EC3">
        <v>3.164994042854641</v>
      </c>
      <c r="ED3">
        <v>6.286112277848837</v>
      </c>
      <c r="EE3">
        <v>0.1173570147848737</v>
      </c>
      <c r="EF3">
        <v>-6.139839110139751</v>
      </c>
      <c r="EG3">
        <v>-6.928409290153173</v>
      </c>
      <c r="EH3">
        <v>114.8261120710955</v>
      </c>
      <c r="EI3">
        <v>0.8557890721003645</v>
      </c>
      <c r="EJ3">
        <v>1.289837458597065</v>
      </c>
      <c r="EK3">
        <v>52.6728614627215</v>
      </c>
      <c r="EL3">
        <v>2.363861522494128</v>
      </c>
      <c r="EM3">
        <v>0.6073257515445327</v>
      </c>
      <c r="EN3">
        <v>180.9970603225845</v>
      </c>
      <c r="EO3">
        <v>-7.385937400625286</v>
      </c>
      <c r="EP3">
        <v>-5.689567217865708</v>
      </c>
      <c r="EQ3">
        <v>13.59560560318637</v>
      </c>
      <c r="ER3">
        <v>-0.1558693289047604</v>
      </c>
      <c r="ES3">
        <v>2.611856537459911</v>
      </c>
      <c r="ET3">
        <v>0.431610185248341</v>
      </c>
      <c r="EU3">
        <v>-3.98435612610748</v>
      </c>
      <c r="EV3">
        <v>-3.756362792281314</v>
      </c>
      <c r="EW3">
        <v>61.47216765849737</v>
      </c>
      <c r="EX3">
        <v>-1.424633085181169</v>
      </c>
      <c r="EY3">
        <v>-9.351936442320191</v>
      </c>
      <c r="EZ3">
        <v>955.2476692715341</v>
      </c>
      <c r="FA3">
        <v>6.846555114278015</v>
      </c>
      <c r="FB3">
        <v>5.306822729462805</v>
      </c>
      <c r="FC3">
        <v>164.8733610059199</v>
      </c>
      <c r="FD3">
        <v>-2.248960732958767</v>
      </c>
      <c r="FE3">
        <v>-1.137284964268083</v>
      </c>
      <c r="FF3">
        <v>28.52614722039937</v>
      </c>
      <c r="FG3">
        <v>-3.368207090139263</v>
      </c>
      <c r="FH3">
        <v>-3.71304959608173</v>
      </c>
      <c r="FI3">
        <v>89.50377111647583</v>
      </c>
      <c r="FJ3">
        <v>5.859508775336577</v>
      </c>
      <c r="FK3">
        <v>6.291198085631883</v>
      </c>
      <c r="FL3">
        <v>52.76975839081119</v>
      </c>
      <c r="FM3">
        <v>3.186271747409474</v>
      </c>
      <c r="FN3">
        <v>9.189468744563221</v>
      </c>
      <c r="FO3">
        <v>72.15353762970626</v>
      </c>
      <c r="FP3">
        <v>-3.520698156076614</v>
      </c>
      <c r="FQ3">
        <v>4.341434635310071</v>
      </c>
      <c r="FR3">
        <v>189.1226822486214</v>
      </c>
      <c r="FS3">
        <v>1.832091778776601</v>
      </c>
      <c r="FT3">
        <v>-5.167314138576328</v>
      </c>
      <c r="FU3">
        <v>799.9049495999421</v>
      </c>
      <c r="FV3">
        <v>-1.187497658784187</v>
      </c>
      <c r="FW3">
        <v>3.079609252095883</v>
      </c>
      <c r="FX3">
        <v>12.84447938880027</v>
      </c>
      <c r="FY3">
        <v>-3.182335349433696</v>
      </c>
      <c r="FZ3">
        <v>-0.1715367114396287</v>
      </c>
      <c r="GA3">
        <v>0.0009328846602153732</v>
      </c>
      <c r="GB3">
        <v>-1.717089473751374</v>
      </c>
      <c r="GC3">
        <v>4.232453613478107</v>
      </c>
      <c r="GD3">
        <v>69.59843538738573</v>
      </c>
      <c r="GE3">
        <v>-4.171042020758491</v>
      </c>
      <c r="GF3">
        <v>0.9512796361256743</v>
      </c>
      <c r="GG3">
        <v>36.03399372223639</v>
      </c>
      <c r="GH3">
        <v>4.945835931913535</v>
      </c>
      <c r="GI3">
        <v>-6.7810353531778</v>
      </c>
      <c r="GJ3">
        <v>1735.045902781182</v>
      </c>
      <c r="GK3">
        <v>5.164769418153519</v>
      </c>
      <c r="GL3">
        <v>-9.871918422398807</v>
      </c>
      <c r="GM3">
        <v>2602.576866060225</v>
      </c>
      <c r="GN3">
        <v>4.302738101539527</v>
      </c>
      <c r="GO3">
        <v>0.4921435328771331</v>
      </c>
      <c r="GP3">
        <v>371.0735870295496</v>
      </c>
      <c r="GQ3">
        <v>-9.008117155236548</v>
      </c>
      <c r="GR3">
        <v>-9.700303426301428</v>
      </c>
      <c r="GS3">
        <v>109.0579156819199</v>
      </c>
      <c r="GT3">
        <v>-6.134005930291471</v>
      </c>
      <c r="GU3">
        <v>-3.416691440246995</v>
      </c>
      <c r="GV3">
        <v>0.6392887803105167</v>
      </c>
      <c r="GW3">
        <v>-3.948952120556079</v>
      </c>
      <c r="GX3">
        <v>-3.97433266479675</v>
      </c>
      <c r="GY3">
        <v>73.2234194997598</v>
      </c>
      <c r="GZ3">
        <v>-6.774837859421114</v>
      </c>
      <c r="HA3">
        <v>2.508178861926835</v>
      </c>
      <c r="HB3">
        <v>315.8103929659034</v>
      </c>
      <c r="HC3">
        <v>-1.244825408692265</v>
      </c>
      <c r="HD3">
        <v>-0.2273492369516994</v>
      </c>
      <c r="HE3">
        <v>31.44320583693156</v>
      </c>
      <c r="HF3">
        <v>4.758084628613764</v>
      </c>
      <c r="HG3">
        <v>-5.271118841654506</v>
      </c>
      <c r="HH3">
        <v>1358.081144557206</v>
      </c>
      <c r="HI3">
        <v>6.776982953739623</v>
      </c>
      <c r="HJ3">
        <v>3.0440027999766</v>
      </c>
      <c r="HK3">
        <v>362.6641740077339</v>
      </c>
      <c r="HL3">
        <v>6.08993607151432</v>
      </c>
      <c r="HM3">
        <v>6.443591837663767</v>
      </c>
      <c r="HN3">
        <v>56.02510243227253</v>
      </c>
      <c r="HO3">
        <v>-4.283425412495784</v>
      </c>
      <c r="HP3">
        <v>0.3494033362728484</v>
      </c>
      <c r="HQ3">
        <v>21.32903778244271</v>
      </c>
      <c r="HR3">
        <v>0.4332403632124517</v>
      </c>
      <c r="HS3">
        <v>-5.337401704381916</v>
      </c>
      <c r="HT3">
        <v>615.3932982228481</v>
      </c>
      <c r="HU3">
        <v>8.368736929948909</v>
      </c>
      <c r="HV3">
        <v>8.238809276201458</v>
      </c>
      <c r="HW3">
        <v>78.37157694154419</v>
      </c>
      <c r="HX3">
        <v>3.057589545034617</v>
      </c>
      <c r="HY3">
        <v>-9.00554272134864</v>
      </c>
      <c r="HZ3">
        <v>1815.183629396451</v>
      </c>
      <c r="IA3">
        <v>3.120253907080494</v>
      </c>
      <c r="IB3">
        <v>-1.193334096063266</v>
      </c>
      <c r="IC3">
        <v>427.9085558378267</v>
      </c>
      <c r="ID3">
        <v>-6.50715672350838</v>
      </c>
      <c r="IE3">
        <v>1.577984807647715</v>
      </c>
      <c r="IF3">
        <v>206.8693151351085</v>
      </c>
      <c r="IG3">
        <v>-9.53973496455059</v>
      </c>
      <c r="IH3">
        <v>5.781647913370737</v>
      </c>
      <c r="II3">
        <v>1214.531808194663</v>
      </c>
      <c r="IJ3">
        <v>4.376912103512961</v>
      </c>
      <c r="IK3">
        <v>6.964265637789055</v>
      </c>
      <c r="IL3">
        <v>1.362216845395447</v>
      </c>
      <c r="IM3">
        <v>2.161855032574653</v>
      </c>
      <c r="IN3">
        <v>-4.408231224993613</v>
      </c>
      <c r="IO3">
        <v>732.692407818376</v>
      </c>
      <c r="IP3">
        <v>4.602684843769367</v>
      </c>
      <c r="IQ3">
        <v>1.694896292529346</v>
      </c>
      <c r="IR3">
        <v>279.2157245293013</v>
      </c>
      <c r="IS3">
        <v>8.031262997196066</v>
      </c>
      <c r="IT3">
        <v>8.140798744190572</v>
      </c>
      <c r="IU3">
        <v>66.83826878322085</v>
      </c>
      <c r="IV3">
        <v>-4.448450389755367</v>
      </c>
      <c r="IW3">
        <v>-7.169198022189944</v>
      </c>
      <c r="IX3">
        <v>261.8156277920465</v>
      </c>
      <c r="IY3">
        <v>-0.649563212057922</v>
      </c>
      <c r="IZ3">
        <v>5.970294235594002</v>
      </c>
      <c r="JA3">
        <v>104.8269435305688</v>
      </c>
      <c r="JB3">
        <v>4.80011866805266</v>
      </c>
      <c r="JC3">
        <v>-2.045786573515429</v>
      </c>
      <c r="JD3">
        <v>775.5348002075036</v>
      </c>
      <c r="JE3">
        <v>4.494259131354694</v>
      </c>
      <c r="JF3">
        <v>-1.785988177114252</v>
      </c>
      <c r="JG3">
        <v>688.9839208507609</v>
      </c>
      <c r="JH3">
        <v>6.441410838304574</v>
      </c>
      <c r="JI3">
        <v>2.600169968365902</v>
      </c>
      <c r="JJ3">
        <v>374.4206131241538</v>
      </c>
      <c r="JK3">
        <v>8.066515844533072</v>
      </c>
      <c r="JL3">
        <v>0.3400262809737455</v>
      </c>
      <c r="JM3">
        <v>920.4606268571772</v>
      </c>
      <c r="JN3">
        <v>2.941563463635532</v>
      </c>
      <c r="JO3">
        <v>-6.930177732070659</v>
      </c>
      <c r="JP3">
        <v>1325.453771273919</v>
      </c>
      <c r="JQ3">
        <v>6.111352712182139</v>
      </c>
      <c r="JR3">
        <v>-2.94974813721306</v>
      </c>
      <c r="JS3">
        <v>1163.761229594253</v>
      </c>
      <c r="JT3">
        <v>0.09809337513144101</v>
      </c>
      <c r="JU3">
        <v>-5.347349496795763</v>
      </c>
      <c r="JV3">
        <v>570.6040424238881</v>
      </c>
      <c r="JW3">
        <v>-5.833090939567052</v>
      </c>
      <c r="JX3">
        <v>9.503832928450397</v>
      </c>
      <c r="JY3">
        <v>1217.597524202069</v>
      </c>
      <c r="JZ3">
        <v>6.830225645091602</v>
      </c>
      <c r="KA3">
        <v>5.633719006329695</v>
      </c>
      <c r="KB3">
        <v>140.885343753382</v>
      </c>
      <c r="KC3">
        <v>-5.232216855689291</v>
      </c>
      <c r="KD3">
        <v>-5.731184402170378</v>
      </c>
      <c r="KE3">
        <v>97.942191130623</v>
      </c>
      <c r="KF3">
        <v>4.233613905042164</v>
      </c>
      <c r="KG3">
        <v>-4.380546659698254</v>
      </c>
      <c r="KH3">
        <v>1079.109804988572</v>
      </c>
      <c r="KI3">
        <v>3.516618832528311</v>
      </c>
      <c r="KJ3">
        <v>2.058667029638467</v>
      </c>
      <c r="KK3">
        <v>158.9866742151104</v>
      </c>
      <c r="KL3">
        <v>-5.404252691016385</v>
      </c>
      <c r="KM3">
        <v>5.998413580608279</v>
      </c>
      <c r="KN3">
        <v>564.8384037783899</v>
      </c>
      <c r="KO3">
        <v>-8.856586411186701</v>
      </c>
      <c r="KP3">
        <v>0.5126406124748311</v>
      </c>
      <c r="KQ3">
        <v>324.5364230315227</v>
      </c>
      <c r="KR3">
        <v>6.327030431998402</v>
      </c>
      <c r="KS3">
        <v>-4.468416181393722</v>
      </c>
      <c r="KT3">
        <v>1522.514778103618</v>
      </c>
      <c r="KU3">
        <v>-9.929471666760875</v>
      </c>
      <c r="KV3">
        <v>-8.515510605023282</v>
      </c>
      <c r="KW3">
        <v>20.12415610947634</v>
      </c>
      <c r="KX3">
        <v>-6.646894008176938</v>
      </c>
      <c r="KY3">
        <v>-0.6449520947108596</v>
      </c>
      <c r="KZ3">
        <v>72.09324201459503</v>
      </c>
      <c r="LA3">
        <v>-5.712188639501918</v>
      </c>
      <c r="LB3">
        <v>-2.141643706568881</v>
      </c>
      <c r="LC3">
        <v>2.604172163964513</v>
      </c>
      <c r="LD3">
        <v>-4.72723155252984</v>
      </c>
      <c r="LE3">
        <v>0.3516129423651577</v>
      </c>
      <c r="LF3">
        <v>34.57275547164191</v>
      </c>
      <c r="LG3">
        <v>-3.646610806819545</v>
      </c>
      <c r="LH3">
        <v>9.310236961998658</v>
      </c>
      <c r="LI3">
        <v>793.1105399313603</v>
      </c>
      <c r="LJ3">
        <v>-4.702906870482149</v>
      </c>
      <c r="LK3">
        <v>-8.923046556485081</v>
      </c>
      <c r="LL3">
        <v>417.0433366831562</v>
      </c>
      <c r="LM3">
        <v>-3.593787868377545</v>
      </c>
      <c r="LN3">
        <v>8.145678250389818</v>
      </c>
      <c r="LO3">
        <v>611.0261443286613</v>
      </c>
      <c r="LP3">
        <v>-6.429968514625168</v>
      </c>
      <c r="LQ3">
        <v>5.37627916609026</v>
      </c>
      <c r="LR3">
        <v>620.3999857128468</v>
      </c>
      <c r="LS3">
        <v>1.66480142961465</v>
      </c>
      <c r="LT3">
        <v>9.793518851822814</v>
      </c>
      <c r="LU3">
        <v>210.4299391748924</v>
      </c>
      <c r="LV3">
        <v>-7.549515994758109</v>
      </c>
      <c r="LW3">
        <v>5.417010394642903</v>
      </c>
      <c r="LX3">
        <v>794.6531861650141</v>
      </c>
      <c r="LY3">
        <v>4.844451799409867</v>
      </c>
      <c r="LZ3">
        <v>-5.248177818961997</v>
      </c>
      <c r="MA3">
        <v>1371.335602590946</v>
      </c>
      <c r="MB3">
        <v>-9.541679783278148</v>
      </c>
      <c r="MC3">
        <v>3.557060458110215</v>
      </c>
      <c r="MD3">
        <v>815.8764357042935</v>
      </c>
      <c r="ME3">
        <v>3.095060698515608</v>
      </c>
      <c r="MF3">
        <v>1.897112299623831</v>
      </c>
      <c r="MG3">
        <v>140.9821660780643</v>
      </c>
      <c r="MH3">
        <v>-7.644549371790967</v>
      </c>
      <c r="MI3">
        <v>9.41820803155511</v>
      </c>
      <c r="MJ3">
        <v>1582.089166282919</v>
      </c>
      <c r="MK3">
        <v>-6.235540051035533</v>
      </c>
      <c r="ML3">
        <v>9.414191408046928</v>
      </c>
      <c r="MM3">
        <v>1280.125647895204</v>
      </c>
      <c r="MN3">
        <v>-2.565977156790793</v>
      </c>
      <c r="MO3">
        <v>-6.748044521036036</v>
      </c>
      <c r="MP3">
        <v>412.6567329964529</v>
      </c>
      <c r="MQ3">
        <v>-9.488150470272217</v>
      </c>
      <c r="MR3">
        <v>-0.6791763926378493</v>
      </c>
      <c r="MS3">
        <v>269.9534386770244</v>
      </c>
      <c r="MT3">
        <v>4.078133971329214</v>
      </c>
      <c r="MU3">
        <v>-5.42757387524833</v>
      </c>
      <c r="MV3">
        <v>1251.141829951609</v>
      </c>
      <c r="MW3">
        <v>7.237567313035548</v>
      </c>
      <c r="MX3">
        <v>2.786076178566873</v>
      </c>
      <c r="MY3">
        <v>444.1977610165221</v>
      </c>
      <c r="MZ3">
        <v>-7.4319436107423</v>
      </c>
      <c r="NA3">
        <v>0.4997377626752826</v>
      </c>
      <c r="NB3">
        <v>194.5718493513114</v>
      </c>
      <c r="NC3">
        <v>9.675076427930954</v>
      </c>
      <c r="ND3">
        <v>7.757514853732562</v>
      </c>
      <c r="NE3">
        <v>193.4592946882605</v>
      </c>
      <c r="NF3">
        <v>6.159233946668657</v>
      </c>
      <c r="NG3">
        <v>-2.766694683050972</v>
      </c>
      <c r="NH3">
        <v>1137.82218944933</v>
      </c>
      <c r="NI3">
        <v>6.022705355790404</v>
      </c>
      <c r="NJ3">
        <v>5.639240666355413</v>
      </c>
      <c r="NK3">
        <v>91.58266643722736</v>
      </c>
      <c r="NL3">
        <v>8.36731891410416</v>
      </c>
      <c r="NM3">
        <v>-7.521582004812144</v>
      </c>
      <c r="NN3">
        <v>2854.324623397098</v>
      </c>
      <c r="NO3">
        <v>1.01045539906702</v>
      </c>
      <c r="NP3">
        <v>-1.800170419821956</v>
      </c>
      <c r="NQ3">
        <v>270.1069792571135</v>
      </c>
      <c r="NR3">
        <v>-8.583881985565199</v>
      </c>
      <c r="NS3">
        <v>0.914652805894459</v>
      </c>
      <c r="NT3">
        <v>337.8476354864929</v>
      </c>
      <c r="NU3">
        <v>0.1099082949738381</v>
      </c>
      <c r="NV3">
        <v>-2.902439744533877</v>
      </c>
      <c r="NW3">
        <v>289.1866315853782</v>
      </c>
      <c r="NX3">
        <v>2.66867334182856</v>
      </c>
      <c r="NY3">
        <v>9.939801670740799</v>
      </c>
      <c r="NZ3">
        <v>145.9402976162932</v>
      </c>
      <c r="OA3">
        <v>8.329106388412967</v>
      </c>
      <c r="OB3">
        <v>-9.230586461801876</v>
      </c>
      <c r="OC3">
        <v>3381.607760761403</v>
      </c>
      <c r="OD3">
        <v>-5.812295911050667</v>
      </c>
      <c r="OE3">
        <v>-1.603239128417806</v>
      </c>
      <c r="OF3">
        <v>11.69454642904419</v>
      </c>
      <c r="OG3">
        <v>-4.758857800096504</v>
      </c>
      <c r="OH3">
        <v>-4.660393625198309</v>
      </c>
      <c r="OI3">
        <v>67.35128115479372</v>
      </c>
      <c r="OJ3">
        <v>6.995278965667268</v>
      </c>
      <c r="OK3">
        <v>-5.91907115427631</v>
      </c>
      <c r="OL3">
        <v>2026.132317921185</v>
      </c>
      <c r="OM3">
        <v>6.156503389932841</v>
      </c>
      <c r="ON3">
        <v>-6.122507253982379</v>
      </c>
      <c r="OO3">
        <v>1867.585330054997</v>
      </c>
      <c r="OP3">
        <v>3.884368714135412</v>
      </c>
      <c r="OQ3">
        <v>1.071972826113754</v>
      </c>
      <c r="OR3">
        <v>270.2715676727287</v>
      </c>
      <c r="OS3">
        <v>-4.289572242151493</v>
      </c>
      <c r="OT3">
        <v>2.425658361351992</v>
      </c>
      <c r="OU3">
        <v>110.423507497671</v>
      </c>
      <c r="OV3">
        <v>-4.294652340373053</v>
      </c>
      <c r="OW3">
        <v>3.720404300325491</v>
      </c>
      <c r="OX3">
        <v>201.2063448753165</v>
      </c>
      <c r="OY3">
        <v>7.017386317956447</v>
      </c>
      <c r="OZ3">
        <v>-1.085702181450998</v>
      </c>
      <c r="PA3">
        <v>986.2285938053909</v>
      </c>
      <c r="PB3">
        <v>-8.950524224171172</v>
      </c>
      <c r="PC3">
        <v>6.575880357820175</v>
      </c>
      <c r="PD3">
        <v>1255.28649401387</v>
      </c>
      <c r="PE3">
        <v>8.97522802972528</v>
      </c>
      <c r="PF3">
        <v>-8.483789188685959</v>
      </c>
      <c r="PG3">
        <v>3348.571084345981</v>
      </c>
      <c r="PH3">
        <v>6.478264404734247</v>
      </c>
      <c r="PI3">
        <v>0.6535260271638688</v>
      </c>
      <c r="PJ3">
        <v>623.0080594605078</v>
      </c>
      <c r="PK3">
        <v>-2.081168034360969</v>
      </c>
      <c r="PL3">
        <v>3.903972816028054</v>
      </c>
      <c r="PM3">
        <v>71.28852717329038</v>
      </c>
      <c r="PN3">
        <v>3.599556298112557</v>
      </c>
      <c r="PO3">
        <v>2.719573472147212</v>
      </c>
      <c r="PP3">
        <v>120.4341338382881</v>
      </c>
      <c r="PQ3">
        <v>-4.403203991908575</v>
      </c>
      <c r="PR3">
        <v>-6.806113901723021</v>
      </c>
      <c r="PS3">
        <v>233.5314839485692</v>
      </c>
      <c r="PT3">
        <v>-0.92684173687773</v>
      </c>
      <c r="PU3">
        <v>-0.08233114242096384</v>
      </c>
      <c r="PV3">
        <v>37.16907661927299</v>
      </c>
      <c r="PW3">
        <v>4.695731368049136</v>
      </c>
      <c r="PX3">
        <v>-3.367587577686417</v>
      </c>
      <c r="PY3">
        <v>979.1762087605698</v>
      </c>
      <c r="PZ3">
        <v>9.978960423883787</v>
      </c>
      <c r="QA3">
        <v>2.205207973919576</v>
      </c>
      <c r="QB3">
        <v>928.5899348248788</v>
      </c>
      <c r="QC3">
        <v>2.652979287123378</v>
      </c>
      <c r="QD3">
        <v>-6.64060444888865</v>
      </c>
      <c r="QE3">
        <v>1209.057608594716</v>
      </c>
      <c r="QF3">
        <v>-6.380963528364183</v>
      </c>
      <c r="QG3">
        <v>-7.25737241157055</v>
      </c>
      <c r="QH3">
        <v>120.2123666384099</v>
      </c>
      <c r="QI3">
        <v>2.784071364673196</v>
      </c>
      <c r="QJ3">
        <v>2.99331196412356</v>
      </c>
      <c r="QK3">
        <v>62.30670425404929</v>
      </c>
      <c r="QL3">
        <v>-6.75490933410596</v>
      </c>
      <c r="QM3">
        <v>8.847192372434737</v>
      </c>
      <c r="QN3">
        <v>1270.503739375968</v>
      </c>
      <c r="QO3">
        <v>9.679735315166795</v>
      </c>
      <c r="QP3">
        <v>5.456267050061204</v>
      </c>
      <c r="QQ3">
        <v>417.4279502159006</v>
      </c>
      <c r="QR3">
        <v>-9.107267561063066</v>
      </c>
      <c r="QS3">
        <v>-3.872545349975121</v>
      </c>
      <c r="QT3">
        <v>39.95186688583838</v>
      </c>
      <c r="QU3">
        <v>-8.556467171131866</v>
      </c>
      <c r="QV3">
        <v>1.487617438830377</v>
      </c>
      <c r="QW3">
        <v>396.9530239384553</v>
      </c>
      <c r="QX3">
        <v>-0.13259110963598</v>
      </c>
      <c r="QY3">
        <v>-0.7431185516645797</v>
      </c>
      <c r="QZ3">
        <v>104.2872672771327</v>
      </c>
      <c r="RA3">
        <v>-0.1107762140644226</v>
      </c>
      <c r="RB3">
        <v>-9.126966760583699</v>
      </c>
      <c r="RC3">
        <v>1155.110682002074</v>
      </c>
      <c r="RD3">
        <v>4.726992475505599</v>
      </c>
      <c r="RE3">
        <v>-9.356716051792159</v>
      </c>
      <c r="RF3">
        <v>2334.824776365329</v>
      </c>
      <c r="RG3">
        <v>0.3618058368249493</v>
      </c>
      <c r="RH3">
        <v>5.700475662477018</v>
      </c>
      <c r="RI3">
        <v>43.75501242732383</v>
      </c>
      <c r="RJ3">
        <v>-0.1817770059373203</v>
      </c>
      <c r="RK3">
        <v>2.253095927358576</v>
      </c>
      <c r="RL3">
        <v>2.554948812172678</v>
      </c>
      <c r="RM3">
        <v>-8.394343497174646</v>
      </c>
      <c r="RN3">
        <v>-6.713422578634621</v>
      </c>
      <c r="RO3">
        <v>13.91975698516233</v>
      </c>
      <c r="RP3">
        <v>-1.848185795686653</v>
      </c>
      <c r="RQ3">
        <v>-9.79498639521835</v>
      </c>
      <c r="RR3">
        <v>958.6595469272602</v>
      </c>
      <c r="RS3">
        <v>-9.256292072265806</v>
      </c>
      <c r="RT3">
        <v>5.121389114929563</v>
      </c>
      <c r="RU3">
        <v>1035.613033579675</v>
      </c>
      <c r="RV3">
        <v>5.999383099956168</v>
      </c>
      <c r="RW3">
        <v>8.395320285519546</v>
      </c>
      <c r="RX3">
        <v>2.919135070280743</v>
      </c>
      <c r="RY3">
        <v>-5.298042136946776</v>
      </c>
      <c r="RZ3">
        <v>-8.089674702120298</v>
      </c>
      <c r="SA3">
        <v>268.3440621598274</v>
      </c>
      <c r="SB3">
        <v>2.185094055038681</v>
      </c>
      <c r="SC3">
        <v>-8.830126928870282</v>
      </c>
      <c r="SD3">
        <v>1571.411353822417</v>
      </c>
      <c r="SE3">
        <v>3.215132031996955</v>
      </c>
      <c r="SF3">
        <v>4.144272925750487</v>
      </c>
      <c r="SG3">
        <v>34.30765950339136</v>
      </c>
      <c r="SH3">
        <v>1.11218655788706</v>
      </c>
      <c r="SI3">
        <v>-6.394972276167213</v>
      </c>
      <c r="SJ3">
        <v>883.203094112358</v>
      </c>
      <c r="SK3">
        <v>1.103858419295706</v>
      </c>
      <c r="SL3">
        <v>0.6773247199626162</v>
      </c>
      <c r="SM3">
        <v>93.9290655413225</v>
      </c>
      <c r="SN3">
        <v>-7.557539877580148</v>
      </c>
      <c r="SO3">
        <v>-9.686122783463254</v>
      </c>
      <c r="SP3">
        <v>210.4189009801312</v>
      </c>
      <c r="SQ3">
        <v>2.693684638907783</v>
      </c>
      <c r="SR3">
        <v>7.309719337678143</v>
      </c>
      <c r="SS3">
        <v>20.89254518103846</v>
      </c>
      <c r="ST3">
        <v>6.739152655232967</v>
      </c>
      <c r="SU3">
        <v>-9.880078103957068</v>
      </c>
      <c r="SV3">
        <v>3079.313724658787</v>
      </c>
      <c r="SW3">
        <v>1.757454724152172</v>
      </c>
      <c r="SX3">
        <v>7.026140522459848</v>
      </c>
      <c r="SY3">
        <v>41.17548201154348</v>
      </c>
      <c r="SZ3">
        <v>-3.616709703506269</v>
      </c>
      <c r="TA3">
        <v>3.230264567400141</v>
      </c>
      <c r="TB3">
        <v>118.3936883281272</v>
      </c>
      <c r="TC3">
        <v>-6.884240564493598</v>
      </c>
      <c r="TD3">
        <v>8.297071536516832</v>
      </c>
      <c r="TE3">
        <v>1187.074916017785</v>
      </c>
      <c r="TF3">
        <v>1.562933428251059</v>
      </c>
      <c r="TG3">
        <v>8.195755223871892</v>
      </c>
      <c r="TH3">
        <v>105.5791535899022</v>
      </c>
      <c r="TI3">
        <v>-9.061219931444457</v>
      </c>
      <c r="TJ3">
        <v>4.112490027484695</v>
      </c>
      <c r="TK3">
        <v>828.0349946273136</v>
      </c>
      <c r="TL3">
        <v>-5.252622457820737</v>
      </c>
      <c r="TM3">
        <v>-1.096218106830616</v>
      </c>
      <c r="TN3">
        <v>10.69816818391106</v>
      </c>
      <c r="TO3">
        <v>-7.572044517756488</v>
      </c>
      <c r="TP3">
        <v>3.060286752248381</v>
      </c>
      <c r="TQ3">
        <v>466.0198449207531</v>
      </c>
      <c r="TR3">
        <v>-6.620305448206318</v>
      </c>
      <c r="TS3">
        <v>2.663278508942138</v>
      </c>
      <c r="TT3">
        <v>315.8674187722677</v>
      </c>
      <c r="TU3">
        <v>-2.528414710565765</v>
      </c>
      <c r="TV3">
        <v>3.179149322484694</v>
      </c>
      <c r="TW3">
        <v>58.64722394454773</v>
      </c>
      <c r="TX3">
        <v>7.826332187603985</v>
      </c>
      <c r="TY3">
        <v>-1.232014609346388</v>
      </c>
      <c r="TZ3">
        <v>1163.229819804186</v>
      </c>
      <c r="UA3">
        <v>9.255869230578057</v>
      </c>
      <c r="UB3">
        <v>-6.105463572518318</v>
      </c>
      <c r="UC3">
        <v>2697.108338448504</v>
      </c>
      <c r="UD3">
        <v>-8.91208869202206</v>
      </c>
      <c r="UE3">
        <v>-1.49878767808756</v>
      </c>
      <c r="UF3">
        <v>155.8178067167623</v>
      </c>
      <c r="UG3">
        <v>-7.528930730588421</v>
      </c>
      <c r="UH3">
        <v>-9.919989242657653</v>
      </c>
      <c r="UI3">
        <v>232.508095044433</v>
      </c>
      <c r="UJ3">
        <v>-6.472118344861477</v>
      </c>
      <c r="UK3">
        <v>1.914936290368649</v>
      </c>
      <c r="UL3">
        <v>232.162861143635</v>
      </c>
      <c r="UM3">
        <v>-2.432818154688688</v>
      </c>
      <c r="UN3">
        <v>-0.7616700572737205</v>
      </c>
      <c r="UO3">
        <v>14.12677903203089</v>
      </c>
      <c r="UP3">
        <v>0.0351353289762546</v>
      </c>
      <c r="UQ3">
        <v>4.379796676298874</v>
      </c>
      <c r="UR3">
        <v>14.46491311186785</v>
      </c>
      <c r="US3">
        <v>-1.504198293576259</v>
      </c>
      <c r="UT3">
        <v>-2.467373726886361</v>
      </c>
      <c r="UU3">
        <v>125.6540761215417</v>
      </c>
      <c r="UV3">
        <v>-5.61190939962446</v>
      </c>
      <c r="UW3">
        <v>-9.57479323824186</v>
      </c>
      <c r="UX3">
        <v>387.854010800635</v>
      </c>
      <c r="UY3">
        <v>7.697816219200895</v>
      </c>
      <c r="UZ3">
        <v>-3.357448249579504</v>
      </c>
      <c r="VA3">
        <v>1580.403674298886</v>
      </c>
      <c r="VB3">
        <v>-9.608140129657015</v>
      </c>
      <c r="VC3">
        <v>-3.392550097752656</v>
      </c>
      <c r="VD3">
        <v>82.72015402626141</v>
      </c>
      <c r="VE3">
        <v>-8.340675033937309</v>
      </c>
      <c r="VF3">
        <v>4.032276798999019</v>
      </c>
      <c r="VG3">
        <v>702.8178085003558</v>
      </c>
      <c r="VH3">
        <v>-5.807907196507287</v>
      </c>
      <c r="VI3">
        <v>-1.960838726271547</v>
      </c>
      <c r="VJ3">
        <v>5.740199946140137</v>
      </c>
      <c r="VK3">
        <v>7.962946651360227</v>
      </c>
      <c r="VL3">
        <v>6.934438002640078</v>
      </c>
      <c r="VM3">
        <v>129.8310554625043</v>
      </c>
      <c r="VN3">
        <v>0.6390049924803183</v>
      </c>
      <c r="VO3">
        <v>-2.173071329435363</v>
      </c>
      <c r="VP3">
        <v>270.2418493741833</v>
      </c>
      <c r="VQ3">
        <v>1.250734525536355</v>
      </c>
      <c r="VR3">
        <v>0.6673194576011792</v>
      </c>
      <c r="VS3">
        <v>102.7269083928389</v>
      </c>
      <c r="VT3">
        <v>-3.803465145747786</v>
      </c>
      <c r="VU3">
        <v>0.2350378296418381</v>
      </c>
      <c r="VV3">
        <v>8.627907439144824</v>
      </c>
      <c r="VW3">
        <v>-3.858725265684959</v>
      </c>
      <c r="VX3">
        <v>-0.9809892349150768</v>
      </c>
      <c r="VY3">
        <v>0.1195878253752254</v>
      </c>
      <c r="VZ3">
        <v>0.08545554906942243</v>
      </c>
      <c r="WA3">
        <v>0.7934584064323289</v>
      </c>
      <c r="WB3">
        <v>42.02600721485281</v>
      </c>
      <c r="WC3">
        <v>-1.057334065784946</v>
      </c>
      <c r="WD3">
        <v>-3.3230061739762</v>
      </c>
      <c r="WE3">
        <v>221.8184220078666</v>
      </c>
      <c r="WF3">
        <v>-3.310359138751946</v>
      </c>
      <c r="WG3">
        <v>4.191031562370897</v>
      </c>
      <c r="WH3">
        <v>162.1001459532416</v>
      </c>
      <c r="WI3">
        <v>-2.489828400926259</v>
      </c>
      <c r="WJ3">
        <v>6.554543530677506</v>
      </c>
      <c r="WK3">
        <v>292.2754563804756</v>
      </c>
      <c r="WL3">
        <v>7.170901909349887</v>
      </c>
      <c r="WM3">
        <v>6.503592690575491</v>
      </c>
      <c r="WN3">
        <v>107.5932552488613</v>
      </c>
      <c r="WO3">
        <v>-2.62247060633878</v>
      </c>
      <c r="WP3">
        <v>-0.04024363052001867</v>
      </c>
      <c r="WQ3">
        <v>1.396274397868303</v>
      </c>
      <c r="WR3">
        <v>-1.969801692670611</v>
      </c>
      <c r="WS3">
        <v>9.102974481601947</v>
      </c>
      <c r="WT3">
        <v>521.3577212792214</v>
      </c>
      <c r="WU3">
        <v>8.696219240995589</v>
      </c>
      <c r="WV3">
        <v>0.664790555452182</v>
      </c>
      <c r="WW3">
        <v>973.5393507538395</v>
      </c>
      <c r="WX3">
        <v>-1.375076894601285</v>
      </c>
      <c r="WY3">
        <v>-6.13364728428402</v>
      </c>
      <c r="WZ3">
        <v>481.5633159332936</v>
      </c>
      <c r="XA3">
        <v>-1.599156041985378</v>
      </c>
      <c r="XB3">
        <v>-3.204587262078551</v>
      </c>
      <c r="XC3">
        <v>169.6799737840712</v>
      </c>
      <c r="XD3">
        <v>5.097550585698398</v>
      </c>
      <c r="XE3">
        <v>8.846714396501191</v>
      </c>
      <c r="XF3">
        <v>4.489971323332506</v>
      </c>
      <c r="XG3">
        <v>-1.910125735563032</v>
      </c>
      <c r="XH3">
        <v>4.328945459739181</v>
      </c>
      <c r="XI3">
        <v>83.93265766589204</v>
      </c>
      <c r="XJ3">
        <v>5.819632998079101</v>
      </c>
      <c r="XK3">
        <v>-2.365718478919565</v>
      </c>
      <c r="XL3">
        <v>1000.89670131197</v>
      </c>
      <c r="XM3">
        <v>-7.874368948945016</v>
      </c>
      <c r="XN3">
        <v>-1.716228756708071</v>
      </c>
      <c r="XO3">
        <v>79.79079579057927</v>
      </c>
      <c r="XP3">
        <v>-2.102312491398881</v>
      </c>
      <c r="XQ3">
        <v>-4.236638704488049</v>
      </c>
      <c r="XR3">
        <v>210.8904452993165</v>
      </c>
      <c r="XS3">
        <v>-6.454707125831332</v>
      </c>
      <c r="XT3">
        <v>9.040919288710491</v>
      </c>
      <c r="XU3">
        <v>1249.125435934363</v>
      </c>
      <c r="XV3">
        <v>-4.859399236325912</v>
      </c>
      <c r="XW3">
        <v>-7.159446281248627</v>
      </c>
      <c r="XX3">
        <v>224.7239894271521</v>
      </c>
      <c r="XY3">
        <v>-6.185722518906744</v>
      </c>
      <c r="XZ3">
        <v>7.938279650891975</v>
      </c>
      <c r="YA3">
        <v>989.9473941894927</v>
      </c>
      <c r="YB3">
        <v>-7.519265902285845</v>
      </c>
      <c r="YC3">
        <v>-2.686182185411576</v>
      </c>
      <c r="YD3">
        <v>26.88156730455667</v>
      </c>
      <c r="YE3">
        <v>5.742158829962747</v>
      </c>
      <c r="YF3">
        <v>-7.634568400614869</v>
      </c>
      <c r="YG3">
        <v>2145.577558277939</v>
      </c>
      <c r="YH3">
        <v>-5.189097623818637</v>
      </c>
      <c r="YI3">
        <v>-9.018803469032138</v>
      </c>
      <c r="YJ3">
        <v>373.1590554571476</v>
      </c>
      <c r="YK3">
        <v>8.240638929514496</v>
      </c>
      <c r="YL3">
        <v>-9.259626725890682</v>
      </c>
      <c r="YM3">
        <v>3362.087135537481</v>
      </c>
      <c r="YN3">
        <v>3.639285388333455</v>
      </c>
      <c r="YO3">
        <v>2.136442964444791</v>
      </c>
      <c r="YP3">
        <v>162.2047191549723</v>
      </c>
      <c r="YQ3">
        <v>-2.286123422732695</v>
      </c>
      <c r="YR3">
        <v>-3.532143379563601</v>
      </c>
      <c r="YS3">
        <v>144.2294837904507</v>
      </c>
      <c r="YT3">
        <v>2.908931966295327</v>
      </c>
      <c r="YU3">
        <v>-9.25775092104044</v>
      </c>
      <c r="YV3">
        <v>1840.226158440029</v>
      </c>
      <c r="YW3">
        <v>5.550046325190461</v>
      </c>
      <c r="YX3">
        <v>-9.490852930311764</v>
      </c>
      <c r="YY3">
        <v>2603.792367577446</v>
      </c>
      <c r="YZ3">
        <v>5.406618313170814</v>
      </c>
      <c r="ZA3">
        <v>-7.471252404688567</v>
      </c>
      <c r="ZB3">
        <v>2016.854228264451</v>
      </c>
      <c r="ZC3">
        <v>-4.721902978829697</v>
      </c>
      <c r="ZD3">
        <v>1.061774861735376</v>
      </c>
      <c r="ZE3">
        <v>61.99089856042425</v>
      </c>
      <c r="ZF3">
        <v>-7.856673252256401</v>
      </c>
      <c r="ZG3">
        <v>-1.310328970675638</v>
      </c>
      <c r="ZH3">
        <v>100.6124621080046</v>
      </c>
      <c r="ZI3">
        <v>-1.995705406861056</v>
      </c>
      <c r="ZJ3">
        <v>6.040398665734855</v>
      </c>
      <c r="ZK3">
        <v>202.898753840137</v>
      </c>
      <c r="ZL3">
        <v>3.345186834501426</v>
      </c>
      <c r="ZM3">
        <v>1.950097317957733</v>
      </c>
      <c r="ZN3">
        <v>154.5344948674582</v>
      </c>
      <c r="ZO3">
        <v>4.06781500531581</v>
      </c>
      <c r="ZP3">
        <v>-6.000070358799756</v>
      </c>
      <c r="ZQ3">
        <v>1366.157023117326</v>
      </c>
      <c r="ZR3">
        <v>3.197578347418675</v>
      </c>
      <c r="ZS3">
        <v>6.629387999672282</v>
      </c>
      <c r="ZT3">
        <v>1.491676606235048</v>
      </c>
      <c r="ZU3">
        <v>0.2526876384529313</v>
      </c>
      <c r="ZV3">
        <v>5.126444223991138</v>
      </c>
      <c r="ZW3">
        <v>28.08770993478239</v>
      </c>
      <c r="ZX3">
        <v>2.173018013938625</v>
      </c>
      <c r="ZY3">
        <v>0.7059862005670947</v>
      </c>
      <c r="ZZ3">
        <v>159.6349857733867</v>
      </c>
      <c r="AAA3">
        <v>-7.013733392219166</v>
      </c>
      <c r="AAB3">
        <v>0.4283743474877806</v>
      </c>
      <c r="AAC3">
        <v>157.8585693693148</v>
      </c>
      <c r="AAD3">
        <v>6.958325258049026</v>
      </c>
      <c r="AAE3">
        <v>-1.404372653974589</v>
      </c>
      <c r="AAF3">
        <v>1032.887230719246</v>
      </c>
      <c r="AAG3">
        <v>-3.152453781122464</v>
      </c>
      <c r="AAH3">
        <v>-2.261193486171447</v>
      </c>
      <c r="AAI3">
        <v>35.57426514920056</v>
      </c>
      <c r="AAJ3">
        <v>-8.489111960773226</v>
      </c>
      <c r="AAK3">
        <v>-7.968266181060947</v>
      </c>
      <c r="AAL3">
        <v>49.16964518376337</v>
      </c>
      <c r="AAM3">
        <v>-4.852895744856331</v>
      </c>
      <c r="AAN3">
        <v>-7.979452626586559</v>
      </c>
      <c r="AAO3">
        <v>300.2775938006081</v>
      </c>
      <c r="AAP3">
        <v>-6.193678259308529</v>
      </c>
      <c r="AAQ3">
        <v>4.636916607393992</v>
      </c>
      <c r="AAR3">
        <v>490.545727731423</v>
      </c>
      <c r="AAS3">
        <v>-9.98619317451741</v>
      </c>
      <c r="AAT3">
        <v>6.137826787828473</v>
      </c>
      <c r="AAU3">
        <v>1377.919199776426</v>
      </c>
      <c r="AAV3">
        <v>3.543648957956741</v>
      </c>
      <c r="AAW3">
        <v>-4.683749396592425</v>
      </c>
      <c r="AAX3">
        <v>1008.435790493867</v>
      </c>
      <c r="AAY3">
        <v>4.777149281635278</v>
      </c>
      <c r="AAZ3">
        <v>1.467033239474135</v>
      </c>
      <c r="ABA3">
        <v>318.5405157243152</v>
      </c>
      <c r="ABB3">
        <v>7.01415470407191</v>
      </c>
      <c r="ABC3">
        <v>-4.342688636150395</v>
      </c>
      <c r="ABD3">
        <v>1648.951605565484</v>
      </c>
      <c r="ABE3">
        <v>7.906528564628537</v>
      </c>
      <c r="ABF3">
        <v>-2.039635133805337</v>
      </c>
      <c r="ABG3">
        <v>1340.825236053176</v>
      </c>
      <c r="ABH3">
        <v>3.836937057745619</v>
      </c>
      <c r="ABI3">
        <v>-7.956638346944132</v>
      </c>
      <c r="ABJ3">
        <v>1750.798986033932</v>
      </c>
      <c r="ABK3">
        <v>9.664226653565201</v>
      </c>
      <c r="ABL3">
        <v>9.459724867792279</v>
      </c>
      <c r="ABM3">
        <v>82.1506535601748</v>
      </c>
      <c r="ABN3">
        <v>6.317665196295149</v>
      </c>
      <c r="ABO3">
        <v>2.514106952670822</v>
      </c>
      <c r="ABP3">
        <v>370.3072381951083</v>
      </c>
      <c r="ABQ3">
        <v>-7.525148708830312</v>
      </c>
      <c r="ABR3">
        <v>-7.000203518178656</v>
      </c>
      <c r="ABS3">
        <v>49.00717047422697</v>
      </c>
      <c r="ABT3">
        <v>4.4879050217531</v>
      </c>
      <c r="ABU3">
        <v>4.716103085993911</v>
      </c>
      <c r="ABV3">
        <v>61.4630877686271</v>
      </c>
      <c r="ABW3">
        <v>-9.422516152286651</v>
      </c>
      <c r="ABX3">
        <v>-1.253638833059277</v>
      </c>
      <c r="ABY3">
        <v>213.7383419297853</v>
      </c>
      <c r="ABZ3">
        <v>-4.126771144845791</v>
      </c>
      <c r="ACA3">
        <v>-6.56263700955722</v>
      </c>
      <c r="ACB3">
        <v>236.3891015930794</v>
      </c>
      <c r="ACC3">
        <v>2.481111428935483</v>
      </c>
      <c r="ACD3">
        <v>-1.112954952196327</v>
      </c>
      <c r="ACE3">
        <v>347.8536915101822</v>
      </c>
      <c r="ACF3">
        <v>0.8821868935093562</v>
      </c>
      <c r="ACG3">
        <v>4.021943768754536</v>
      </c>
      <c r="ACH3">
        <v>0.1562558734263737</v>
      </c>
      <c r="ACI3">
        <v>8.205040658376671</v>
      </c>
      <c r="ACJ3">
        <v>4.051123966840326</v>
      </c>
      <c r="ACK3">
        <v>409.4281922355386</v>
      </c>
      <c r="ACL3">
        <v>-8.726715410099716</v>
      </c>
      <c r="ACM3">
        <v>0.6784161767783097</v>
      </c>
      <c r="ACN3">
        <v>328.205685161781</v>
      </c>
      <c r="ACO3">
        <v>-2.991095805982042</v>
      </c>
      <c r="ACP3">
        <v>-4.041156210692751</v>
      </c>
      <c r="ACQ3">
        <v>131.2239142544438</v>
      </c>
      <c r="ACR3">
        <v>5.667577023623311</v>
      </c>
      <c r="ACS3">
        <v>0.648659035749894</v>
      </c>
      <c r="ACT3">
        <v>514.4243655699188</v>
      </c>
      <c r="ACU3">
        <v>2.815132711484356</v>
      </c>
      <c r="ACV3">
        <v>-8.646697128386043</v>
      </c>
      <c r="ACW3">
        <v>1673.156178538927</v>
      </c>
      <c r="ACX3">
        <v>-6.924698939615974</v>
      </c>
      <c r="ACY3">
        <v>4.385714878149267</v>
      </c>
      <c r="ACZ3">
        <v>552.5038225800275</v>
      </c>
      <c r="ADA3">
        <v>-4.191774381584694</v>
      </c>
      <c r="ADB3">
        <v>-3.602613787580651</v>
      </c>
      <c r="ADC3">
        <v>46.49717313202351</v>
      </c>
      <c r="ADD3">
        <v>-8.16012661426695</v>
      </c>
      <c r="ADE3">
        <v>6.727914993005342</v>
      </c>
      <c r="ADF3">
        <v>1130.604266049897</v>
      </c>
      <c r="ADG3">
        <v>-6.491084744406555</v>
      </c>
      <c r="ADH3">
        <v>2.967288889675658</v>
      </c>
      <c r="ADI3">
        <v>333.6847199792663</v>
      </c>
      <c r="ADJ3">
        <v>-6.410645853768848</v>
      </c>
      <c r="ADK3">
        <v>1.10961210148808</v>
      </c>
      <c r="ADL3">
        <v>163.4618558565084</v>
      </c>
      <c r="ADM3">
        <v>-0.07396446176819005</v>
      </c>
      <c r="ADN3">
        <v>-0.3256316746279815</v>
      </c>
      <c r="ADO3">
        <v>84.58671730549891</v>
      </c>
      <c r="ADP3">
        <v>-9.16488274802585</v>
      </c>
      <c r="ADQ3">
        <v>7.145308304944443</v>
      </c>
      <c r="ADR3">
        <v>1417.289486932563</v>
      </c>
      <c r="ADS3">
        <v>-4.425659177124048</v>
      </c>
      <c r="ADT3">
        <v>-2.228708372700834</v>
      </c>
      <c r="ADU3">
        <v>5.159104084132179</v>
      </c>
      <c r="ADV3">
        <v>-8.864183416480751</v>
      </c>
      <c r="ADW3">
        <v>6.16552320722251</v>
      </c>
      <c r="ADX3">
        <v>1157.710731618961</v>
      </c>
      <c r="ADY3">
        <v>-6.242221601983655</v>
      </c>
      <c r="ADZ3">
        <v>8.194112821492961</v>
      </c>
      <c r="AEA3">
        <v>1046.31796036477</v>
      </c>
      <c r="AEB3">
        <v>7.799589379676476</v>
      </c>
      <c r="AEC3">
        <v>4.377101342494319</v>
      </c>
      <c r="AED3">
        <v>329.9868207019833</v>
      </c>
      <c r="AEE3">
        <v>-7.132745201016013</v>
      </c>
      <c r="AEF3">
        <v>3.097938550106416</v>
      </c>
      <c r="AEG3">
        <v>418.2623000699674</v>
      </c>
      <c r="AEH3">
        <v>-3.605229991468073</v>
      </c>
      <c r="AEI3">
        <v>5.255997084222532</v>
      </c>
      <c r="AEJ3">
        <v>274.8318626624692</v>
      </c>
      <c r="AEK3">
        <v>-8.765051477987464</v>
      </c>
      <c r="AEL3">
        <v>-0.2186906610003074</v>
      </c>
      <c r="AEM3">
        <v>246.0969464976835</v>
      </c>
      <c r="AEN3">
        <v>-8.080104960431797</v>
      </c>
      <c r="AEO3">
        <v>-9.19171648302717</v>
      </c>
      <c r="AEP3">
        <v>135.2427945019123</v>
      </c>
      <c r="AEQ3">
        <v>5.8294007978529</v>
      </c>
      <c r="AER3">
        <v>2.560877014243715</v>
      </c>
      <c r="AES3">
        <v>314.3551234053921</v>
      </c>
      <c r="AET3">
        <v>-5.561769729017049</v>
      </c>
      <c r="AEU3">
        <v>8.135839458168938</v>
      </c>
      <c r="AEV3">
        <v>915.5107385741284</v>
      </c>
      <c r="AEW3">
        <v>-7.643267400802365</v>
      </c>
      <c r="AEX3">
        <v>1.495015401097593</v>
      </c>
      <c r="AEY3">
        <v>301.4281260488064</v>
      </c>
      <c r="AEZ3">
        <v>7.281279000020863</v>
      </c>
      <c r="AFA3">
        <v>-6.416623027887178</v>
      </c>
      <c r="AFB3">
        <v>2230.559457068924</v>
      </c>
      <c r="AFC3">
        <v>2.956592724718476</v>
      </c>
      <c r="AFD3">
        <v>-0.7255324265667156</v>
      </c>
      <c r="AFE3">
        <v>357.2063722995052</v>
      </c>
      <c r="AFF3">
        <v>-6.515299254401111</v>
      </c>
      <c r="AFG3">
        <v>-0.5914549094016142</v>
      </c>
      <c r="AFH3">
        <v>68.39092603028428</v>
      </c>
      <c r="AFI3">
        <v>8.670279259073375</v>
      </c>
      <c r="AFJ3">
        <v>-5.374653011373846</v>
      </c>
      <c r="AFK3">
        <v>2324.237728833064</v>
      </c>
      <c r="AFL3">
        <v>3.682295797581055</v>
      </c>
      <c r="AFM3">
        <v>-4.852075747850122</v>
      </c>
      <c r="AFN3">
        <v>1064.333815584419</v>
      </c>
      <c r="AFO3">
        <v>-3.155182969141563</v>
      </c>
      <c r="AFP3">
        <v>6.192281885339529</v>
      </c>
      <c r="AFQ3">
        <v>322.3224806309814</v>
      </c>
      <c r="AFR3">
        <v>-8.040206464941937</v>
      </c>
      <c r="AFS3">
        <v>-5.302513755539541</v>
      </c>
      <c r="AFT3">
        <v>0.550440917605249</v>
      </c>
      <c r="AFU3">
        <v>8.918469406201059</v>
      </c>
      <c r="AFV3">
        <v>-8.721657488146736</v>
      </c>
      <c r="AFW3">
        <v>3408.118705718233</v>
      </c>
      <c r="AFX3">
        <v>6.008493292772002</v>
      </c>
      <c r="AFY3">
        <v>-8.899970447775887</v>
      </c>
      <c r="AFZ3">
        <v>2565.704588372148</v>
      </c>
      <c r="AGA3">
        <v>8.036765510906008</v>
      </c>
      <c r="AGB3">
        <v>1.942592381541424</v>
      </c>
      <c r="AGC3">
        <v>661.6318792548548</v>
      </c>
      <c r="AGD3">
        <v>-8.48175435771334</v>
      </c>
      <c r="AGE3">
        <v>-0.3357139887587941</v>
      </c>
      <c r="AGF3">
        <v>211.8538518312787</v>
      </c>
      <c r="AGG3">
        <v>7.928818909346564</v>
      </c>
      <c r="AGH3">
        <v>-0.8226474244450159</v>
      </c>
      <c r="AGI3">
        <v>1104.775687953895</v>
      </c>
      <c r="AGJ3">
        <v>-5.367335616683424</v>
      </c>
      <c r="AGK3">
        <v>-8.852891107942597</v>
      </c>
      <c r="AGL3">
        <v>336.4994402416161</v>
      </c>
      <c r="AGM3">
        <v>6.880172963458481</v>
      </c>
      <c r="AGN3">
        <v>8.5672087690042</v>
      </c>
      <c r="AGO3">
        <v>13.79099980735183</v>
      </c>
      <c r="AGP3">
        <v>-6.634839659531013</v>
      </c>
      <c r="AGQ3">
        <v>-2.619583253836404</v>
      </c>
      <c r="AGR3">
        <v>8.245964554431499</v>
      </c>
      <c r="AGS3">
        <v>0.801660121587215</v>
      </c>
      <c r="AGT3">
        <v>-9.685772956356358</v>
      </c>
      <c r="AGU3">
        <v>1455.286808256051</v>
      </c>
      <c r="AGV3">
        <v>-6.685140905294348</v>
      </c>
      <c r="AGW3">
        <v>-5.085884372374911</v>
      </c>
      <c r="AGX3">
        <v>15.69665808455101</v>
      </c>
      <c r="AGY3">
        <v>-8.881442144708116</v>
      </c>
      <c r="AGZ3">
        <v>-4.878221805489602</v>
      </c>
      <c r="AHA3">
        <v>8.051608392173675</v>
      </c>
      <c r="AHB3">
        <v>-4.440083143521642</v>
      </c>
      <c r="AHC3">
        <v>-2.425734681859717</v>
      </c>
      <c r="AHD3">
        <v>7.772071640225715</v>
      </c>
      <c r="AHE3">
        <v>-1.164110802617621</v>
      </c>
      <c r="AHF3">
        <v>8.497487990531162</v>
      </c>
      <c r="AHG3">
        <v>355.0151878470506</v>
      </c>
      <c r="AHH3">
        <v>-8.584822983732066</v>
      </c>
      <c r="AHI3">
        <v>-8.996428062821893</v>
      </c>
      <c r="AHJ3">
        <v>93.11239372537209</v>
      </c>
      <c r="AHK3">
        <v>8.901288901580095</v>
      </c>
      <c r="AHL3">
        <v>4.280683566079924</v>
      </c>
      <c r="AHM3">
        <v>464.5890054356294</v>
      </c>
      <c r="AHN3">
        <v>-2.568734433832502</v>
      </c>
      <c r="AHO3">
        <v>6.123770630459589</v>
      </c>
      <c r="AHP3">
        <v>259.2369112559289</v>
      </c>
      <c r="AHQ3">
        <v>-4.357909077466305</v>
      </c>
      <c r="AHR3">
        <v>0.5570771289231118</v>
      </c>
      <c r="AHS3">
        <v>29.33737736529383</v>
      </c>
      <c r="AHT3">
        <v>-8.770537532449802</v>
      </c>
      <c r="AHU3">
        <v>3.609414676275168</v>
      </c>
      <c r="AHV3">
        <v>703.8680275037157</v>
      </c>
      <c r="AHW3">
        <v>7.461258860291498</v>
      </c>
      <c r="AHX3">
        <v>5.012515689029263</v>
      </c>
      <c r="AHY3">
        <v>237.5104171710147</v>
      </c>
      <c r="AHZ3">
        <v>-1.02778437016153</v>
      </c>
      <c r="AIA3">
        <v>-2.655788593609614</v>
      </c>
      <c r="AIB3">
        <v>171.3473847380264</v>
      </c>
      <c r="AIC3">
        <v>5.712499161313957</v>
      </c>
      <c r="AID3">
        <v>8.712279240224223</v>
      </c>
      <c r="AIE3">
        <v>3.869222856775738E-07</v>
      </c>
      <c r="AIF3">
        <v>-9.896730076949027</v>
      </c>
      <c r="AIG3">
        <v>-8.669703593125163</v>
      </c>
      <c r="AIH3">
        <v>25.14748071249579</v>
      </c>
      <c r="AII3">
        <v>-2.917041333888221</v>
      </c>
      <c r="AIJ3">
        <v>-8.764787560063388</v>
      </c>
      <c r="AIK3">
        <v>626.2609062623752</v>
      </c>
      <c r="AIL3">
        <v>-8.701389775762001</v>
      </c>
      <c r="AIM3">
        <v>9.288063502396653</v>
      </c>
      <c r="AIN3">
        <v>1797.46967662481</v>
      </c>
      <c r="AIO3">
        <v>8.702774859090827</v>
      </c>
      <c r="AIP3">
        <v>1.354246885655506</v>
      </c>
      <c r="AIQ3">
        <v>856.7362497357867</v>
      </c>
      <c r="AIR3">
        <v>-6.525474188348031</v>
      </c>
      <c r="AIS3">
        <v>-2.70567674427306</v>
      </c>
      <c r="AIT3">
        <v>5.37654279449484</v>
      </c>
      <c r="AIU3">
        <v>-8.876146871314736</v>
      </c>
      <c r="AIV3">
        <v>5.98015865237295</v>
      </c>
      <c r="AIW3">
        <v>1124.575845368217</v>
      </c>
      <c r="AIX3">
        <v>4.694271671448767</v>
      </c>
      <c r="AIY3">
        <v>9.187743916031678</v>
      </c>
      <c r="AIZ3">
        <v>17.84367476271614</v>
      </c>
      <c r="AJA3">
        <v>-7.275764958777389</v>
      </c>
      <c r="AJB3">
        <v>9.249656942835649</v>
      </c>
      <c r="AJC3">
        <v>1463.496300933069</v>
      </c>
      <c r="AJD3">
        <v>5.92874760710755</v>
      </c>
      <c r="AJE3">
        <v>-6.996316790586505</v>
      </c>
      <c r="AJF3">
        <v>2028.861408565622</v>
      </c>
      <c r="AJG3">
        <v>-7.086615332768109</v>
      </c>
      <c r="AJH3">
        <v>-2.137216053612551</v>
      </c>
      <c r="AJI3">
        <v>30.40126039657767</v>
      </c>
      <c r="AJJ3">
        <v>8.955121783984129</v>
      </c>
      <c r="AJK3">
        <v>4.944401129485863</v>
      </c>
      <c r="AJL3">
        <v>393.2016327632688</v>
      </c>
      <c r="AJM3">
        <v>4.333282008090764</v>
      </c>
      <c r="AJN3">
        <v>-5.594434660904513</v>
      </c>
      <c r="AJO3">
        <v>1337.006866190547</v>
      </c>
      <c r="AJP3">
        <v>-7.732298875818005</v>
      </c>
      <c r="AJQ3">
        <v>2.150480989117643</v>
      </c>
      <c r="AJR3">
        <v>378.9812693533086</v>
      </c>
      <c r="AJS3">
        <v>-7.032842017315484</v>
      </c>
      <c r="AJT3">
        <v>-4.557161942331971</v>
      </c>
      <c r="AJU3">
        <v>2.199291070154362</v>
      </c>
      <c r="AJV3">
        <v>-4.170328305366525</v>
      </c>
      <c r="AJW3">
        <v>-6.162298938925281</v>
      </c>
      <c r="AJX3">
        <v>199.3581664505041</v>
      </c>
      <c r="AJY3">
        <v>-1.33010579768195</v>
      </c>
      <c r="AJZ3">
        <v>7.224861274089434</v>
      </c>
      <c r="AKA3">
        <v>246.8612733477148</v>
      </c>
      <c r="AKB3">
        <v>-4.311182083716818</v>
      </c>
      <c r="AKC3">
        <v>0.5218262952073722</v>
      </c>
      <c r="AKD3">
        <v>26.8793577376503</v>
      </c>
      <c r="AKE3">
        <v>9.031302234922173</v>
      </c>
      <c r="AKF3">
        <v>-8.970312329651033</v>
      </c>
      <c r="AKG3">
        <v>3528.542514551147</v>
      </c>
      <c r="AKH3">
        <v>-5.628356416578697</v>
      </c>
      <c r="AKI3">
        <v>2.051513699390135</v>
      </c>
      <c r="AKJ3">
        <v>175.209474418705</v>
      </c>
      <c r="AKK3">
        <v>7.913095324666681</v>
      </c>
      <c r="AKL3">
        <v>8.067271230492352</v>
      </c>
      <c r="AKM3">
        <v>64.78971819986512</v>
      </c>
      <c r="AKN3">
        <v>1.369013702612136</v>
      </c>
      <c r="AKO3">
        <v>4.564912883459245</v>
      </c>
      <c r="AKP3">
        <v>0.3070119124525455</v>
      </c>
      <c r="AKQ3">
        <v>8.016657079097868</v>
      </c>
      <c r="AKR3">
        <v>2.399034010339157</v>
      </c>
      <c r="AKS3">
        <v>594.1074188416184</v>
      </c>
      <c r="AKT3">
        <v>-1.38348871966369</v>
      </c>
      <c r="AKU3">
        <v>3.108017858545026</v>
      </c>
      <c r="AKV3">
        <v>17.79673498271898</v>
      </c>
      <c r="AKW3">
        <v>-9.243617359978956</v>
      </c>
      <c r="AKX3">
        <v>-8.242867998550789</v>
      </c>
      <c r="AKY3">
        <v>31.97602492663908</v>
      </c>
      <c r="AKZ3">
        <v>-9.463548429136051</v>
      </c>
      <c r="ALA3">
        <v>0.3265635749773548</v>
      </c>
      <c r="ALB3">
        <v>368.8449682272397</v>
      </c>
      <c r="ALC3">
        <v>0.5656172710391587</v>
      </c>
      <c r="ALD3">
        <v>-4.308472247458801</v>
      </c>
      <c r="ALE3">
        <v>496.0102859625555</v>
      </c>
      <c r="ALF3">
        <v>-3.915129497738774</v>
      </c>
      <c r="ALG3">
        <v>7.543816429194081</v>
      </c>
      <c r="ALH3">
        <v>572.4301295581917</v>
      </c>
      <c r="ALI3">
        <v>6.933196928472523</v>
      </c>
      <c r="ALJ3">
        <v>1.283086462259957</v>
      </c>
      <c r="ALK3">
        <v>598.5952886214413</v>
      </c>
      <c r="ALL3">
        <v>-2.581339216350544</v>
      </c>
      <c r="ALM3">
        <v>4.000827019294864</v>
      </c>
      <c r="ALN3">
        <v>102.6553195183839</v>
      </c>
      <c r="ALO3">
        <v>3.200098915376248</v>
      </c>
      <c r="ALP3">
        <v>5.566966877430826</v>
      </c>
      <c r="ALQ3">
        <v>3.206849419783393</v>
      </c>
      <c r="ALR3">
        <v>2.364810188065098</v>
      </c>
      <c r="ALS3">
        <v>-7.947684922487134</v>
      </c>
      <c r="ALT3">
        <v>1417.780208547817</v>
      </c>
      <c r="ALU3">
        <v>-3.543262044875657</v>
      </c>
      <c r="ALV3">
        <v>-1.216725807152621</v>
      </c>
      <c r="ALW3">
        <v>3.628427512801937</v>
      </c>
      <c r="ALX3">
        <v>-1.354809205287602</v>
      </c>
      <c r="ALY3">
        <v>8.41996330564227</v>
      </c>
      <c r="ALZ3">
        <v>367.1803405988082</v>
      </c>
      <c r="AMA3">
        <v>5.335354958578776</v>
      </c>
      <c r="AMB3">
        <v>-3.181008187436589</v>
      </c>
      <c r="AMC3">
        <v>1061.012960887207</v>
      </c>
      <c r="AMD3">
        <v>-7.177976776127306</v>
      </c>
      <c r="AME3">
        <v>5.076577488245753</v>
      </c>
      <c r="AMF3">
        <v>685.1741970578046</v>
      </c>
      <c r="AMG3">
        <v>4.950204724036315</v>
      </c>
      <c r="AMH3">
        <v>1.150227288174523</v>
      </c>
      <c r="AMI3">
        <v>369.917545025836</v>
      </c>
      <c r="AMJ3">
        <v>7.081093086889329</v>
      </c>
      <c r="AMK3">
        <v>3.376303029916052</v>
      </c>
      <c r="AML3">
        <v>359.6336776647017</v>
      </c>
      <c r="AMM3">
        <v>-3.243803968751225</v>
      </c>
      <c r="AMN3">
        <v>-8.47413808807482</v>
      </c>
      <c r="AMO3">
        <v>541.9071977256168</v>
      </c>
      <c r="AMP3">
        <v>9.139108763162561</v>
      </c>
      <c r="AMQ3">
        <v>-4.974290094599367</v>
      </c>
      <c r="AMR3">
        <v>2342.947363718778</v>
      </c>
      <c r="AMS3">
        <v>1.235936642417975</v>
      </c>
      <c r="AMT3">
        <v>6.490944697642465</v>
      </c>
      <c r="AMU3">
        <v>40.68049063301869</v>
      </c>
      <c r="AMV3">
        <v>-7.577707060509278</v>
      </c>
      <c r="AMW3">
        <v>-5.163958954758194</v>
      </c>
      <c r="AMX3">
        <v>2.749530268083543</v>
      </c>
      <c r="AMY3">
        <v>-9.309228374900497</v>
      </c>
      <c r="AMZ3">
        <v>6.18690690880431</v>
      </c>
      <c r="ANA3">
        <v>1249.227176229218</v>
      </c>
      <c r="ANB3">
        <v>-8.043338196302711</v>
      </c>
      <c r="ANC3">
        <v>-3.866873674034059</v>
      </c>
      <c r="AND3">
        <v>11.07255017725447</v>
      </c>
      <c r="ANE3">
        <v>7.48966265272907</v>
      </c>
      <c r="ANF3">
        <v>-4.56705723708549</v>
      </c>
      <c r="ANG3">
        <v>1813.638510722699</v>
      </c>
      <c r="ANH3">
        <v>-9.222705220074292</v>
      </c>
      <c r="ANI3">
        <v>-4.395036447583589</v>
      </c>
      <c r="ANJ3">
        <v>26.7229851355014</v>
      </c>
      <c r="ANK3">
        <v>-5.128152839837292</v>
      </c>
      <c r="ANL3">
        <v>-2.920807124660277</v>
      </c>
      <c r="ANM3">
        <v>5.026406521985896</v>
      </c>
      <c r="ANN3">
        <v>-4.813040986540445</v>
      </c>
      <c r="ANO3">
        <v>-6.80770455144355</v>
      </c>
      <c r="ANP3">
        <v>199.5733130125647</v>
      </c>
      <c r="ANQ3">
        <v>-7.945089333237387</v>
      </c>
      <c r="ANR3">
        <v>3.123654304662136</v>
      </c>
      <c r="ANS3">
        <v>520.8369911531522</v>
      </c>
      <c r="ANT3">
        <v>6.148889065838485</v>
      </c>
      <c r="ANU3">
        <v>8.280819127951627</v>
      </c>
      <c r="ANV3">
        <v>6.02836333650315</v>
      </c>
      <c r="ANW3">
        <v>-6.023566369137152</v>
      </c>
      <c r="ANX3">
        <v>0.1840255510986726</v>
      </c>
      <c r="ANY3">
        <v>82.30916741409715</v>
      </c>
      <c r="ANZ3">
        <v>-5.171893070891132</v>
      </c>
      <c r="AOA3">
        <v>-7.052875818883919</v>
      </c>
      <c r="AOB3">
        <v>190.5919406896258</v>
      </c>
      <c r="AOC3">
        <v>7.789890624880876</v>
      </c>
      <c r="AOD3">
        <v>-2.757087224749633</v>
      </c>
      <c r="AOE3">
        <v>1468.164870867037</v>
      </c>
      <c r="AOF3">
        <v>1.633590369616218</v>
      </c>
      <c r="AOG3">
        <v>-6.334917382153211</v>
      </c>
      <c r="AOH3">
        <v>962.4652984050085</v>
      </c>
      <c r="AOI3">
        <v>5.278033854326011</v>
      </c>
      <c r="AOJ3">
        <v>2.312236986776519</v>
      </c>
      <c r="AOK3">
        <v>284.7258581189067</v>
      </c>
      <c r="AOL3">
        <v>6.928938915326228</v>
      </c>
      <c r="AOM3">
        <v>-3.711037197214835</v>
      </c>
      <c r="AON3">
        <v>1488.391586805527</v>
      </c>
      <c r="AOO3">
        <v>0.9426494509378323</v>
      </c>
      <c r="AOP3">
        <v>-4.475125523754029</v>
      </c>
      <c r="AOQ3">
        <v>566.8714841963885</v>
      </c>
      <c r="AOR3">
        <v>-7.966928987368389</v>
      </c>
      <c r="AOS3">
        <v>6.450319470425441</v>
      </c>
      <c r="AOT3">
        <v>1042.828498775965</v>
      </c>
      <c r="AOU3">
        <v>-0.0808596419497043</v>
      </c>
      <c r="AOV3">
        <v>1.06483892733192</v>
      </c>
      <c r="AOW3">
        <v>27.50747036771373</v>
      </c>
      <c r="AOX3">
        <v>1.370699363620268</v>
      </c>
      <c r="AOY3">
        <v>7.984546847678608</v>
      </c>
      <c r="AOZ3">
        <v>104.4791491042783</v>
      </c>
      <c r="APA3">
        <v>3.542816190208931</v>
      </c>
      <c r="APB3">
        <v>3.719276683162294</v>
      </c>
      <c r="APC3">
        <v>63.77900278282537</v>
      </c>
      <c r="APD3">
        <v>-4.977309251360746</v>
      </c>
      <c r="APE3">
        <v>0.7187695512643764</v>
      </c>
      <c r="APF3">
        <v>58.15072727971613</v>
      </c>
      <c r="APG3">
        <v>-7.118646864647951</v>
      </c>
      <c r="APH3">
        <v>-3.410678956733779</v>
      </c>
      <c r="API3">
        <v>4.009748469090949</v>
      </c>
      <c r="APJ3">
        <v>6.662725412126584</v>
      </c>
      <c r="APK3">
        <v>-3.141211429856661</v>
      </c>
      <c r="APL3">
        <v>1311.526389227967</v>
      </c>
      <c r="APM3">
        <v>-4.536665411137437</v>
      </c>
      <c r="APN3">
        <v>7.027323893180345</v>
      </c>
      <c r="APO3">
        <v>586.7353024357551</v>
      </c>
      <c r="APP3">
        <v>5.449243388277642</v>
      </c>
      <c r="APQ3">
        <v>7.255193994041761</v>
      </c>
      <c r="APR3">
        <v>11.40603164700059</v>
      </c>
      <c r="APS3">
        <v>-6.194999686949201</v>
      </c>
      <c r="APT3">
        <v>4.193917003621062</v>
      </c>
      <c r="APU3">
        <v>436.7687188815024</v>
      </c>
      <c r="APV3">
        <v>7.523280541779076</v>
      </c>
      <c r="APW3">
        <v>5.66077325664428</v>
      </c>
      <c r="APX3">
        <v>189.1518167839118</v>
      </c>
      <c r="APY3">
        <v>4.559543272290727</v>
      </c>
      <c r="APZ3">
        <v>-7.789539125438198</v>
      </c>
      <c r="AQA3">
        <v>1884.754643618175</v>
      </c>
      <c r="AQB3">
        <v>7.230358450306216</v>
      </c>
      <c r="AQC3">
        <v>5.670454349163768</v>
      </c>
      <c r="AQD3">
        <v>166.3418032929258</v>
      </c>
      <c r="AQE3">
        <v>-3.89479945689871</v>
      </c>
      <c r="AQF3">
        <v>1.822024757666545</v>
      </c>
      <c r="AQG3">
        <v>59.04907050278493</v>
      </c>
      <c r="AQH3">
        <v>-1.377156613596169</v>
      </c>
      <c r="AQI3">
        <v>3.43163255380192</v>
      </c>
      <c r="AQJ3">
        <v>26.17374601677338</v>
      </c>
      <c r="AQK3">
        <v>-9.670182621972991</v>
      </c>
      <c r="AQL3">
        <v>2.544255171993143</v>
      </c>
      <c r="AQM3">
        <v>679.2469108709718</v>
      </c>
      <c r="AQN3">
        <v>2.595770004078769</v>
      </c>
      <c r="AQO3">
        <v>8.872267493137027</v>
      </c>
      <c r="AQP3">
        <v>85.88348636644055</v>
      </c>
      <c r="AQQ3">
        <v>5.708747812341556</v>
      </c>
      <c r="AQR3">
        <v>-8.311734370766128</v>
      </c>
      <c r="AQS3">
        <v>2317.574509963889</v>
      </c>
      <c r="AQT3">
        <v>-3.771142380168988</v>
      </c>
      <c r="AQU3">
        <v>-6.117208747390201</v>
      </c>
      <c r="AQV3">
        <v>228.6434048218705</v>
      </c>
      <c r="AQW3">
        <v>9.121147539819177</v>
      </c>
      <c r="AQX3">
        <v>-3.43823177087462</v>
      </c>
      <c r="AQY3">
        <v>1936.754276272369</v>
      </c>
      <c r="AQZ3">
        <v>4.024712487122464</v>
      </c>
      <c r="ARA3">
        <v>-8.688537330183248</v>
      </c>
      <c r="ARB3">
        <v>1975.249758568464</v>
      </c>
      <c r="ARC3">
        <v>-7.910483084856192</v>
      </c>
      <c r="ARD3">
        <v>-2.924353539598822</v>
      </c>
      <c r="ARE3">
        <v>31.55768456435398</v>
      </c>
      <c r="ARF3">
        <v>5.468803742885996</v>
      </c>
      <c r="ARG3">
        <v>4.993658480798738</v>
      </c>
      <c r="ARH3">
        <v>96.61307674086014</v>
      </c>
      <c r="ARI3">
        <v>9.621681245864153</v>
      </c>
      <c r="ARJ3">
        <v>6.771933140670633</v>
      </c>
      <c r="ARK3">
        <v>273.7564231537214</v>
      </c>
      <c r="ARL3">
        <v>6.020284795723001</v>
      </c>
      <c r="ARM3">
        <v>0.04561259014026042</v>
      </c>
      <c r="ARN3">
        <v>644.3579295812749</v>
      </c>
      <c r="ARO3">
        <v>-1.904860493360999</v>
      </c>
      <c r="ARP3">
        <v>9.724958711617425</v>
      </c>
      <c r="ARQ3">
        <v>595.7902360849156</v>
      </c>
      <c r="ARR3">
        <v>6.745810125209953</v>
      </c>
      <c r="ARS3">
        <v>1.195689952591483</v>
      </c>
      <c r="ART3">
        <v>584.8364397297385</v>
      </c>
      <c r="ARU3">
        <v>-6.63644766122154</v>
      </c>
      <c r="ARV3">
        <v>8.259703710101959</v>
      </c>
      <c r="ARW3">
        <v>1132.147339595536</v>
      </c>
      <c r="ARX3">
        <v>-0.8509985620929879</v>
      </c>
      <c r="ARY3">
        <v>-9.982147955957366</v>
      </c>
      <c r="ARZ3">
        <v>1177.318284930049</v>
      </c>
      <c r="ASA3">
        <v>-3.34870981583332</v>
      </c>
      <c r="ASB3">
        <v>2.120294061719544</v>
      </c>
      <c r="ASC3">
        <v>48.76784117896862</v>
      </c>
      <c r="ASD3">
        <v>8.824406912456052</v>
      </c>
      <c r="ASE3">
        <v>1.223566570127039</v>
      </c>
      <c r="ASF3">
        <v>899.0225277084024</v>
      </c>
      <c r="ASG3">
        <v>-2.68438743162535</v>
      </c>
      <c r="ASH3">
        <v>5.99390534465552</v>
      </c>
      <c r="ASI3">
        <v>257.9440708253081</v>
      </c>
      <c r="ASJ3">
        <v>-8.977809020061493</v>
      </c>
      <c r="ASK3">
        <v>-3.818620233583536</v>
      </c>
      <c r="ASL3">
        <v>37.29676972521722</v>
      </c>
      <c r="ASM3">
        <v>-4.508642974666783</v>
      </c>
      <c r="ASN3">
        <v>2.813979051935164</v>
      </c>
      <c r="ASO3">
        <v>149.4804894789145</v>
      </c>
      <c r="ASP3">
        <v>-9.452189511643665</v>
      </c>
      <c r="ASQ3">
        <v>1.790143857620253</v>
      </c>
      <c r="ASR3">
        <v>543.4884749606518</v>
      </c>
      <c r="ASS3">
        <v>2.112239518308286</v>
      </c>
      <c r="AST3">
        <v>-0.5737362762358504</v>
      </c>
      <c r="ASU3">
        <v>258.6425658891346</v>
      </c>
      <c r="ASV3">
        <v>-3.315212788671755</v>
      </c>
      <c r="ASW3">
        <v>-8.915474178394957</v>
      </c>
      <c r="ASX3">
        <v>591.7159677725092</v>
      </c>
      <c r="ASY3">
        <v>-4.137181192154397</v>
      </c>
      <c r="ASZ3">
        <v>9.903424414345348</v>
      </c>
      <c r="ATA3">
        <v>975.1597772661889</v>
      </c>
      <c r="ATB3">
        <v>0.9090292707825078</v>
      </c>
      <c r="ATC3">
        <v>-1.264760091249856</v>
      </c>
      <c r="ATD3">
        <v>214.1447709014341</v>
      </c>
      <c r="ATE3">
        <v>-8.599096091259266</v>
      </c>
      <c r="ATF3">
        <v>1.812543682744643</v>
      </c>
      <c r="ATG3">
        <v>439.4592331167737</v>
      </c>
      <c r="ATH3">
        <v>-4.883829870911458</v>
      </c>
      <c r="ATI3">
        <v>-2.199709714362741</v>
      </c>
      <c r="ATJ3">
        <v>0.7982406039904556</v>
      </c>
      <c r="ATK3">
        <v>9.926271658263563</v>
      </c>
      <c r="ATL3">
        <v>-3.183221587010299</v>
      </c>
      <c r="ATM3">
        <v>2076.126180956193</v>
      </c>
      <c r="ATN3">
        <v>5.51815362837714</v>
      </c>
      <c r="ATO3">
        <v>9.114234852931205</v>
      </c>
      <c r="ATP3">
        <v>2.842502610126981</v>
      </c>
      <c r="ATQ3">
        <v>-7.10574458884299</v>
      </c>
      <c r="ATR3">
        <v>-8.132158007218518</v>
      </c>
      <c r="ATS3">
        <v>129.696040125396</v>
      </c>
      <c r="ATT3">
        <v>-2.530081512266373</v>
      </c>
      <c r="ATU3">
        <v>-9.782308790960618</v>
      </c>
      <c r="ATV3">
        <v>840.8653133920194</v>
      </c>
      <c r="ATW3">
        <v>2.846394260408662</v>
      </c>
      <c r="ATX3">
        <v>-6.622562936682687</v>
      </c>
      <c r="ATY3">
        <v>1243.799148663169</v>
      </c>
      <c r="ATZ3">
        <v>8.849504316428391</v>
      </c>
      <c r="AUA3">
        <v>-2.416692054887239</v>
      </c>
      <c r="AUB3">
        <v>1628.194871239514</v>
      </c>
      <c r="AUC3">
        <v>-8.164782954824883</v>
      </c>
      <c r="AUD3">
        <v>-6.326719752504298</v>
      </c>
      <c r="AUE3">
        <v>10.80077697441195</v>
      </c>
      <c r="AUF3">
        <v>0.7284730101905836</v>
      </c>
      <c r="AUG3">
        <v>-3.38441991351325</v>
      </c>
      <c r="AUH3">
        <v>404.7459659526086</v>
      </c>
      <c r="AUI3">
        <v>7.307393473340632</v>
      </c>
      <c r="AUJ3">
        <v>9.677707566199487</v>
      </c>
      <c r="AUK3">
        <v>3.17203473321733</v>
      </c>
      <c r="AUL3">
        <v>0.1375776238962594</v>
      </c>
      <c r="AUM3">
        <v>6.370407528996335</v>
      </c>
      <c r="AUN3">
        <v>83.6095135624749</v>
      </c>
      <c r="AUO3">
        <v>-3.906893867150742</v>
      </c>
      <c r="AUP3">
        <v>5.654987871494106</v>
      </c>
      <c r="AUQ3">
        <v>344.4663356156859</v>
      </c>
      <c r="AUR3">
        <v>-6.499787001797628</v>
      </c>
      <c r="AUS3">
        <v>-9.872427916315178</v>
      </c>
      <c r="AUT3">
        <v>324.8844178030647</v>
      </c>
      <c r="AUU3">
        <v>6.948070716040682</v>
      </c>
      <c r="AUV3">
        <v>-2.174547014931414</v>
      </c>
      <c r="AUW3">
        <v>1175.662885210232</v>
      </c>
      <c r="AUX3">
        <v>5.807898066319467</v>
      </c>
      <c r="AUY3">
        <v>8.849134760892262</v>
      </c>
      <c r="AUZ3">
        <v>0.01360371983432006</v>
      </c>
      <c r="AVA3">
        <v>1.946073818044585</v>
      </c>
      <c r="AVB3">
        <v>6.798743359816747</v>
      </c>
      <c r="AVC3">
        <v>27.45907544808218</v>
      </c>
      <c r="AVD3">
        <v>0.364252766360897</v>
      </c>
      <c r="AVE3">
        <v>-7.545927310269702</v>
      </c>
      <c r="AVF3">
        <v>952.2562344360581</v>
      </c>
      <c r="AVG3">
        <v>7.627729026309986</v>
      </c>
      <c r="AVH3">
        <v>-6.911147877370889</v>
      </c>
      <c r="AVI3">
        <v>2460.897624339763</v>
      </c>
      <c r="AVJ3">
        <v>0.3375291310809665</v>
      </c>
      <c r="AVK3">
        <v>9.60113897567528</v>
      </c>
      <c r="AVL3">
        <v>313.8624662823904</v>
      </c>
      <c r="AVM3">
        <v>9.575025017352218</v>
      </c>
      <c r="AVN3">
        <v>-7.914908717667323</v>
      </c>
      <c r="AVO3">
        <v>3358.699075723935</v>
      </c>
      <c r="AVP3">
        <v>3.545386641289692</v>
      </c>
      <c r="AVQ3">
        <v>0.8892576974236697</v>
      </c>
      <c r="AVR3">
        <v>255.9343570371117</v>
      </c>
      <c r="AVS3">
        <v>4.932097573572596</v>
      </c>
      <c r="AVT3">
        <v>7.953296131637885</v>
      </c>
      <c r="AVU3">
        <v>0.003595030912379181</v>
      </c>
      <c r="AVV3">
        <v>1.23569255260046</v>
      </c>
      <c r="AVW3">
        <v>0.422374131794033</v>
      </c>
      <c r="AVX3">
        <v>116.331179027693</v>
      </c>
      <c r="AVY3">
        <v>6.568790453110701</v>
      </c>
      <c r="AVZ3">
        <v>6.46906969986642</v>
      </c>
      <c r="AWA3">
        <v>76.86614998474633</v>
      </c>
      <c r="AWB3">
        <v>-6.211108613338221</v>
      </c>
      <c r="AWC3">
        <v>3.76596861243595</v>
      </c>
      <c r="AWD3">
        <v>389.4368529153327</v>
      </c>
      <c r="AWE3">
        <v>-8.05635028575664</v>
      </c>
      <c r="AWF3">
        <v>-4.884357276150411</v>
      </c>
      <c r="AWG3">
        <v>0.2366527628272676</v>
      </c>
      <c r="AWH3">
        <v>1.012246616591055</v>
      </c>
      <c r="AWI3">
        <v>-3.003617185315193</v>
      </c>
      <c r="AWJ3">
        <v>393.7787590951871</v>
      </c>
      <c r="AWK3">
        <v>2.389637137677651</v>
      </c>
      <c r="AWL3">
        <v>8.329462147450208</v>
      </c>
      <c r="AWM3">
        <v>69.14056870467371</v>
      </c>
      <c r="AWN3">
        <v>3.805574005436421</v>
      </c>
      <c r="AWO3">
        <v>-5.403941330656545</v>
      </c>
      <c r="AWP3">
        <v>1192.578117938315</v>
      </c>
      <c r="AWQ3">
        <v>6.836922327108358</v>
      </c>
      <c r="AWR3">
        <v>-4.098109935749362</v>
      </c>
      <c r="AWS3">
        <v>1553.480993335084</v>
      </c>
      <c r="AWT3">
        <v>-9.547540290317988</v>
      </c>
      <c r="AWU3">
        <v>-7.525809389214344</v>
      </c>
      <c r="AWV3">
        <v>7.656083438843908</v>
      </c>
      <c r="AWW3">
        <v>-3.590465104357148</v>
      </c>
      <c r="AWX3">
        <v>4.662527820235645</v>
      </c>
      <c r="AWY3">
        <v>220.7514773265755</v>
      </c>
      <c r="AWZ3">
        <v>6.638451875263453</v>
      </c>
      <c r="AXA3">
        <v>-3.443564110694439</v>
      </c>
      <c r="AXB3">
        <v>1369.113138054863</v>
      </c>
      <c r="AXC3">
        <v>-1.182267016767602</v>
      </c>
      <c r="AXD3">
        <v>-8.979682438923666</v>
      </c>
      <c r="AXE3">
        <v>932.6734383889088</v>
      </c>
      <c r="AXF3">
        <v>-0.02564184497098232</v>
      </c>
      <c r="AXG3">
        <v>5.462892757628719</v>
      </c>
      <c r="AXH3">
        <v>49.54243574668843</v>
      </c>
      <c r="AXI3">
        <v>5.882428105829318</v>
      </c>
      <c r="AXJ3">
        <v>7.716812979845603</v>
      </c>
      <c r="AXK3">
        <v>10.86926897537625</v>
      </c>
      <c r="AXL3">
        <v>7.759205538836728</v>
      </c>
      <c r="AXM3">
        <v>-2.83372628785612</v>
      </c>
      <c r="AXN3">
        <v>1478.142365160955</v>
      </c>
      <c r="AXO3">
        <v>9.500652240764143</v>
      </c>
      <c r="AXP3">
        <v>-5.869271600106661</v>
      </c>
      <c r="AXQ3">
        <v>2699.632815355149</v>
      </c>
      <c r="AXR3">
        <v>-0.5026411667457822</v>
      </c>
      <c r="AXS3">
        <v>4.686209768445263</v>
      </c>
      <c r="AXT3">
        <v>38.3285473318937</v>
      </c>
      <c r="AXU3">
        <v>-7.781118464451062</v>
      </c>
      <c r="AXV3">
        <v>-6.015022172723636</v>
      </c>
      <c r="AXW3">
        <v>12.18014689031049</v>
      </c>
      <c r="AXX3">
        <v>7.1176412888992</v>
      </c>
      <c r="AXY3">
        <v>3.708803303070599</v>
      </c>
      <c r="AXZ3">
        <v>328.5856346287968</v>
      </c>
      <c r="AYA3">
        <v>1.073484581448101</v>
      </c>
      <c r="AYB3">
        <v>3.081122160680785</v>
      </c>
      <c r="AYC3">
        <v>7.878265393209341</v>
      </c>
      <c r="AYD3">
        <v>-3.067980657059859</v>
      </c>
      <c r="AYE3">
        <v>2.695478319196827</v>
      </c>
      <c r="AYF3">
        <v>61.09364410762922</v>
      </c>
      <c r="AYG3">
        <v>-8.680500893392761</v>
      </c>
      <c r="AYH3">
        <v>-9.954719922683456</v>
      </c>
      <c r="AYI3">
        <v>146.1515864828055</v>
      </c>
      <c r="AYJ3">
        <v>-8.687300149860791</v>
      </c>
      <c r="AYK3">
        <v>0.1824189743645572</v>
      </c>
      <c r="AYL3">
        <v>275.6288207783743</v>
      </c>
      <c r="AYM3">
        <v>7.386551678270251</v>
      </c>
      <c r="AYN3">
        <v>2.780273421306008</v>
      </c>
      <c r="AYO3">
        <v>462.8437513789361</v>
      </c>
      <c r="AYP3">
        <v>8.192817710345693</v>
      </c>
      <c r="AYQ3">
        <v>-6.424740952192083</v>
      </c>
      <c r="AYR3">
        <v>2483.026985823678</v>
      </c>
      <c r="AYS3">
        <v>4.463509807813889</v>
      </c>
      <c r="AYT3">
        <v>-4.295867685492977</v>
      </c>
      <c r="AYU3">
        <v>1106.263672240737</v>
      </c>
      <c r="AYV3">
        <v>7.819812505111834</v>
      </c>
      <c r="AYW3">
        <v>9.609310093288062</v>
      </c>
      <c r="AYX3">
        <v>11.72252871224934</v>
      </c>
      <c r="AYY3">
        <v>-3.378847712860233</v>
      </c>
      <c r="AYZ3">
        <v>5.867942359589776</v>
      </c>
      <c r="AZA3">
        <v>312.1790896740799</v>
      </c>
      <c r="AZB3">
        <v>2.24661097562274</v>
      </c>
      <c r="AZC3">
        <v>8.607271971425646</v>
      </c>
      <c r="AZD3">
        <v>90.35233862968785</v>
      </c>
      <c r="AZE3">
        <v>3.495597736778894</v>
      </c>
      <c r="AZF3">
        <v>4.998039541121933</v>
      </c>
      <c r="AZG3">
        <v>17.94144439503465</v>
      </c>
      <c r="AZH3">
        <v>-1.148880652069943</v>
      </c>
      <c r="AZI3">
        <v>8.434644554735517</v>
      </c>
      <c r="AZJ3">
        <v>346.742433189143</v>
      </c>
      <c r="AZK3">
        <v>6.646164794801667</v>
      </c>
      <c r="AZL3">
        <v>0.9278445181454291</v>
      </c>
      <c r="AZM3">
        <v>608.0728675708424</v>
      </c>
      <c r="AZN3">
        <v>-5.900998322048365</v>
      </c>
      <c r="AZO3">
        <v>4.261186964917545</v>
      </c>
      <c r="AZP3">
        <v>410.3751846786478</v>
      </c>
      <c r="AZQ3">
        <v>-2.205725345156397</v>
      </c>
      <c r="AZR3">
        <v>3.065599578120477</v>
      </c>
      <c r="AZS3">
        <v>41.27133525678956</v>
      </c>
      <c r="AZT3">
        <v>7.398806341403695</v>
      </c>
      <c r="AZU3">
        <v>-6.891383756492493</v>
      </c>
      <c r="AZV3">
        <v>2391.605388971099</v>
      </c>
      <c r="AZW3">
        <v>9.40482257698741</v>
      </c>
      <c r="AZX3">
        <v>-4.186263801710341</v>
      </c>
      <c r="AZY3">
        <v>2202.113177803281</v>
      </c>
      <c r="AZZ3">
        <v>-0.06592601882080729</v>
      </c>
      <c r="BAA3">
        <v>4.772228482777045</v>
      </c>
      <c r="BAB3">
        <v>27.03049577395559</v>
      </c>
      <c r="BAC3">
        <v>-9.914335867429836</v>
      </c>
      <c r="BAD3">
        <v>8.680733097666735</v>
      </c>
      <c r="BAE3">
        <v>1945.649408208946</v>
      </c>
      <c r="BAF3">
        <v>2.104557205654434</v>
      </c>
      <c r="BAG3">
        <v>-7.745627679238218</v>
      </c>
      <c r="BAH3">
        <v>1321.018012607389</v>
      </c>
      <c r="BAI3">
        <v>4.086588419021131</v>
      </c>
      <c r="BAJ3">
        <v>-1.00451072529642</v>
      </c>
      <c r="BAK3">
        <v>523.7270829054097</v>
      </c>
      <c r="BAL3">
        <v>2.56520232196786</v>
      </c>
      <c r="BAM3">
        <v>9.652729175822945</v>
      </c>
      <c r="BAN3">
        <v>133.6630062478916</v>
      </c>
      <c r="BAO3">
        <v>3.458987858797464</v>
      </c>
      <c r="BAP3">
        <v>-0.7484003280728722</v>
      </c>
      <c r="BAQ3">
        <v>415.5715558099046</v>
      </c>
      <c r="BAR3">
        <v>4.094056685008011</v>
      </c>
      <c r="BAS3">
        <v>7.610977691595885</v>
      </c>
      <c r="BAT3">
        <v>2.137658616414561</v>
      </c>
      <c r="BAU3">
        <v>-5.218781639025765</v>
      </c>
      <c r="BAV3">
        <v>0.2851054639265698</v>
      </c>
      <c r="BAW3">
        <v>50.15560499464827</v>
      </c>
      <c r="BAX3">
        <v>9.485278760080028</v>
      </c>
      <c r="BAY3">
        <v>-7.530394799798348</v>
      </c>
      <c r="BAZ3">
        <v>3205.017504444914</v>
      </c>
      <c r="BBA3">
        <v>5.877566876448411</v>
      </c>
      <c r="BBB3">
        <v>-3.06015974360156</v>
      </c>
      <c r="BBC3">
        <v>1140.074534840398</v>
      </c>
      <c r="BBD3">
        <v>3.663202519975219</v>
      </c>
      <c r="BBE3">
        <v>9.830960371164018</v>
      </c>
      <c r="BBF3">
        <v>80.27751843014623</v>
      </c>
      <c r="BBG3">
        <v>-2.359146457269022</v>
      </c>
      <c r="BBH3">
        <v>-0.5386903143990533</v>
      </c>
      <c r="BBI3">
        <v>11.13058968714554</v>
      </c>
      <c r="BBJ3">
        <v>-4.938143779792846</v>
      </c>
      <c r="BBK3">
        <v>-5.266984777548204</v>
      </c>
      <c r="BBL3">
        <v>88.64945910669515</v>
      </c>
      <c r="BBM3">
        <v>2.688870184562052</v>
      </c>
      <c r="BBN3">
        <v>1.209104504177086</v>
      </c>
      <c r="BBO3">
        <v>160.5464044092399</v>
      </c>
      <c r="BBP3">
        <v>9.739284058544349</v>
      </c>
      <c r="BBQ3">
        <v>6.655834961178343</v>
      </c>
      <c r="BBR3">
        <v>296.0668233619463</v>
      </c>
      <c r="BBS3">
        <v>-8.703353684876305</v>
      </c>
      <c r="BBT3">
        <v>-3.889915449453564</v>
      </c>
      <c r="BBU3">
        <v>26.30846586954514</v>
      </c>
      <c r="BBV3">
        <v>4.019902544300304</v>
      </c>
      <c r="BBW3">
        <v>-5.878162229326387</v>
      </c>
      <c r="BBX3">
        <v>1330.880599237358</v>
      </c>
      <c r="BBY3">
        <v>-8.11138409527932</v>
      </c>
      <c r="BBZ3">
        <v>2.588619574423747</v>
      </c>
      <c r="BCA3">
        <v>474.3204521075256</v>
      </c>
      <c r="BCB3">
        <v>-6.630098155712066</v>
      </c>
      <c r="BCC3">
        <v>1.475752216686438</v>
      </c>
      <c r="BCD3">
        <v>208.5576642025755</v>
      </c>
      <c r="BCE3">
        <v>-2.544273467371456</v>
      </c>
      <c r="BCF3">
        <v>-6.448104210887067</v>
      </c>
      <c r="BCG3">
        <v>381.3030314808905</v>
      </c>
      <c r="BCH3">
        <v>0.7981055053381532</v>
      </c>
      <c r="BCI3">
        <v>8.633986216623303</v>
      </c>
      <c r="BCJ3">
        <v>187.0859380302381</v>
      </c>
      <c r="BCK3">
        <v>-1.471634518057535</v>
      </c>
      <c r="BCL3">
        <v>-9.644815986080392</v>
      </c>
      <c r="BCM3">
        <v>998.7198729389553</v>
      </c>
      <c r="BCN3">
        <v>-4.325520525279545</v>
      </c>
      <c r="BCO3">
        <v>-1.703822822674944</v>
      </c>
      <c r="BCP3">
        <v>1.144901025717093</v>
      </c>
      <c r="BCQ3">
        <v>8.863881840136955</v>
      </c>
      <c r="BCR3">
        <v>-1.503973835838114</v>
      </c>
      <c r="BCS3">
        <v>1429.596522989591</v>
      </c>
      <c r="BCT3">
        <v>-5.623228794363309</v>
      </c>
      <c r="BCU3">
        <v>7.322734318011271</v>
      </c>
      <c r="BCV3">
        <v>791.3774578617267</v>
      </c>
      <c r="BCW3">
        <v>3.215960621955954</v>
      </c>
      <c r="BCX3">
        <v>2.01262235236417</v>
      </c>
      <c r="BCY3">
        <v>141.3444208689188</v>
      </c>
      <c r="BCZ3">
        <v>-7.662688480985862</v>
      </c>
      <c r="BDA3">
        <v>-7.400092061414522</v>
      </c>
      <c r="BDB3">
        <v>59.94702689714919</v>
      </c>
      <c r="BDC3">
        <v>4.602375608409037</v>
      </c>
      <c r="BDD3">
        <v>0.8833221848261825</v>
      </c>
      <c r="BDE3">
        <v>361.1654312716839</v>
      </c>
      <c r="BDF3">
        <v>5.517532476654134</v>
      </c>
      <c r="BDG3">
        <v>4.09981308645207</v>
      </c>
      <c r="BDH3">
        <v>156.1299568845384</v>
      </c>
      <c r="BDI3">
        <v>-0.4728697392386483</v>
      </c>
      <c r="BDJ3">
        <v>9.874732112753556</v>
      </c>
      <c r="BDK3">
        <v>431.8980238031941</v>
      </c>
      <c r="BDL3">
        <v>-6.519377977630727</v>
      </c>
      <c r="BDM3">
        <v>-2.596704076305281</v>
      </c>
      <c r="BDN3">
        <v>6.810617025496949</v>
      </c>
      <c r="BDO3">
        <v>-2.991388101599071</v>
      </c>
      <c r="BDP3">
        <v>2.961395159207338</v>
      </c>
      <c r="BDQ3">
        <v>69.75143188238826</v>
      </c>
      <c r="BDR3">
        <v>2.559185944730551</v>
      </c>
      <c r="BDS3">
        <v>-1.340024568863763</v>
      </c>
      <c r="BDT3">
        <v>380.7928456871225</v>
      </c>
      <c r="BDU3">
        <v>6.15182354356164</v>
      </c>
      <c r="BDV3">
        <v>5.099013693213355</v>
      </c>
      <c r="BDW3">
        <v>131.4021414646408</v>
      </c>
      <c r="BDX3">
        <v>6.412666242632923</v>
      </c>
      <c r="BDY3">
        <v>-7.415343834431917</v>
      </c>
      <c r="BDZ3">
        <v>2265.455385230366</v>
      </c>
      <c r="BEA3">
        <v>-5.262631155563975</v>
      </c>
      <c r="BEB3">
        <v>-5.072670138950377</v>
      </c>
      <c r="BEC3">
        <v>63.17055270521028</v>
      </c>
      <c r="BED3">
        <v>1.479945921900818</v>
      </c>
      <c r="BEE3">
        <v>5.468076686196508</v>
      </c>
      <c r="BEF3">
        <v>7.811219258780673</v>
      </c>
      <c r="BEG3">
        <v>6.036162233241072</v>
      </c>
      <c r="BEH3">
        <v>2.974618912179089</v>
      </c>
      <c r="BEI3">
        <v>293.938459464889</v>
      </c>
      <c r="BEJ3">
        <v>-8.934019459158717</v>
      </c>
      <c r="BEK3">
        <v>7.031202090408179</v>
      </c>
      <c r="BEL3">
        <v>1344.775758634831</v>
      </c>
      <c r="BEM3">
        <v>-2.565513113172663</v>
      </c>
      <c r="BEN3">
        <v>3.677012599206172</v>
      </c>
      <c r="BEO3">
        <v>84.111783963503</v>
      </c>
      <c r="BEP3">
        <v>7.99540781020103</v>
      </c>
      <c r="BEQ3">
        <v>-2.779791463742399</v>
      </c>
      <c r="BER3">
        <v>1518.048920294812</v>
      </c>
      <c r="BES3">
        <v>6.406297305305625</v>
      </c>
      <c r="BET3">
        <v>2.603574117948313</v>
      </c>
      <c r="BEU3">
        <v>370.2163421104706</v>
      </c>
      <c r="BEV3">
        <v>3.230636945562166</v>
      </c>
      <c r="BEW3">
        <v>6.969925449522528</v>
      </c>
      <c r="BEX3">
        <v>4.372379936703597</v>
      </c>
      <c r="BEY3">
        <v>4.595060355638731</v>
      </c>
      <c r="BEZ3">
        <v>-3.235132770646405</v>
      </c>
      <c r="BFA3">
        <v>938.3446652210705</v>
      </c>
      <c r="BFB3">
        <v>9.733353113571034</v>
      </c>
      <c r="BFC3">
        <v>-8.837559787174435</v>
      </c>
      <c r="BFD3">
        <v>3722.434266972378</v>
      </c>
      <c r="BFE3">
        <v>0.5361615062585106</v>
      </c>
      <c r="BFF3">
        <v>-0.2386856193417426</v>
      </c>
      <c r="BFG3">
        <v>113.99576657322</v>
      </c>
      <c r="BFH3">
        <v>2.158870750787234</v>
      </c>
      <c r="BFI3">
        <v>-3.043493403529971</v>
      </c>
      <c r="BFJ3">
        <v>538.2302217602224</v>
      </c>
      <c r="BFK3">
        <v>6.978766554800821</v>
      </c>
      <c r="BFL3">
        <v>6.133950567427231</v>
      </c>
      <c r="BFM3">
        <v>118.2608798141084</v>
      </c>
      <c r="BFN3">
        <v>9.094200844409475</v>
      </c>
      <c r="BFO3">
        <v>-3.640083744191225</v>
      </c>
      <c r="BFP3">
        <v>1980.54169212062</v>
      </c>
      <c r="BFQ3">
        <v>5.363439428809819</v>
      </c>
      <c r="BFR3">
        <v>6.990263609365439</v>
      </c>
      <c r="BFS3">
        <v>15.08489464885397</v>
      </c>
      <c r="BFT3">
        <v>2.192773340219254</v>
      </c>
      <c r="BFU3">
        <v>9.382493133469712</v>
      </c>
      <c r="BFV3">
        <v>140.4300155676372</v>
      </c>
      <c r="BFW3">
        <v>1.278153684132983</v>
      </c>
      <c r="BFX3">
        <v>8.90299406300953</v>
      </c>
      <c r="BFY3">
        <v>171.1131882406957</v>
      </c>
      <c r="BFZ3">
        <v>-4.649490936499284</v>
      </c>
      <c r="BGA3">
        <v>-8.710346765657587</v>
      </c>
      <c r="BGB3">
        <v>398.8454803212703</v>
      </c>
      <c r="BGC3">
        <v>0.6199880987316657</v>
      </c>
      <c r="BGD3">
        <v>-7.719290491036659</v>
      </c>
      <c r="BGE3">
        <v>1028.633911491027</v>
      </c>
      <c r="BGF3">
        <v>3.875380370039387</v>
      </c>
      <c r="BGG3">
        <v>2.695762153954453</v>
      </c>
      <c r="BGH3">
        <v>139.7536674578321</v>
      </c>
      <c r="BGI3">
        <v>-6.394876017895852</v>
      </c>
      <c r="BGJ3">
        <v>9.774411787204293</v>
      </c>
      <c r="BGK3">
        <v>1387.441130348476</v>
      </c>
      <c r="BGL3">
        <v>-4.068020061856441</v>
      </c>
      <c r="BGM3">
        <v>2.828272764126877</v>
      </c>
      <c r="BGN3">
        <v>121.4487822864726</v>
      </c>
      <c r="BGO3">
        <v>8.077294448015543</v>
      </c>
      <c r="BGP3">
        <v>0.6069551491005516</v>
      </c>
      <c r="BGQ3">
        <v>877.0240402752294</v>
      </c>
      <c r="BGR3">
        <v>9.388427887335666</v>
      </c>
      <c r="BGS3">
        <v>-6.112764928812265</v>
      </c>
      <c r="BGT3">
        <v>2738.353084962271</v>
      </c>
      <c r="BGU3">
        <v>-2.419130240177099</v>
      </c>
      <c r="BGV3">
        <v>9.614314347289344</v>
      </c>
      <c r="BGW3">
        <v>652.8249689186142</v>
      </c>
      <c r="BGX3">
        <v>-6.232867673036912</v>
      </c>
      <c r="BGY3">
        <v>4.606465682738261</v>
      </c>
      <c r="BGZ3">
        <v>491.6411797037538</v>
      </c>
      <c r="BHA3">
        <v>-8.121206408089947</v>
      </c>
      <c r="BHB3">
        <v>-2.438911405641015</v>
      </c>
      <c r="BHC3">
        <v>57.55765184130011</v>
      </c>
      <c r="BHD3">
        <v>-8.586350752918225</v>
      </c>
      <c r="BHE3">
        <v>5.517686864108114</v>
      </c>
      <c r="BHF3">
        <v>986.3972112026879</v>
      </c>
      <c r="BHG3">
        <v>-7.262483673695894</v>
      </c>
      <c r="BHH3">
        <v>-9.531400308122</v>
      </c>
      <c r="BHI3">
        <v>222.091860004257</v>
      </c>
      <c r="BHJ3">
        <v>3.954625324543928</v>
      </c>
      <c r="BHK3">
        <v>-5.338859288797728</v>
      </c>
      <c r="BHL3">
        <v>1209.038111507744</v>
      </c>
      <c r="BHM3">
        <v>4.192807920950015</v>
      </c>
      <c r="BHN3">
        <v>9.588025303102935</v>
      </c>
      <c r="BHO3">
        <v>45.89653046213989</v>
      </c>
      <c r="BHP3">
        <v>1.450595667428766</v>
      </c>
      <c r="BHQ3">
        <v>-1.897001163095418</v>
      </c>
      <c r="BHR3">
        <v>322.3358841830453</v>
      </c>
      <c r="BHS3">
        <v>8.856215232472685</v>
      </c>
      <c r="BHT3">
        <v>0.4756132914886315</v>
      </c>
      <c r="BHU3">
        <v>1036.14480431304</v>
      </c>
      <c r="BHV3">
        <v>-7.25150557095104</v>
      </c>
      <c r="BHW3">
        <v>-1.720866575462521</v>
      </c>
      <c r="BHX3">
        <v>51.23306980389712</v>
      </c>
      <c r="BHY3">
        <v>-7.034534083305582</v>
      </c>
      <c r="BHZ3">
        <v>-7.426124566160743</v>
      </c>
      <c r="BIA3">
        <v>92.02308802714964</v>
      </c>
      <c r="BIB3">
        <v>1.463212477877288</v>
      </c>
      <c r="BIC3">
        <v>3.768973324438639</v>
      </c>
      <c r="BID3">
        <v>3.855744017337706</v>
      </c>
      <c r="BIE3">
        <v>-4.589660351621303</v>
      </c>
      <c r="BIF3">
        <v>2.562630662168505</v>
      </c>
      <c r="BIG3">
        <v>137.9321653055968</v>
      </c>
      <c r="BIH3">
        <v>-4.729578796025386</v>
      </c>
      <c r="BII3">
        <v>3.700316177527652</v>
      </c>
      <c r="BIJ3">
        <v>235.8700753905324</v>
      </c>
      <c r="BIK3">
        <v>0.06871255248896979</v>
      </c>
      <c r="BIL3">
        <v>-3.421715137703439</v>
      </c>
      <c r="BIM3">
        <v>337.0052128129309</v>
      </c>
      <c r="BIN3">
        <v>-3.915259583438031</v>
      </c>
      <c r="BIO3">
        <v>-8.767825088355401</v>
      </c>
      <c r="BIP3">
        <v>493.3022800721455</v>
      </c>
      <c r="BIQ3">
        <v>-2.63221655560538</v>
      </c>
      <c r="BIR3">
        <v>1.218301297455334</v>
      </c>
      <c r="BIS3">
        <v>5.787044947000044</v>
      </c>
      <c r="BIT3">
        <v>-7.530922294157403</v>
      </c>
      <c r="BIU3">
        <v>-4.520934190166672</v>
      </c>
      <c r="BIV3">
        <v>0.0007980977706371849</v>
      </c>
      <c r="BIW3">
        <v>7.056554094862459</v>
      </c>
      <c r="BIX3">
        <v>-3.796482471935332</v>
      </c>
      <c r="BIY3">
        <v>1535.252976968294</v>
      </c>
      <c r="BIZ3">
        <v>9.297501378744208</v>
      </c>
      <c r="BJA3">
        <v>-6.031504191054708</v>
      </c>
      <c r="BJB3">
        <v>2687.619561421758</v>
      </c>
      <c r="BJC3">
        <v>-4.731304626607018</v>
      </c>
      <c r="BJD3">
        <v>5.430991769556941</v>
      </c>
      <c r="BJE3">
        <v>410.3879173320259</v>
      </c>
      <c r="BJF3">
        <v>-0.2516426994988947</v>
      </c>
      <c r="BJG3">
        <v>8.656225535148998</v>
      </c>
      <c r="BJH3">
        <v>279.2232566236929</v>
      </c>
      <c r="BJI3">
        <v>6.466088187833016</v>
      </c>
      <c r="BJJ3">
        <v>-9.706519627752424</v>
      </c>
      <c r="BJK3">
        <v>2940.711123601983</v>
      </c>
      <c r="BJL3">
        <v>9.984476484294799</v>
      </c>
      <c r="BJM3">
        <v>4.615192648756212</v>
      </c>
      <c r="BJN3">
        <v>560.3592953584598</v>
      </c>
      <c r="BJO3">
        <v>5.378503195464257</v>
      </c>
      <c r="BJP3">
        <v>0.6244329540548037</v>
      </c>
      <c r="BJQ3">
        <v>481.0048424696932</v>
      </c>
      <c r="BJR3">
        <v>-0.05533876188051856</v>
      </c>
      <c r="BJS3">
        <v>-2.461929835279748</v>
      </c>
      <c r="BJT3">
        <v>233.8498162796819</v>
      </c>
      <c r="BJU3">
        <v>0.6431792703160806</v>
      </c>
      <c r="BJV3">
        <v>-2.61606732544736</v>
      </c>
      <c r="BJW3">
        <v>313.4253435726097</v>
      </c>
      <c r="BJX3">
        <v>3.999388966201895</v>
      </c>
      <c r="BJY3">
        <v>9.517493595885078</v>
      </c>
      <c r="BJZ3">
        <v>50.72680740825504</v>
      </c>
      <c r="BKA3">
        <v>2.887395705810402</v>
      </c>
      <c r="BKB3">
        <v>9.795297126235827</v>
      </c>
      <c r="BKC3">
        <v>122.1735480941044</v>
      </c>
      <c r="BKD3">
        <v>4.874955575398797</v>
      </c>
      <c r="BKE3">
        <v>-7.016637101882221</v>
      </c>
      <c r="BKF3">
        <v>1774.076259728397</v>
      </c>
      <c r="BKG3">
        <v>8.694536346233367</v>
      </c>
      <c r="BKH3">
        <v>-0.4740892366735405</v>
      </c>
      <c r="BKI3">
        <v>1184.603588615812</v>
      </c>
      <c r="BKJ3">
        <v>2.128906433071746</v>
      </c>
      <c r="BKK3">
        <v>-6.697892743577329</v>
      </c>
      <c r="BKL3">
        <v>1118.985430118298</v>
      </c>
      <c r="BKM3">
        <v>9.386390448935661</v>
      </c>
      <c r="BKN3">
        <v>-8.831487238125197</v>
      </c>
      <c r="BKO3">
        <v>3601.586668344599</v>
      </c>
      <c r="BKP3">
        <v>-6.350052093591905</v>
      </c>
      <c r="BKQ3">
        <v>7.2351923023956</v>
      </c>
      <c r="BKR3">
        <v>896.3791913822791</v>
      </c>
      <c r="BKS3">
        <v>2.377808170362437</v>
      </c>
      <c r="BKT3">
        <v>5.38941080177527</v>
      </c>
      <c r="BKU3">
        <v>0.001076968445616476</v>
      </c>
      <c r="BKV3">
        <v>6.170395614229204</v>
      </c>
      <c r="BKW3">
        <v>-6.552599639398588</v>
      </c>
      <c r="BKX3">
        <v>1977.700637964816</v>
      </c>
      <c r="BKY3">
        <v>-3.534674385229617</v>
      </c>
      <c r="BKZ3">
        <v>8.458549538466279</v>
      </c>
      <c r="BLA3">
        <v>647.0246123338898</v>
      </c>
      <c r="BLB3">
        <v>8.479329349837172</v>
      </c>
      <c r="BLC3">
        <v>-3.92204845167803</v>
      </c>
      <c r="BLD3">
        <v>1897.619505480042</v>
      </c>
      <c r="BLE3">
        <v>-4.737980920376144</v>
      </c>
      <c r="BLF3">
        <v>-0.3080887355120243</v>
      </c>
      <c r="BLG3">
        <v>16.35673328268388</v>
      </c>
      <c r="BLH3">
        <v>-3.226731083059238</v>
      </c>
      <c r="BLI3">
        <v>5.952405804357683</v>
      </c>
      <c r="BLJ3">
        <v>305.4538613874917</v>
      </c>
      <c r="BLK3">
        <v>1.027993302583663</v>
      </c>
      <c r="BLL3">
        <v>0.5296834631388734</v>
      </c>
      <c r="BLM3">
        <v>97.90537386204986</v>
      </c>
      <c r="BLN3">
        <v>0.9591344905273917</v>
      </c>
      <c r="BLO3">
        <v>-9.943769901131901</v>
      </c>
      <c r="BLP3">
        <v>1546.326004188954</v>
      </c>
      <c r="BLQ3">
        <v>-8.674797020061257</v>
      </c>
      <c r="BLR3">
        <v>4.047260698747914</v>
      </c>
      <c r="BLS3">
        <v>756.1472503028559</v>
      </c>
      <c r="BLT3">
        <v>-2.051905042272262</v>
      </c>
      <c r="BLU3">
        <v>0.8195533730190938</v>
      </c>
      <c r="BLV3">
        <v>0.1321835119952768</v>
      </c>
      <c r="BLW3">
        <v>5.749143881447662</v>
      </c>
      <c r="BLX3">
        <v>-2.641172727351382</v>
      </c>
      <c r="BLY3">
        <v>1037.914499589467</v>
      </c>
      <c r="BLZ3">
        <v>0.05740207375532158</v>
      </c>
      <c r="BMA3">
        <v>-2.374101191911679</v>
      </c>
      <c r="BMB3">
        <v>236.0098217996103</v>
      </c>
      <c r="BMC3">
        <v>-7.769142195747527</v>
      </c>
      <c r="BMD3">
        <v>-1.20867487589225</v>
      </c>
      <c r="BME3">
        <v>101.4154202860594</v>
      </c>
      <c r="BMF3">
        <v>-1.444978137335102</v>
      </c>
      <c r="BMG3">
        <v>-5.700546669050626</v>
      </c>
      <c r="BMH3">
        <v>421.1461977473645</v>
      </c>
      <c r="BMI3">
        <v>3.481304234076116</v>
      </c>
      <c r="BMJ3">
        <v>-6.697581796122625</v>
      </c>
      <c r="BMK3">
        <v>1389.46429597574</v>
      </c>
      <c r="BML3">
        <v>6.730747053135715</v>
      </c>
      <c r="BMM3">
        <v>-0.9963801626734785</v>
      </c>
      <c r="BMN3">
        <v>920.5700664332345</v>
      </c>
      <c r="BMO3">
        <v>9.221129178689782</v>
      </c>
      <c r="BMP3">
        <v>-6.323876231361496</v>
      </c>
      <c r="BMQ3">
        <v>2751.337805270649</v>
      </c>
      <c r="BMR3">
        <v>-7.33699362605253</v>
      </c>
      <c r="BMS3">
        <v>1.405749197808486</v>
      </c>
      <c r="BMT3">
        <v>263.8327611280576</v>
      </c>
      <c r="BMU3">
        <v>7.300381304714463</v>
      </c>
      <c r="BMV3">
        <v>-0.2969364747663388</v>
      </c>
      <c r="BMW3">
        <v>898.4251529543993</v>
      </c>
      <c r="BMX3">
        <v>7.483567469011952</v>
      </c>
      <c r="BMY3">
        <v>-9.744790542807003</v>
      </c>
      <c r="BMZ3">
        <v>3273.491742834561</v>
      </c>
      <c r="BNA3">
        <v>-5.03041557925896</v>
      </c>
      <c r="BNB3">
        <v>-7.184308953170242</v>
      </c>
      <c r="BNC3">
        <v>212.5009352771729</v>
      </c>
      <c r="BND3">
        <v>-0.5735002032454801</v>
      </c>
      <c r="BNE3">
        <v>3.904559700116138</v>
      </c>
      <c r="BNF3">
        <v>17.47728862340285</v>
      </c>
      <c r="BNG3">
        <v>1.568349020690576</v>
      </c>
      <c r="BNH3">
        <v>-4.260960444878319</v>
      </c>
      <c r="BNI3">
        <v>623.6536451102758</v>
      </c>
      <c r="BNJ3">
        <v>7.994766969049177</v>
      </c>
      <c r="BNK3">
        <v>-0.5855694831235994</v>
      </c>
      <c r="BNL3">
        <v>1072.833538764173</v>
      </c>
      <c r="BNM3">
        <v>7.828359668681465</v>
      </c>
      <c r="BNN3">
        <v>0.05856965917127432</v>
      </c>
      <c r="BNO3">
        <v>927.9070147915641</v>
      </c>
      <c r="BNP3">
        <v>-8.609924166582809</v>
      </c>
      <c r="BNQ3">
        <v>6.197650714838936</v>
      </c>
      <c r="BNR3">
        <v>1115.350596643054</v>
      </c>
      <c r="BNS3">
        <v>1.018276818830127</v>
      </c>
      <c r="BNT3">
        <v>-2.162465859288563</v>
      </c>
      <c r="BNU3">
        <v>305.6126404249424</v>
      </c>
      <c r="BNV3">
        <v>2.295418255414273</v>
      </c>
      <c r="BNW3">
        <v>-8.588827140729068</v>
      </c>
      <c r="BNX3">
        <v>1542.17816176262</v>
      </c>
      <c r="BNY3">
        <v>5.483827733156811</v>
      </c>
      <c r="BNZ3">
        <v>9.277990765471959</v>
      </c>
      <c r="BOA3">
        <v>5.045559375167916</v>
      </c>
      <c r="BOB3">
        <v>5.469466361479643</v>
      </c>
      <c r="BOC3">
        <v>-3.597787464632482</v>
      </c>
      <c r="BOD3">
        <v>1164.948919230542</v>
      </c>
      <c r="BOE3">
        <v>-8.390001906300832</v>
      </c>
      <c r="BOF3">
        <v>6.071473090733939</v>
      </c>
      <c r="BOG3">
        <v>1050.923272861226</v>
      </c>
      <c r="BOH3">
        <v>-8.745692334031682</v>
      </c>
      <c r="BOI3">
        <v>-0.2204044461183656</v>
      </c>
      <c r="BOJ3">
        <v>244.2304499545728</v>
      </c>
      <c r="BOK3">
        <v>3.001089768552054</v>
      </c>
      <c r="BOL3">
        <v>6.659666649219179</v>
      </c>
      <c r="BOM3">
        <v>3.469788061993925</v>
      </c>
      <c r="BON3">
        <v>-5.474800108732147</v>
      </c>
      <c r="BOO3">
        <v>7.823275656173912</v>
      </c>
      <c r="BOP3">
        <v>848.4029156779642</v>
      </c>
      <c r="BOQ3">
        <v>0.6149151289583994</v>
      </c>
      <c r="BOR3">
        <v>7.076237214462886</v>
      </c>
      <c r="BOS3">
        <v>95.846004636809</v>
      </c>
      <c r="BOT3">
        <v>-0.1839283783343184</v>
      </c>
      <c r="BOU3">
        <v>2.371309353890361</v>
      </c>
      <c r="BOV3">
        <v>1.58250779869317</v>
      </c>
      <c r="BOW3">
        <v>5.028111290232339</v>
      </c>
      <c r="BOX3">
        <v>-7.009377286593763</v>
      </c>
      <c r="BOY3">
        <v>1809.008501585404</v>
      </c>
      <c r="BOZ3">
        <v>-1.859926863527836</v>
      </c>
      <c r="BPA3">
        <v>4.128866649575409</v>
      </c>
      <c r="BPB3">
        <v>71.46309331174427</v>
      </c>
      <c r="BPC3">
        <v>-4.857288870482086</v>
      </c>
      <c r="BPD3">
        <v>3.979937809987639</v>
      </c>
      <c r="BPE3">
        <v>272.5857225535009</v>
      </c>
      <c r="BPF3">
        <v>-9.835085231602561</v>
      </c>
      <c r="BPG3">
        <v>0.0731435354531591</v>
      </c>
      <c r="BPH3">
        <v>381.7889975838095</v>
      </c>
      <c r="BPI3">
        <v>4.532827814158491</v>
      </c>
      <c r="BPJ3">
        <v>-5.562869289763852</v>
      </c>
      <c r="BPK3">
        <v>1371.97826110144</v>
      </c>
      <c r="BPL3">
        <v>3.15702575303469</v>
      </c>
      <c r="BPM3">
        <v>-0.5651817334105544</v>
      </c>
      <c r="BPN3">
        <v>361.5045879265639</v>
      </c>
      <c r="BPO3">
        <v>0.1542675416143879</v>
      </c>
      <c r="BPP3">
        <v>-7.279889377821873</v>
      </c>
      <c r="BPQ3">
        <v>870.973044955357</v>
      </c>
      <c r="BPR3">
        <v>2.855853443288126</v>
      </c>
      <c r="BPS3">
        <v>-1.229514152271046</v>
      </c>
      <c r="BPT3">
        <v>401.6194717135996</v>
      </c>
      <c r="BPU3">
        <v>3.398762228516251</v>
      </c>
      <c r="BPV3">
        <v>8.812989711817995</v>
      </c>
      <c r="BPW3">
        <v>46.62795472903578</v>
      </c>
      <c r="BPX3">
        <v>-1.304570471060728</v>
      </c>
      <c r="BPY3">
        <v>-9.357939106678995</v>
      </c>
      <c r="BPZ3">
        <v>977.4156655589569</v>
      </c>
      <c r="BQA3">
        <v>4.985597547857424</v>
      </c>
      <c r="BQB3">
        <v>-8.184772452292069</v>
      </c>
      <c r="BQC3">
        <v>2091.846927533878</v>
      </c>
      <c r="BQD3">
        <v>7.4590523539981</v>
      </c>
      <c r="BQE3">
        <v>-4.650400520738858</v>
      </c>
      <c r="BQF3">
        <v>1826.364529391175</v>
      </c>
      <c r="BQG3">
        <v>-4.848227073821223</v>
      </c>
      <c r="BQH3">
        <v>0.5626942652481954</v>
      </c>
      <c r="BQI3">
        <v>46.5003336254422</v>
      </c>
      <c r="BQJ3">
        <v>-3.828690289935778</v>
      </c>
      <c r="BQK3">
        <v>2.887285519520479</v>
      </c>
      <c r="BQL3">
        <v>110.4678097317127</v>
      </c>
      <c r="BQM3">
        <v>-2.969181605789448</v>
      </c>
      <c r="BQN3">
        <v>-1.7532216197908</v>
      </c>
      <c r="BQO3">
        <v>25.46239017246356</v>
      </c>
      <c r="BQP3">
        <v>0.7024840347122421</v>
      </c>
      <c r="BQQ3">
        <v>7.68079276745231</v>
      </c>
      <c r="BQR3">
        <v>126.6155229839671</v>
      </c>
      <c r="BQS3">
        <v>4.210856831981493</v>
      </c>
      <c r="BQT3">
        <v>3.368310188488303</v>
      </c>
      <c r="BQU3">
        <v>118.1213176593662</v>
      </c>
      <c r="BQV3">
        <v>3.551822360831496</v>
      </c>
      <c r="BQW3">
        <v>2.864998228207158</v>
      </c>
      <c r="BQX3">
        <v>108.7413774792096</v>
      </c>
      <c r="BQY3">
        <v>4.968933744923641</v>
      </c>
      <c r="BQZ3">
        <v>4.064117311266282</v>
      </c>
      <c r="BRA3">
        <v>121.9807310444846</v>
      </c>
      <c r="BRB3">
        <v>-9.856480613456194</v>
      </c>
      <c r="BRC3">
        <v>3.072137943104458</v>
      </c>
      <c r="BRD3">
        <v>788.6197315334442</v>
      </c>
      <c r="BRE3">
        <v>8.672468478675913</v>
      </c>
      <c r="BRF3">
        <v>-7.556058285424161</v>
      </c>
      <c r="BRG3">
        <v>2957.889932141703</v>
      </c>
      <c r="BRH3">
        <v>-3.499856869439608</v>
      </c>
      <c r="BRI3">
        <v>6.558850391362519</v>
      </c>
      <c r="BRJ3">
        <v>398.6027855496053</v>
      </c>
      <c r="BRK3">
        <v>3.325488984992312</v>
      </c>
      <c r="BRL3">
        <v>2.056167200722381</v>
      </c>
      <c r="BRM3">
        <v>145.8168679811343</v>
      </c>
      <c r="BRN3">
        <v>-1.393038761977945</v>
      </c>
      <c r="BRO3">
        <v>-8.32413582394369</v>
      </c>
      <c r="BRP3">
        <v>789.0135108334773</v>
      </c>
      <c r="BRQ3">
        <v>4.290211514137866</v>
      </c>
      <c r="BRR3">
        <v>-0.2419295493953513</v>
      </c>
      <c r="BRS3">
        <v>453.8651920077064</v>
      </c>
      <c r="BRT3">
        <v>-6.220085580528956</v>
      </c>
      <c r="BRU3">
        <v>1.786526431196307</v>
      </c>
      <c r="BRV3">
        <v>200.5293106876135</v>
      </c>
      <c r="BRW3">
        <v>-7.713878638812199</v>
      </c>
      <c r="BRX3">
        <v>2.850951563143152</v>
      </c>
      <c r="BRY3">
        <v>457.8132478753267</v>
      </c>
      <c r="BRZ3">
        <v>-2.674295788622912</v>
      </c>
      <c r="BSA3">
        <v>3.106932986341048</v>
      </c>
      <c r="BSB3">
        <v>61.88186798950024</v>
      </c>
      <c r="BSC3">
        <v>9.003227291494966</v>
      </c>
      <c r="BSD3">
        <v>9.379508255576493</v>
      </c>
      <c r="BSE3">
        <v>55.07121263552769</v>
      </c>
      <c r="BSF3">
        <v>5.685343022547229</v>
      </c>
      <c r="BSG3">
        <v>-4.168806062595964</v>
      </c>
      <c r="BSH3">
        <v>1321.833189624701</v>
      </c>
      <c r="BSI3">
        <v>9.775600559406719</v>
      </c>
      <c r="BSJ3">
        <v>-4.41322134386537</v>
      </c>
      <c r="BSK3">
        <v>2363.64478737925</v>
      </c>
      <c r="BSL3">
        <v>2.17318975650633</v>
      </c>
      <c r="BSM3">
        <v>9.812221872343173</v>
      </c>
      <c r="BSN3">
        <v>172.1649517741252</v>
      </c>
      <c r="BSO3">
        <v>-2.659804635227962</v>
      </c>
      <c r="BSP3">
        <v>-7.764257493783586</v>
      </c>
      <c r="BSQ3">
        <v>525.4572490924036</v>
      </c>
      <c r="BSR3">
        <v>0.9151207553036489</v>
      </c>
      <c r="BSS3">
        <v>-5.404151908042465</v>
      </c>
      <c r="BST3">
        <v>694.7907437903214</v>
      </c>
      <c r="BSU3">
        <v>-3.64532940043778</v>
      </c>
      <c r="BSV3">
        <v>-8.623537254676457</v>
      </c>
      <c r="BSW3">
        <v>509.2144045234857</v>
      </c>
      <c r="BSX3">
        <v>5.87474159693091</v>
      </c>
      <c r="BSY3">
        <v>1.434743726562557</v>
      </c>
      <c r="BSZ3">
        <v>442.828546488685</v>
      </c>
      <c r="BTA3">
        <v>-4.6831148671031</v>
      </c>
      <c r="BTB3">
        <v>-0.9521243304510119</v>
      </c>
      <c r="BTC3">
        <v>4.274777317399265</v>
      </c>
      <c r="BTD3">
        <v>-3.731716571864336</v>
      </c>
      <c r="BTE3">
        <v>5.573865075068987</v>
      </c>
      <c r="BTF3">
        <v>318.0828792491388</v>
      </c>
      <c r="BTG3">
        <v>0.4826132526120084</v>
      </c>
      <c r="BTH3">
        <v>8.146738288350129</v>
      </c>
      <c r="BTI3">
        <v>174.032498791993</v>
      </c>
      <c r="BTJ3">
        <v>-1.998748578482626</v>
      </c>
      <c r="BTK3">
        <v>-9.345214106592918</v>
      </c>
      <c r="BTL3">
        <v>856.3947913949967</v>
      </c>
      <c r="BTM3">
        <v>7.356211650122546</v>
      </c>
      <c r="BTN3">
        <v>-5.784649572968807</v>
      </c>
      <c r="BTO3">
        <v>2084.219208184752</v>
      </c>
      <c r="BTP3">
        <v>9.244509496960813</v>
      </c>
      <c r="BTQ3">
        <v>5.54666625965304</v>
      </c>
      <c r="BTR3">
        <v>358.8888322523957</v>
      </c>
      <c r="BTS3">
        <v>2.643764982112291</v>
      </c>
      <c r="BTT3">
        <v>-5.979295614807105</v>
      </c>
      <c r="BTU3">
        <v>1080.764301117282</v>
      </c>
      <c r="BTV3">
        <v>3.892200170801164</v>
      </c>
      <c r="BTW3">
        <v>-7.549776939753832</v>
      </c>
      <c r="BTX3">
        <v>1668.565622894355</v>
      </c>
      <c r="BTY3">
        <v>8.368529789681421</v>
      </c>
      <c r="BTZ3">
        <v>-6.817172748230391</v>
      </c>
      <c r="BUA3">
        <v>2645.758214379297</v>
      </c>
      <c r="BUB3">
        <v>-0.532809217323436</v>
      </c>
      <c r="BUC3">
        <v>-5.595192078564358</v>
      </c>
      <c r="BUD3">
        <v>520.0161392098508</v>
      </c>
      <c r="BUE3">
        <v>5.718527522467703</v>
      </c>
      <c r="BUF3">
        <v>-5.105689526460111</v>
      </c>
      <c r="BUG3">
        <v>1528.871816126931</v>
      </c>
      <c r="BUH3">
        <v>2.554435356379503</v>
      </c>
      <c r="BUI3">
        <v>5.835995556512723</v>
      </c>
      <c r="BUJ3">
        <v>0.6342091703924674</v>
      </c>
      <c r="BUK3">
        <v>0.00637120509033906</v>
      </c>
      <c r="BUL3">
        <v>-5.581801600607264</v>
      </c>
      <c r="BUM3">
        <v>590.0536971241908</v>
      </c>
      <c r="BUN3">
        <v>1.832508710834697</v>
      </c>
      <c r="BUO3">
        <v>3.139846049569844</v>
      </c>
      <c r="BUP3">
        <v>22.92085507872171</v>
      </c>
      <c r="BUQ3">
        <v>2.248195052900005</v>
      </c>
      <c r="BUR3">
        <v>-0.1154919404065087</v>
      </c>
      <c r="BUS3">
        <v>230.1531052973238</v>
      </c>
      <c r="BUT3">
        <v>-5.722220887933522</v>
      </c>
      <c r="BUU3">
        <v>3.248256839697438</v>
      </c>
      <c r="BUV3">
        <v>285.1728343690989</v>
      </c>
      <c r="BUW3">
        <v>8.235077689721162</v>
      </c>
      <c r="BUX3">
        <v>1.207012984371813</v>
      </c>
      <c r="BUY3">
        <v>804.4966538773866</v>
      </c>
      <c r="BUZ3">
        <v>8.551575245479238</v>
      </c>
      <c r="BVA3">
        <v>-6.175500538828899</v>
      </c>
      <c r="BVB3">
        <v>2513.993726900832</v>
      </c>
      <c r="BVC3">
        <v>7.60702397073246</v>
      </c>
      <c r="BVD3">
        <v>-0.1851571334524227</v>
      </c>
      <c r="BVE3">
        <v>931.7693838842018</v>
      </c>
      <c r="BVF3">
        <v>4.0833111741045</v>
      </c>
      <c r="BVG3">
        <v>-9.813957537613192</v>
      </c>
      <c r="BVH3">
        <v>2284.141519327949</v>
      </c>
      <c r="BVI3">
        <v>-1.691096287252602</v>
      </c>
      <c r="BVJ3">
        <v>-5.865704062220425</v>
      </c>
      <c r="BVK3">
        <v>411.7999737970299</v>
      </c>
      <c r="BVL3">
        <v>9.159127578647109</v>
      </c>
      <c r="BVM3">
        <v>-5.454103837795548</v>
      </c>
      <c r="BVN3">
        <v>2481.8073674333</v>
      </c>
      <c r="BVO3">
        <v>5.366882908770128</v>
      </c>
      <c r="BVP3">
        <v>4.392731040233732</v>
      </c>
      <c r="BVQ3">
        <v>126.3510645935306</v>
      </c>
      <c r="BVR3">
        <v>2.180683322448623</v>
      </c>
      <c r="BVS3">
        <v>2.042274561904316</v>
      </c>
      <c r="BVT3">
        <v>78.79687638609002</v>
      </c>
      <c r="BVU3">
        <v>-6.581211738188606</v>
      </c>
      <c r="BVV3">
        <v>-7.41031201931019</v>
      </c>
      <c r="BVW3">
        <v>117.2960717030832</v>
      </c>
      <c r="BVX3">
        <v>4.72383299898989</v>
      </c>
      <c r="BVY3">
        <v>9.818020938028791</v>
      </c>
      <c r="BVZ3">
        <v>35.08498499212801</v>
      </c>
      <c r="BWA3">
        <v>5.251474728945167</v>
      </c>
      <c r="BWB3">
        <v>-6.149150694394994</v>
      </c>
      <c r="BWC3">
        <v>1659.024100666808</v>
      </c>
      <c r="BWD3">
        <v>-5.862726716193447</v>
      </c>
      <c r="BWE3">
        <v>7.556831359071069</v>
      </c>
      <c r="BWF3">
        <v>868.5375238704797</v>
      </c>
      <c r="BWG3">
        <v>1.184779153827616</v>
      </c>
      <c r="BWH3">
        <v>-8.537362372975203</v>
      </c>
      <c r="BWI3">
        <v>1294.823080224006</v>
      </c>
      <c r="BWJ3">
        <v>-1.020319027204007</v>
      </c>
      <c r="BWK3">
        <v>5.929671740720483</v>
      </c>
      <c r="BWL3">
        <v>124.8194165335096</v>
      </c>
      <c r="BWM3">
        <v>7.744567466290594</v>
      </c>
      <c r="BWN3">
        <v>-3.993786364470111</v>
      </c>
      <c r="BWO3">
        <v>1737.75258912559</v>
      </c>
      <c r="BWP3">
        <v>0.04864076386776617</v>
      </c>
      <c r="BWQ3">
        <v>-4.455023287960995</v>
      </c>
      <c r="BWR3">
        <v>450.4397936216578</v>
      </c>
      <c r="BWS3">
        <v>6.704878895510447</v>
      </c>
      <c r="BWT3">
        <v>-9.7105814582061</v>
      </c>
      <c r="BWU3">
        <v>3015.680805973912</v>
      </c>
      <c r="BWV3">
        <v>4.098392031214086</v>
      </c>
      <c r="BWW3">
        <v>8.625080627455119</v>
      </c>
      <c r="BWX3">
        <v>18.64622455913934</v>
      </c>
      <c r="BWY3">
        <v>-0.697097428216404</v>
      </c>
      <c r="BWZ3">
        <v>-4.339177751630999</v>
      </c>
      <c r="BXA3">
        <v>352.9378481815306</v>
      </c>
      <c r="BXB3">
        <v>-0.6866157939645028</v>
      </c>
      <c r="BXC3">
        <v>6.428094650286742</v>
      </c>
      <c r="BXD3">
        <v>135.4467363202422</v>
      </c>
      <c r="BXE3">
        <v>-3.48870733397753</v>
      </c>
      <c r="BXF3">
        <v>2.290997529959125</v>
      </c>
      <c r="BXG3">
        <v>61.81407304474475</v>
      </c>
      <c r="BXH3">
        <v>-2.553093919120535</v>
      </c>
      <c r="BXI3">
        <v>-4.972766159498136</v>
      </c>
      <c r="BXJ3">
        <v>234.9827775449566</v>
      </c>
      <c r="BXK3">
        <v>-7.605026331123161</v>
      </c>
      <c r="BXL3">
        <v>9.92181789962088</v>
      </c>
      <c r="BXM3">
        <v>1688.233626434411</v>
      </c>
      <c r="BXN3">
        <v>5.492053659074967</v>
      </c>
      <c r="BXO3">
        <v>5.312861327707999</v>
      </c>
      <c r="BXP3">
        <v>80.8581110385803</v>
      </c>
      <c r="BXQ3">
        <v>-5.318098567340888</v>
      </c>
      <c r="BXR3">
        <v>-9.871828343426291</v>
      </c>
      <c r="BXS3">
        <v>456.4706682409538</v>
      </c>
      <c r="BXT3">
        <v>-4.78749191620108</v>
      </c>
      <c r="BXU3">
        <v>0.7881771332726331</v>
      </c>
      <c r="BXV3">
        <v>53.07256841933459</v>
      </c>
      <c r="BXW3">
        <v>-5.374265418128321</v>
      </c>
      <c r="BXX3">
        <v>-5.649801891313048</v>
      </c>
      <c r="BXY3">
        <v>85.83311349730755</v>
      </c>
      <c r="BXZ3">
        <v>-4.91663876394637</v>
      </c>
      <c r="BYA3">
        <v>0.4731945884761242</v>
      </c>
      <c r="BYB3">
        <v>45.6904276188075</v>
      </c>
      <c r="BYC3">
        <v>-1.74620117716424</v>
      </c>
      <c r="BYD3">
        <v>3.451100908025923</v>
      </c>
      <c r="BYE3">
        <v>38.62509162864831</v>
      </c>
      <c r="BYF3">
        <v>-1.113252226469674</v>
      </c>
      <c r="BYG3">
        <v>0.3417409417477639</v>
      </c>
      <c r="BYH3">
        <v>19.09636888203831</v>
      </c>
      <c r="BYI3">
        <v>-7.828096759323262</v>
      </c>
      <c r="BYJ3">
        <v>6.63433195283848</v>
      </c>
      <c r="BYK3">
        <v>1051.098175851119</v>
      </c>
      <c r="BYL3">
        <v>-9.941608170723841</v>
      </c>
      <c r="BYM3">
        <v>-5.81386954706087</v>
      </c>
      <c r="BYN3">
        <v>10.17435522641002</v>
      </c>
      <c r="BYO3">
        <v>6.546183756502803</v>
      </c>
      <c r="BYP3">
        <v>-0.3283726427542177</v>
      </c>
      <c r="BYQ3">
        <v>780.0549126568621</v>
      </c>
      <c r="BYR3">
        <v>2.690906217827418</v>
      </c>
      <c r="BYS3">
        <v>1.958383600891695</v>
      </c>
      <c r="BYT3">
        <v>111.4538006874936</v>
      </c>
      <c r="BYU3">
        <v>-6.659301032986605</v>
      </c>
      <c r="BYV3">
        <v>8.935746680227616</v>
      </c>
      <c r="BYW3">
        <v>1269.081815185142</v>
      </c>
      <c r="BYX3">
        <v>1.062022662173725</v>
      </c>
      <c r="BYY3">
        <v>3.689815603673427</v>
      </c>
      <c r="BYZ3">
        <v>1.108304755179551</v>
      </c>
      <c r="BZA3">
        <v>-0.9713327806914833</v>
      </c>
      <c r="BZB3">
        <v>5.859272379699414</v>
      </c>
      <c r="BZC3">
        <v>117.388287158507</v>
      </c>
      <c r="BZD3">
        <v>-2.661974992693086</v>
      </c>
      <c r="BZE3">
        <v>5.02350757048707</v>
      </c>
      <c r="BZF3">
        <v>175.6299747989222</v>
      </c>
      <c r="BZG3">
        <v>-2.027619728319916</v>
      </c>
      <c r="BZH3">
        <v>4.015290384807226</v>
      </c>
      <c r="BZI3">
        <v>74.0744156525715</v>
      </c>
      <c r="BZJ3">
        <v>7.431759486399748</v>
      </c>
      <c r="BZK3">
        <v>1.181436397466731</v>
      </c>
      <c r="BZL3">
        <v>684.5478179971782</v>
      </c>
      <c r="BZM3">
        <v>-6.296786814172217</v>
      </c>
      <c r="BZN3">
        <v>6.457674188137773</v>
      </c>
      <c r="BZO3">
        <v>761.1960755646912</v>
      </c>
      <c r="BZP3">
        <v>2.97803967091486</v>
      </c>
      <c r="BZQ3">
        <v>0.5651437424106014</v>
      </c>
      <c r="BZR3">
        <v>234.3955386625439</v>
      </c>
      <c r="BZS3">
        <v>-2.303720930055027</v>
      </c>
      <c r="BZT3">
        <v>7.500503700847133</v>
      </c>
      <c r="BZU3">
        <v>370.3797826222051</v>
      </c>
      <c r="BZV3">
        <v>8.90211488779422</v>
      </c>
      <c r="BZW3">
        <v>1.694879835918343</v>
      </c>
      <c r="BZX3">
        <v>833.5011792339483</v>
      </c>
      <c r="BZY3">
        <v>1.558062894566756</v>
      </c>
      <c r="BZZ3">
        <v>8.016867408871224</v>
      </c>
      <c r="CAA3">
        <v>95.70662934538375</v>
      </c>
      <c r="CAB3">
        <v>-4.158840594568074</v>
      </c>
      <c r="CAC3">
        <v>-4.603856424545166</v>
      </c>
      <c r="CAD3">
        <v>94.94507255034198</v>
      </c>
      <c r="CAE3">
        <v>-0.4877423858804484</v>
      </c>
      <c r="CAF3">
        <v>8.650065802892065</v>
      </c>
      <c r="CAG3">
        <v>301.3815148973034</v>
      </c>
      <c r="CAH3">
        <v>3.190558843929995</v>
      </c>
      <c r="CAI3">
        <v>-3.748856896068085</v>
      </c>
      <c r="CAJ3">
        <v>790.3358820201726</v>
      </c>
      <c r="CAK3">
        <v>8.321624377644596</v>
      </c>
      <c r="CAL3">
        <v>2.235727250784617</v>
      </c>
      <c r="CAM3">
        <v>660.4282127990595</v>
      </c>
      <c r="CAN3">
        <v>-9.03968186819656</v>
      </c>
      <c r="CAO3">
        <v>-5.889847831029666</v>
      </c>
      <c r="CAP3">
        <v>0.1796019095498409</v>
      </c>
      <c r="CAQ3">
        <v>-9.491279220051643</v>
      </c>
      <c r="CAR3">
        <v>1.14902242357209</v>
      </c>
      <c r="CAS3">
        <v>466.9936736444761</v>
      </c>
      <c r="CAT3">
        <v>-5.166694715690062</v>
      </c>
      <c r="CAU3">
        <v>4.442232089860614</v>
      </c>
      <c r="CAV3">
        <v>349.4233081690101</v>
      </c>
      <c r="CAW3">
        <v>-0.9226069329761621</v>
      </c>
      <c r="CAX3">
        <v>9.383114537579189</v>
      </c>
      <c r="CAY3">
        <v>426.9885296426676</v>
      </c>
      <c r="CAZ3">
        <v>-8.070516728115884</v>
      </c>
      <c r="CBA3">
        <v>8.746914482780117</v>
      </c>
      <c r="CBB3">
        <v>1527.371242142743</v>
      </c>
      <c r="CBC3">
        <v>1.959306298353569</v>
      </c>
      <c r="CBD3">
        <v>8.026090941621405</v>
      </c>
      <c r="CBE3">
        <v>75.2413443854674</v>
      </c>
      <c r="CBF3">
        <v>-3.961273597931743</v>
      </c>
      <c r="CBG3">
        <v>3.552226260142472</v>
      </c>
      <c r="CBH3">
        <v>162.9734477506877</v>
      </c>
      <c r="CBI3">
        <v>6.514390280557738</v>
      </c>
      <c r="CBJ3">
        <v>4.342638641464083</v>
      </c>
      <c r="CBK3">
        <v>213.9761201317432</v>
      </c>
      <c r="CBL3">
        <v>1.81383779387566</v>
      </c>
      <c r="CBM3">
        <v>1.214863603298005</v>
      </c>
      <c r="CBN3">
        <v>103.6209217955527</v>
      </c>
      <c r="CBO3">
        <v>2.07295150714536</v>
      </c>
      <c r="CBP3">
        <v>2.248446991481046</v>
      </c>
      <c r="CBQ3">
        <v>63.82260607206481</v>
      </c>
      <c r="CBR3">
        <v>9.654981820579103</v>
      </c>
      <c r="CBS3">
        <v>-6.127407450747643</v>
      </c>
      <c r="CBT3">
        <v>2822.225173917201</v>
      </c>
      <c r="CBU3">
        <v>7.264457138963223</v>
      </c>
      <c r="CBV3">
        <v>9.536681761635435</v>
      </c>
      <c r="CBW3">
        <v>4.237255998756833</v>
      </c>
      <c r="CBX3">
        <v>7.762162499426747</v>
      </c>
      <c r="CBY3">
        <v>-6.222952468898166</v>
      </c>
      <c r="CBZ3">
        <v>2307.95304389772</v>
      </c>
      <c r="CCA3">
        <v>-5.57744844624732</v>
      </c>
      <c r="CCB3">
        <v>8.461484556711994</v>
      </c>
      <c r="CCC3">
        <v>974.8643347505948</v>
      </c>
      <c r="CCD3">
        <v>0.2628098468536493</v>
      </c>
      <c r="CCE3">
        <v>-4.248116037808765</v>
      </c>
      <c r="CCF3">
        <v>451.3120611591349</v>
      </c>
      <c r="CCG3">
        <v>-4.365484591091544</v>
      </c>
      <c r="CCH3">
        <v>-7.88136598112702</v>
      </c>
      <c r="CCI3">
        <v>339.6536823120852</v>
      </c>
      <c r="CCJ3">
        <v>-1.325679383265932</v>
      </c>
      <c r="CCK3">
        <v>-4.431367038408059</v>
      </c>
      <c r="CCL3">
        <v>298.2353739372397</v>
      </c>
      <c r="CCM3">
        <v>0.4866405431185044</v>
      </c>
      <c r="CCN3">
        <v>-7.257727177483884</v>
      </c>
      <c r="CCO3">
        <v>923.5315017241803</v>
      </c>
      <c r="CCP3">
        <v>-4.012275510536478</v>
      </c>
      <c r="CCQ3">
        <v>1.092216252248956</v>
      </c>
      <c r="CCR3">
        <v>35.43108463705396</v>
      </c>
      <c r="CCS3">
        <v>-5.665661908262789</v>
      </c>
      <c r="CCT3">
        <v>-0.9923154733646218</v>
      </c>
      <c r="CCU3">
        <v>22.40070632949126</v>
      </c>
      <c r="CCV3">
        <v>4.825141710593497</v>
      </c>
      <c r="CCW3">
        <v>-5.406943155838155</v>
      </c>
      <c r="CCX3">
        <v>1400.704559299596</v>
      </c>
      <c r="CCY3">
        <v>-8.38798496914033</v>
      </c>
      <c r="CCZ3">
        <v>1.966535565132514</v>
      </c>
      <c r="CDA3">
        <v>432.7117783123273</v>
      </c>
      <c r="CDB3">
        <v>-7.715495127977312</v>
      </c>
      <c r="CDC3">
        <v>4.088770716849693</v>
      </c>
      <c r="CDD3">
        <v>620.1207765310988</v>
      </c>
      <c r="CDE3">
        <v>8.317424995747814</v>
      </c>
      <c r="CDF3">
        <v>-0.9497894059553165</v>
      </c>
      <c r="CDG3">
        <v>1203.876393418822</v>
      </c>
      <c r="CDH3">
        <v>-3.914048072176158</v>
      </c>
      <c r="CDI3">
        <v>-0.3537636998404956</v>
      </c>
      <c r="CDJ3">
        <v>2.511348623068534</v>
      </c>
      <c r="CDK3">
        <v>-5.624491507699227</v>
      </c>
      <c r="CDL3">
        <v>-3.660919567126908</v>
      </c>
      <c r="CDM3">
        <v>8.59346497895222</v>
      </c>
      <c r="CDN3">
        <v>2.365136584105068</v>
      </c>
      <c r="CDO3">
        <v>9.199445235967854</v>
      </c>
      <c r="CDP3">
        <v>117.6153827019985</v>
      </c>
      <c r="CDQ3">
        <v>0.8263321774188803</v>
      </c>
      <c r="CDR3">
        <v>7.627437891003961</v>
      </c>
      <c r="CDS3">
        <v>115.5872371667932</v>
      </c>
      <c r="CDT3">
        <v>5.445005038222096</v>
      </c>
      <c r="CDU3">
        <v>-5.371075986755656</v>
      </c>
      <c r="CDV3">
        <v>1527.072759110002</v>
      </c>
      <c r="CDW3">
        <v>-0.1328845939364687</v>
      </c>
      <c r="CDX3">
        <v>-3.664446500141523</v>
      </c>
      <c r="CDY3">
        <v>341.290407476712</v>
      </c>
      <c r="CDZ3">
        <v>7.36395453282439</v>
      </c>
      <c r="CEA3">
        <v>1.900712147483665</v>
      </c>
      <c r="CEB3">
        <v>573.0117733842222</v>
      </c>
      <c r="CEC3">
        <v>4.345033489441658</v>
      </c>
      <c r="CED3">
        <v>5.931206529716121</v>
      </c>
      <c r="CEE3">
        <v>15.99125337637403</v>
      </c>
      <c r="CEF3">
        <v>-2.396210494553421</v>
      </c>
      <c r="CEG3">
        <v>-0.2628115259354544</v>
      </c>
      <c r="CEH3">
        <v>6.007978780739228</v>
      </c>
      <c r="CEI3">
        <v>9.299473150281024</v>
      </c>
      <c r="CEJ3">
        <v>1.34564442637325</v>
      </c>
      <c r="CEK3">
        <v>959.8909097016561</v>
      </c>
      <c r="CEL3">
        <v>8.984259658515537</v>
      </c>
      <c r="CEM3">
        <v>-5.859766037374323</v>
      </c>
      <c r="CEN3">
        <v>2547.274024284621</v>
      </c>
      <c r="CEO3">
        <v>-5.628854217870048</v>
      </c>
      <c r="CEP3">
        <v>-0.4408673664078382</v>
      </c>
      <c r="CEQ3">
        <v>38.29829169737211</v>
      </c>
      <c r="CER3">
        <v>8.344858745315165</v>
      </c>
      <c r="CES3">
        <v>-3.53051140544351</v>
      </c>
      <c r="CET3">
        <v>1770.213096976657</v>
      </c>
      <c r="CEU3">
        <v>3.314935308233657</v>
      </c>
      <c r="CEV3">
        <v>-0.9499963878298914</v>
      </c>
      <c r="CEW3">
        <v>422.2338603877503</v>
      </c>
      <c r="CEX3">
        <v>1.45941814886312</v>
      </c>
      <c r="CEY3">
        <v>4.715019546536174</v>
      </c>
      <c r="CEZ3">
        <v>0.5226565959393495</v>
      </c>
      <c r="CFA3">
        <v>-1.742189954464852</v>
      </c>
      <c r="CFB3">
        <v>7.48402825297353</v>
      </c>
      <c r="CFC3">
        <v>310.1263453330978</v>
      </c>
      <c r="CFD3">
        <v>-2.925127865782809</v>
      </c>
      <c r="CFE3">
        <v>8.435181524231858</v>
      </c>
      <c r="CFF3">
        <v>559.1581847741393</v>
      </c>
      <c r="CFG3">
        <v>-3.83831540446478</v>
      </c>
      <c r="CFH3">
        <v>0.6579984453905787</v>
      </c>
      <c r="CFI3">
        <v>17.91164109815173</v>
      </c>
      <c r="CFJ3">
        <v>-5.760531273114897</v>
      </c>
      <c r="CFK3">
        <v>8.605780967790018</v>
      </c>
      <c r="CFL3">
        <v>1033.544431661959</v>
      </c>
      <c r="CFM3">
        <v>5.929332047251261</v>
      </c>
      <c r="CFN3">
        <v>3.030439588498011</v>
      </c>
      <c r="CFO3">
        <v>278.3754579194878</v>
      </c>
      <c r="CFP3">
        <v>7.395535656087699</v>
      </c>
      <c r="CFQ3">
        <v>-1.689423641528993</v>
      </c>
      <c r="CFR3">
        <v>1168.369929800417</v>
      </c>
      <c r="CFS3">
        <v>3.683929767224372</v>
      </c>
      <c r="CFT3">
        <v>-9.443477099818338</v>
      </c>
      <c r="CFU3">
        <v>2080.74601804109</v>
      </c>
      <c r="CFV3">
        <v>3.510894387711033</v>
      </c>
      <c r="CFW3">
        <v>1.87859833712065</v>
      </c>
      <c r="CFX3">
        <v>171.6653336025221</v>
      </c>
      <c r="CFY3">
        <v>-9.099023781225249</v>
      </c>
      <c r="CFZ3">
        <v>-9.027217213524954</v>
      </c>
      <c r="CGA3">
        <v>68.59453421570504</v>
      </c>
      <c r="CGB3">
        <v>-0.6612889098454602</v>
      </c>
      <c r="CGC3">
        <v>2.328144494102691</v>
      </c>
      <c r="CGD3">
        <v>0.0008932236169835428</v>
      </c>
      <c r="CGE3">
        <v>-6.599396519952105</v>
      </c>
      <c r="CGF3">
        <v>2.582966594829763</v>
      </c>
      <c r="CGG3">
        <v>305.7729094641229</v>
      </c>
      <c r="CGH3">
        <v>-0.9105406373683618</v>
      </c>
      <c r="CGI3">
        <v>4.715788027554362</v>
      </c>
      <c r="CGJ3">
        <v>55.18081804955822</v>
      </c>
      <c r="CGK3">
        <v>3.40676598591604</v>
      </c>
      <c r="CGL3">
        <v>8.890934609894664</v>
      </c>
      <c r="CGM3">
        <v>49.36875001887879</v>
      </c>
      <c r="CGN3">
        <v>9.961258444812756</v>
      </c>
      <c r="CGO3">
        <v>9.556202742724167</v>
      </c>
      <c r="CGP3">
        <v>92.7552346746081</v>
      </c>
      <c r="CGQ3">
        <v>-8.248282623145016</v>
      </c>
      <c r="CGR3">
        <v>9.857062059128797</v>
      </c>
      <c r="CGS3">
        <v>1825.371503762382</v>
      </c>
      <c r="CGT3">
        <v>3.918461999360073</v>
      </c>
      <c r="CGU3">
        <v>1.344810431788027</v>
      </c>
      <c r="CGV3">
        <v>248.5247343735866</v>
      </c>
      <c r="CGW3">
        <v>2.289206176818443</v>
      </c>
      <c r="CGX3">
        <v>7.771329832064026</v>
      </c>
      <c r="CGY3">
        <v>49.28750271943758</v>
      </c>
      <c r="CGZ3">
        <v>-5.309854897567352</v>
      </c>
      <c r="CHA3">
        <v>6.844903269855237</v>
      </c>
      <c r="CHB3">
        <v>670.4767768319248</v>
      </c>
      <c r="CHC3">
        <v>6.770031515525332</v>
      </c>
      <c r="CHD3">
        <v>-7.727628460264697</v>
      </c>
      <c r="CHE3">
        <v>2449.344837026914</v>
      </c>
      <c r="CHF3">
        <v>-8.460325388833187</v>
      </c>
      <c r="CHG3">
        <v>2.128664912847194</v>
      </c>
      <c r="CHH3">
        <v>460.742190391991</v>
      </c>
      <c r="CHI3">
        <v>-1.935604011794803</v>
      </c>
      <c r="CHJ3">
        <v>-1.667602601404063</v>
      </c>
      <c r="CHK3">
        <v>59.71053034901589</v>
      </c>
      <c r="CHL3">
        <v>-0.4563471042114102</v>
      </c>
      <c r="CHM3">
        <v>8.648850683737358</v>
      </c>
      <c r="CHN3">
        <v>298.1875202397962</v>
      </c>
      <c r="CHO3">
        <v>5.979267501177963</v>
      </c>
      <c r="CHP3">
        <v>-3.42802258604287</v>
      </c>
      <c r="CHQ3">
        <v>1231.526778467587</v>
      </c>
      <c r="CHR3">
        <v>-9.87436431829641</v>
      </c>
      <c r="CHS3">
        <v>3.125004199063975</v>
      </c>
      <c r="CHT3">
        <v>799.8989659678241</v>
      </c>
      <c r="CHU3">
        <v>7.651726360485501</v>
      </c>
      <c r="CHV3">
        <v>-3.099260266747883</v>
      </c>
      <c r="CHW3">
        <v>1512.717065778811</v>
      </c>
      <c r="CHX3">
        <v>-1.845293261821801</v>
      </c>
      <c r="CHY3">
        <v>-3.15029658792696</v>
      </c>
      <c r="CHZ3">
        <v>148.2644291022118</v>
      </c>
      <c r="CIA3">
        <v>-6.342168381630016</v>
      </c>
      <c r="CIB3">
        <v>-5.098078310158291</v>
      </c>
      <c r="CIC3">
        <v>24.66575741683339</v>
      </c>
      <c r="CID3">
        <v>5.961832238365588</v>
      </c>
      <c r="CIE3">
        <v>8.901865306369466</v>
      </c>
      <c r="CIF3">
        <v>0.0287682634642204</v>
      </c>
      <c r="CIG3">
        <v>-5.353375184457184</v>
      </c>
      <c r="CIH3">
        <v>1.384184652284359</v>
      </c>
      <c r="CII3">
        <v>111.7548282657878</v>
      </c>
      <c r="CIJ3">
        <v>7.773847349531984</v>
      </c>
      <c r="CIK3">
        <v>-7.416903932677618</v>
      </c>
      <c r="CIL3">
        <v>2647.227457689683</v>
      </c>
      <c r="CIM3">
        <v>-2.706405323802814</v>
      </c>
      <c r="CIN3">
        <v>-7.867538856124936</v>
      </c>
      <c r="CIO3">
        <v>532.8328042591404</v>
      </c>
      <c r="CIP3">
        <v>-3.273214810308831</v>
      </c>
      <c r="CIQ3">
        <v>3.901153989517425</v>
      </c>
      <c r="CIR3">
        <v>139.4028390157032</v>
      </c>
      <c r="CIS3">
        <v>-9.980485868421415</v>
      </c>
      <c r="CIT3">
        <v>-1.354557117309355</v>
      </c>
      <c r="CIU3">
        <v>253.2085945007144</v>
      </c>
      <c r="CIV3">
        <v>0.2644823018795215</v>
      </c>
      <c r="CIW3">
        <v>-9.308966776130225</v>
      </c>
      <c r="CIX3">
        <v>1264.732973738433</v>
      </c>
      <c r="CIY3">
        <v>9.078791553340491</v>
      </c>
      <c r="CIZ3">
        <v>-8.758735046317337</v>
      </c>
      <c r="CJA3">
        <v>3473.62011833158</v>
      </c>
      <c r="CJB3">
        <v>8.13873069496583</v>
      </c>
      <c r="CJC3">
        <v>-0.5840892053510949</v>
      </c>
      <c r="CJD3">
        <v>1099.396051322132</v>
      </c>
      <c r="CJE3">
        <v>-8.070197769973731</v>
      </c>
      <c r="CJF3">
        <v>2.072258814129471</v>
      </c>
      <c r="CJG3">
        <v>408.1174884463935</v>
      </c>
      <c r="CJH3">
        <v>-3.990182171428582</v>
      </c>
      <c r="CJI3">
        <v>1.813014114789475</v>
      </c>
      <c r="CJJ3">
        <v>62.86327535253366</v>
      </c>
      <c r="CJK3">
        <v>9.118287830297874</v>
      </c>
      <c r="CJL3">
        <v>4.412513902448527</v>
      </c>
      <c r="CJM3">
        <v>475.031614616982</v>
      </c>
      <c r="CJN3">
        <v>8.934609025791758</v>
      </c>
      <c r="CJO3">
        <v>0.584853375702707</v>
      </c>
      <c r="CJP3">
        <v>1030.535626533827</v>
      </c>
      <c r="CJQ3">
        <v>2.271660767708267</v>
      </c>
      <c r="CJR3">
        <v>-6.358436439886286</v>
      </c>
      <c r="CJS3">
        <v>1082.073288464789</v>
      </c>
      <c r="CJT3">
        <v>-8.119003337255791</v>
      </c>
      <c r="CJU3">
        <v>-5.198944256048341</v>
      </c>
      <c r="CJV3">
        <v>0.0511244039791768</v>
      </c>
      <c r="CJW3">
        <v>-3.750711107428999</v>
      </c>
      <c r="CJX3">
        <v>-4.931507711104111</v>
      </c>
      <c r="CJY3">
        <v>139.8324819304108</v>
      </c>
      <c r="CJZ3">
        <v>-4.60937112883925</v>
      </c>
      <c r="CKA3">
        <v>-3.133728822414337</v>
      </c>
      <c r="CKB3">
        <v>18.58933102369248</v>
      </c>
      <c r="CKC3">
        <v>9.171032826783708</v>
      </c>
      <c r="CKD3">
        <v>-4.037445587696126</v>
      </c>
      <c r="CKE3">
        <v>2101.71818010127</v>
      </c>
      <c r="CKF3">
        <v>-7.22798409345012</v>
      </c>
      <c r="CKG3">
        <v>2.660445309890155</v>
      </c>
      <c r="CKH3">
        <v>379.6036771584229</v>
      </c>
      <c r="CKI3">
        <v>0.6188358132602456</v>
      </c>
      <c r="CKJ3">
        <v>7.422600251420079</v>
      </c>
      <c r="CKK3">
        <v>115.7489912080751</v>
      </c>
      <c r="CKL3">
        <v>-3.396322601301054</v>
      </c>
      <c r="CKM3">
        <v>5.681616007066239</v>
      </c>
      <c r="CKN3">
        <v>295.5307018166541</v>
      </c>
      <c r="CKO3">
        <v>-2.560781655508482</v>
      </c>
      <c r="CKP3">
        <v>8.854817787932706</v>
      </c>
      <c r="CKQ3">
        <v>566.5785119395811</v>
      </c>
      <c r="CKR3">
        <v>-2.601505821542391</v>
      </c>
      <c r="CKS3">
        <v>9.375541979069972</v>
      </c>
      <c r="CKT3">
        <v>644.6990977158341</v>
      </c>
      <c r="CKU3">
        <v>-7.123096101141011</v>
      </c>
      <c r="CKV3">
        <v>4.165723830085334</v>
      </c>
      <c r="CKW3">
        <v>549.6362868183608</v>
      </c>
      <c r="CKX3">
        <v>2.21549599883299</v>
      </c>
      <c r="CKY3">
        <v>3.316372135636446</v>
      </c>
      <c r="CKZ3">
        <v>28.85337158210055</v>
      </c>
      <c r="CLA3">
        <v>8.148203019234533</v>
      </c>
      <c r="CLB3">
        <v>0.913975053701277</v>
      </c>
      <c r="CLC3">
        <v>837.9153764040237</v>
      </c>
      <c r="CLD3">
        <v>-1.782380181981996</v>
      </c>
      <c r="CLE3">
        <v>-2.218547013484691</v>
      </c>
      <c r="CLF3">
        <v>94.45793995135418</v>
      </c>
      <c r="CLG3">
        <v>-7.185708434164335</v>
      </c>
      <c r="CLH3">
        <v>-1.964479550953865</v>
      </c>
      <c r="CLI3">
        <v>39.47086201286746</v>
      </c>
      <c r="CLJ3">
        <v>0.5398657900053756</v>
      </c>
      <c r="CLK3">
        <v>0.1270003863334956</v>
      </c>
      <c r="CLL3">
        <v>93.18120210864339</v>
      </c>
      <c r="CLM3">
        <v>1.156026341490771</v>
      </c>
      <c r="CLN3">
        <v>7.459280078108371</v>
      </c>
      <c r="CLO3">
        <v>87.29188198782512</v>
      </c>
      <c r="CLP3">
        <v>6.772236867544486</v>
      </c>
      <c r="CLQ3">
        <v>4.616315783321259</v>
      </c>
      <c r="CLR3">
        <v>212.6681778139009</v>
      </c>
      <c r="CLS3">
        <v>5.807752506674579</v>
      </c>
      <c r="CLT3">
        <v>2.166789521641508</v>
      </c>
      <c r="CLU3">
        <v>352.8191149486348</v>
      </c>
      <c r="CLV3">
        <v>-4.627735313226711</v>
      </c>
      <c r="CLW3">
        <v>8.525909283761671</v>
      </c>
      <c r="CLX3">
        <v>824.7719888156109</v>
      </c>
      <c r="CLY3">
        <v>2.215448282067548</v>
      </c>
      <c r="CLZ3">
        <v>0.8593205071245418</v>
      </c>
      <c r="CMA3">
        <v>151.8067935330393</v>
      </c>
      <c r="CMB3">
        <v>2.449975766943473</v>
      </c>
      <c r="CMC3">
        <v>5.142917516706124</v>
      </c>
      <c r="CMD3">
        <v>0.7542781523105779</v>
      </c>
      <c r="CME3">
        <v>5.284548965948384</v>
      </c>
      <c r="CMF3">
        <v>-1.879763188566404</v>
      </c>
      <c r="CMG3">
        <v>826.5059325953363</v>
      </c>
      <c r="CMH3">
        <v>-9.034355194115111</v>
      </c>
      <c r="CMI3">
        <v>1.035208068612706</v>
      </c>
      <c r="CMJ3">
        <v>399.8297978056862</v>
      </c>
      <c r="CMK3">
        <v>8.382628153782164</v>
      </c>
      <c r="CML3">
        <v>-9.900576794000349</v>
      </c>
      <c r="CMM3">
        <v>3623.798502794513</v>
      </c>
      <c r="CMN3">
        <v>8.989358015886936</v>
      </c>
      <c r="CMO3">
        <v>4.410841103189219</v>
      </c>
      <c r="CMP3">
        <v>459.4713487683627</v>
      </c>
      <c r="CMQ3">
        <v>-5.931957515014156</v>
      </c>
      <c r="CMR3">
        <v>4.195783593240719</v>
      </c>
      <c r="CMS3">
        <v>406.4375464504515</v>
      </c>
      <c r="CMT3">
        <v>-6.231527858241737</v>
      </c>
      <c r="CMU3">
        <v>-0.1439164089257865</v>
      </c>
      <c r="CMV3">
        <v>76.26675569557555</v>
      </c>
      <c r="CMW3">
        <v>-4.24740764417503</v>
      </c>
      <c r="CMX3">
        <v>9.65572475775198</v>
      </c>
      <c r="CMY3">
        <v>951.0263693916053</v>
      </c>
      <c r="CMZ3">
        <v>-7.632442956105148</v>
      </c>
      <c r="CNA3">
        <v>-9.601900741812921</v>
      </c>
      <c r="CNB3">
        <v>197.5640854714528</v>
      </c>
      <c r="CNC3">
        <v>-5.471081807813986</v>
      </c>
      <c r="CND3">
        <v>-2.04245145987255</v>
      </c>
      <c r="CNE3">
        <v>1.469791801411176</v>
      </c>
      <c r="CNF3">
        <v>8.276357169694396</v>
      </c>
      <c r="CNG3">
        <v>9.632681838541394</v>
      </c>
      <c r="CNH3">
        <v>21.61334875392744</v>
      </c>
      <c r="CNI3">
        <v>4.980304110115547</v>
      </c>
      <c r="CNJ3">
        <v>-7.152108375009281</v>
      </c>
      <c r="CNK3">
        <v>1831.919260959694</v>
      </c>
      <c r="CNL3">
        <v>2.736977436242656</v>
      </c>
      <c r="CNM3">
        <v>2.13778446648015</v>
      </c>
      <c r="CNN3">
        <v>103.6335202687027</v>
      </c>
      <c r="CNO3">
        <v>7.191071268694813</v>
      </c>
      <c r="CNP3">
        <v>-3.73427613229495</v>
      </c>
      <c r="CNQ3">
        <v>1551.322401906019</v>
      </c>
      <c r="CNR3">
        <v>9.041195185078742</v>
      </c>
      <c r="CNS3">
        <v>-0.6272193588085866</v>
      </c>
      <c r="CNT3">
        <v>1283.909816446208</v>
      </c>
      <c r="CNU3">
        <v>-6.098973521639921</v>
      </c>
      <c r="CNV3">
        <v>-6.498175758415385</v>
      </c>
      <c r="CNW3">
        <v>92.43660677199453</v>
      </c>
      <c r="CNX3">
        <v>-0.9194371695570887</v>
      </c>
      <c r="CNY3">
        <v>9.661176364981522</v>
      </c>
      <c r="CNZ3">
        <v>459.7256124802397</v>
      </c>
      <c r="COA3">
        <v>9.779039869611459</v>
      </c>
      <c r="COB3">
        <v>1.443994402813269</v>
      </c>
      <c r="COC3">
        <v>1027.866045875058</v>
      </c>
      <c r="COD3">
        <v>-8.661504634743157</v>
      </c>
      <c r="COE3">
        <v>-4.522812324328028</v>
      </c>
      <c r="COF3">
        <v>10.37296142238836</v>
      </c>
      <c r="COG3">
        <v>-1.827134285943901</v>
      </c>
      <c r="COH3">
        <v>-6.408328348566923</v>
      </c>
      <c r="COI3">
        <v>459.7960273212045</v>
      </c>
      <c r="COJ3">
        <v>5.176056480776182</v>
      </c>
      <c r="COK3">
        <v>4.78790359679574</v>
      </c>
      <c r="COL3">
        <v>91.83663972179991</v>
      </c>
      <c r="COM3">
        <v>-2.82625295333919</v>
      </c>
      <c r="CON3">
        <v>-2.43848483210384</v>
      </c>
      <c r="COO3">
        <v>54.59004310747434</v>
      </c>
      <c r="COP3">
        <v>-1.969801929874574</v>
      </c>
      <c r="COQ3">
        <v>4.661973710650429</v>
      </c>
      <c r="COR3">
        <v>105.5183544248864</v>
      </c>
      <c r="COS3">
        <v>7.771041994398271</v>
      </c>
      <c r="COT3">
        <v>-7.181341610073188</v>
      </c>
      <c r="COU3">
        <v>2578.304616656765</v>
      </c>
      <c r="COV3">
        <v>2.152118325294978</v>
      </c>
      <c r="COW3">
        <v>9.069411862610679</v>
      </c>
      <c r="COX3">
        <v>122.7615092599628</v>
      </c>
      <c r="COY3">
        <v>6.321734124199978</v>
      </c>
      <c r="COZ3">
        <v>-3.133702954228674</v>
      </c>
      <c r="CPA3">
        <v>1241.103302517562</v>
      </c>
      <c r="CPB3">
        <v>-9.510452410951425</v>
      </c>
      <c r="CPC3">
        <v>-7.841915266603225</v>
      </c>
      <c r="CPD3">
        <v>14.18234668784357</v>
      </c>
      <c r="CPE3">
        <v>-0.9118672586728707</v>
      </c>
      <c r="CPF3">
        <v>-0.6834824802609667</v>
      </c>
      <c r="CPG3">
        <v>61.45480749231064</v>
      </c>
      <c r="CPH3">
        <v>-8.763428509158427</v>
      </c>
      <c r="CPI3">
        <v>4.457355900182955</v>
      </c>
      <c r="CPJ3">
        <v>835.715471537887</v>
      </c>
      <c r="CPK3">
        <v>9.384394071900029</v>
      </c>
      <c r="CPL3">
        <v>-3.969006768684203</v>
      </c>
      <c r="CPM3">
        <v>2139.469752422568</v>
      </c>
      <c r="CPN3">
        <v>1.298987733477315</v>
      </c>
      <c r="CPO3">
        <v>1.057628003318744</v>
      </c>
      <c r="CPP3">
        <v>84.05130320234916</v>
      </c>
      <c r="CPQ3">
        <v>-1.335888518425385</v>
      </c>
      <c r="CPR3">
        <v>9.183362083762979</v>
      </c>
      <c r="CPS3">
        <v>452.3130369480807</v>
      </c>
      <c r="CPT3">
        <v>-7.007738637044632</v>
      </c>
      <c r="CPU3">
        <v>-7.902438892087726</v>
      </c>
      <c r="CPV3">
        <v>121.349520613062</v>
      </c>
      <c r="CPW3">
        <v>8.141537657322182</v>
      </c>
      <c r="CPX3">
        <v>6.154072189256098</v>
      </c>
      <c r="CPY3">
        <v>198.9984943612131</v>
      </c>
      <c r="CPZ3">
        <v>6.101098974958756</v>
      </c>
      <c r="CQA3">
        <v>7.165926332785247</v>
      </c>
      <c r="CQB3">
        <v>29.95914524013439</v>
      </c>
      <c r="CQC3">
        <v>-3.36836354470263</v>
      </c>
      <c r="CQD3">
        <v>-7.089612711644307</v>
      </c>
      <c r="CQE3">
        <v>361.4015229129135</v>
      </c>
      <c r="CQF3">
        <v>-3.214544756739697</v>
      </c>
      <c r="CQG3">
        <v>5.768797393225213</v>
      </c>
      <c r="CQH3">
        <v>286.4030662683737</v>
      </c>
      <c r="CQI3">
        <v>0.1271076369386961</v>
      </c>
      <c r="CQJ3">
        <v>-1.377446803284503</v>
      </c>
      <c r="CQK3">
        <v>162.3280856394763</v>
      </c>
      <c r="CQL3">
        <v>-1.981055579410445</v>
      </c>
      <c r="CQM3">
        <v>-1.440248803529794</v>
      </c>
      <c r="CQN3">
        <v>48.38105050843618</v>
      </c>
      <c r="CQO3">
        <v>9.742251554800109</v>
      </c>
      <c r="CQP3">
        <v>-5.412303937407891</v>
      </c>
      <c r="CQQ3">
        <v>2636.703080957278</v>
      </c>
      <c r="CQR3">
        <v>2.013697357508306</v>
      </c>
      <c r="CQS3">
        <v>-0.1614355854723826</v>
      </c>
      <c r="CQT3">
        <v>214.2560078201917</v>
      </c>
      <c r="CQU3">
        <v>-5.655590786624581</v>
      </c>
      <c r="CQV3">
        <v>2.164773320846914</v>
      </c>
      <c r="CQW3">
        <v>185.8872810287957</v>
      </c>
      <c r="CQX3">
        <v>-2.370962403334853</v>
      </c>
      <c r="CQY3">
        <v>-2.912245953750762</v>
      </c>
      <c r="CQZ3">
        <v>100.3255134755705</v>
      </c>
      <c r="CRA3">
        <v>-4.831283058077201</v>
      </c>
      <c r="CRB3">
        <v>0.8030389915585445</v>
      </c>
      <c r="CRC3">
        <v>55.5172212895766</v>
      </c>
      <c r="CRD3">
        <v>3.695914684590347</v>
      </c>
      <c r="CRE3">
        <v>0.7189859413376549</v>
      </c>
      <c r="CRF3">
        <v>285.7894176153617</v>
      </c>
      <c r="CRG3">
        <v>-7.33825109367938</v>
      </c>
      <c r="CRH3">
        <v>-3.01009292464583</v>
      </c>
      <c r="CRI3">
        <v>14.11203297576442</v>
      </c>
      <c r="CRJ3">
        <v>-6.160970203066785</v>
      </c>
      <c r="CRK3">
        <v>4.709259901191732</v>
      </c>
      <c r="CRL3">
        <v>495.5241751518163</v>
      </c>
      <c r="CRM3">
        <v>0.4570919728534744</v>
      </c>
      <c r="CRN3">
        <v>9.108584712909455</v>
      </c>
      <c r="CRO3">
        <v>255.5149615272436</v>
      </c>
      <c r="CRP3">
        <v>-0.6338012970908906</v>
      </c>
      <c r="CRQ3">
        <v>1.668474516815845</v>
      </c>
      <c r="CRR3">
        <v>3.894552318876066</v>
      </c>
      <c r="CRS3">
        <v>-2.755037384208285</v>
      </c>
      <c r="CRT3">
        <v>-6.763158390272177</v>
      </c>
      <c r="CRU3">
        <v>392.9100802850718</v>
      </c>
      <c r="CRV3">
        <v>9.096640513085376</v>
      </c>
      <c r="CRW3">
        <v>8.042233637297997</v>
      </c>
      <c r="CRX3">
        <v>131.5057209154558</v>
      </c>
      <c r="CRY3">
        <v>-6.99554850985087</v>
      </c>
      <c r="CRZ3">
        <v>-1.875302023090207</v>
      </c>
      <c r="CSA3">
        <v>35.96356131696749</v>
      </c>
      <c r="CSB3">
        <v>4.687141872292163</v>
      </c>
      <c r="CSC3">
        <v>-5.120520067221439</v>
      </c>
      <c r="CSD3">
        <v>1312.289634854922</v>
      </c>
      <c r="CSE3">
        <v>-9.668883705754785</v>
      </c>
      <c r="CSF3">
        <v>4.524384255141808</v>
      </c>
      <c r="CSG3">
        <v>1002.313981155473</v>
      </c>
      <c r="CSH3">
        <v>3.534463725348566</v>
      </c>
      <c r="CSI3">
        <v>-9.113231014926226</v>
      </c>
      <c r="CSJ3">
        <v>1958.802805478587</v>
      </c>
      <c r="CSK3">
        <v>-1.746617061880018</v>
      </c>
      <c r="CSL3">
        <v>5.601349344579543</v>
      </c>
      <c r="CSM3">
        <v>151.2384949736069</v>
      </c>
      <c r="CSN3">
        <v>-3.047650872477865</v>
      </c>
      <c r="CSO3">
        <v>6.543548274278596</v>
      </c>
      <c r="CSP3">
        <v>347.5512495376248</v>
      </c>
      <c r="CSQ3">
        <v>7.798602179426346</v>
      </c>
      <c r="CSR3">
        <v>4.933549768373997</v>
      </c>
      <c r="CSS3">
        <v>275.1907182751278</v>
      </c>
      <c r="CST3">
        <v>-6.473470248764959</v>
      </c>
      <c r="CSU3">
        <v>7.147492672313817</v>
      </c>
      <c r="CSV3">
        <v>902.4388269674414</v>
      </c>
      <c r="CSW3">
        <v>-2.324619909865411</v>
      </c>
      <c r="CSX3">
        <v>-3.57602284973691</v>
      </c>
      <c r="CSY3">
        <v>144.5954156571842</v>
      </c>
      <c r="CSZ3">
        <v>-5.530456680673992</v>
      </c>
      <c r="CTA3">
        <v>-3.792293358842434</v>
      </c>
      <c r="CTB3">
        <v>12.73785441896935</v>
      </c>
      <c r="CTC3">
        <v>-9.303750245865894</v>
      </c>
      <c r="CTD3">
        <v>-4.97714357332891</v>
      </c>
      <c r="CTE3">
        <v>14.07908210895718</v>
      </c>
      <c r="CTF3">
        <v>-1.709198974531613</v>
      </c>
      <c r="CTG3">
        <v>-0.3655555212146453</v>
      </c>
      <c r="CTH3">
        <v>21.94813607791791</v>
      </c>
      <c r="CTI3">
        <v>5.990133343334911</v>
      </c>
      <c r="CTJ3">
        <v>5.43797985004533</v>
      </c>
      <c r="CTK3">
        <v>100.942355519115</v>
      </c>
      <c r="CTL3">
        <v>3.583512775139614</v>
      </c>
      <c r="CTM3">
        <v>2.605731243634468</v>
      </c>
      <c r="CTN3">
        <v>126.5819672990674</v>
      </c>
      <c r="CTO3">
        <v>-6.276488193430252</v>
      </c>
      <c r="CTP3">
        <v>-9.944026519890405</v>
      </c>
      <c r="CTQ3">
        <v>355.6485386785205</v>
      </c>
      <c r="CTR3">
        <v>-9.377181279507582</v>
      </c>
      <c r="CTS3">
        <v>-5.823891860838605</v>
      </c>
      <c r="CTT3">
        <v>2.44903344648843</v>
      </c>
      <c r="CTU3">
        <v>4.356692483745482</v>
      </c>
      <c r="CTV3">
        <v>-5.670733104423247</v>
      </c>
      <c r="CTW3">
        <v>1357.710539642187</v>
      </c>
      <c r="CTX3">
        <v>-9.405874679122144</v>
      </c>
      <c r="CTY3">
        <v>-0.411039754170794</v>
      </c>
      <c r="CTZ3">
        <v>287.5043662193317</v>
      </c>
      <c r="CUA3">
        <v>-6.445969784172519</v>
      </c>
      <c r="CUB3">
        <v>-1.525701618218886</v>
      </c>
      <c r="CUC3">
        <v>29.49943863339944</v>
      </c>
      <c r="CUD3">
        <v>-7.258854224171609</v>
      </c>
      <c r="CUE3">
        <v>-3.777765573006957</v>
      </c>
      <c r="CUF3">
        <v>1.851570322235392</v>
      </c>
      <c r="CUG3">
        <v>3.500706314593176</v>
      </c>
      <c r="CUH3">
        <v>-7.588424622723502</v>
      </c>
      <c r="CUI3">
        <v>1588.028884550832</v>
      </c>
      <c r="CUJ3">
        <v>1.884703338065572</v>
      </c>
      <c r="CUK3">
        <v>-0.2357892569220041</v>
      </c>
      <c r="CUL3">
        <v>209.7555553225808</v>
      </c>
      <c r="CUM3">
        <v>6.983509626051699</v>
      </c>
      <c r="CUN3">
        <v>-7.313342527463604</v>
      </c>
      <c r="CUO3">
        <v>2393.448755364536</v>
      </c>
      <c r="CUP3">
        <v>-8.313014334498094</v>
      </c>
      <c r="CUQ3">
        <v>-3.180922738284282</v>
      </c>
      <c r="CUR3">
        <v>36.36651659716447</v>
      </c>
      <c r="CUS3">
        <v>-5.6429684473867</v>
      </c>
      <c r="CUT3">
        <v>0.6252542429016508</v>
      </c>
      <c r="CUU3">
        <v>85.450236426525</v>
      </c>
      <c r="CUV3">
        <v>7.119362827520021</v>
      </c>
      <c r="CUW3">
        <v>-0.03450255177936334</v>
      </c>
      <c r="CUX3">
        <v>824.8078571274771</v>
      </c>
      <c r="CUY3">
        <v>-4.175047385020423</v>
      </c>
      <c r="CUZ3">
        <v>7.593654099699442</v>
      </c>
      <c r="CVA3">
        <v>615.1210058250271</v>
      </c>
      <c r="CVB3">
        <v>0.1939862053794599</v>
      </c>
      <c r="CVC3">
        <v>-9.969055436112978</v>
      </c>
      <c r="CVD3">
        <v>1386.125322045311</v>
      </c>
      <c r="CVE3">
        <v>-1.105801755500043</v>
      </c>
      <c r="CVF3">
        <v>4.33560311516869</v>
      </c>
      <c r="CVG3">
        <v>47.68366194020007</v>
      </c>
      <c r="CVH3">
        <v>-1.899626905717593</v>
      </c>
      <c r="CVI3">
        <v>-4.60977715513073</v>
      </c>
      <c r="CVJ3">
        <v>260.8465269669833</v>
      </c>
      <c r="CVK3">
        <v>-1.92906982473384</v>
      </c>
      <c r="CVL3">
        <v>-0.1818614953911464</v>
      </c>
      <c r="CVM3">
        <v>12.55589576054659</v>
      </c>
      <c r="CVN3">
        <v>7.932772154740526</v>
      </c>
      <c r="CVO3">
        <v>-0.3248311117027498</v>
      </c>
      <c r="CVP3">
        <v>1013.869050437075</v>
      </c>
      <c r="CVQ3">
        <v>-1.514828617787725</v>
      </c>
      <c r="CVR3">
        <v>3.872191182205004</v>
      </c>
      <c r="CVS3">
        <v>45.5829082044586</v>
      </c>
      <c r="CVT3">
        <v>3.981432811306046</v>
      </c>
      <c r="CVU3">
        <v>8.061690535681663</v>
      </c>
      <c r="CVV3">
        <v>9.33565400858549</v>
      </c>
      <c r="CVW3">
        <v>-2.557630203828634</v>
      </c>
      <c r="CVX3">
        <v>-1.073863072369271</v>
      </c>
      <c r="CVY3">
        <v>18.39169689314375</v>
      </c>
      <c r="CVZ3">
        <v>-8.944364683511308</v>
      </c>
      <c r="CWA3">
        <v>-8.929337991179088</v>
      </c>
      <c r="CWB3">
        <v>71.28052517991298</v>
      </c>
      <c r="CWC3">
        <v>1.596711578612314</v>
      </c>
      <c r="CWD3">
        <v>-7.847990622239585</v>
      </c>
      <c r="CWE3">
        <v>1238.964902943105</v>
      </c>
      <c r="CWF3">
        <v>9.030039620492428</v>
      </c>
      <c r="CWG3">
        <v>-5.987145258434401</v>
      </c>
      <c r="CWH3">
        <v>2596.951607691436</v>
      </c>
      <c r="CWI3">
        <v>1.751795463086154</v>
      </c>
      <c r="CWJ3">
        <v>2.682741577565615</v>
      </c>
      <c r="CWK3">
        <v>34.24787184950112</v>
      </c>
      <c r="CWL3">
        <v>-3.83576314765415</v>
      </c>
      <c r="CWM3">
        <v>0.4816194979637718</v>
      </c>
      <c r="CWN3">
        <v>13.88397627980221</v>
      </c>
      <c r="CWO3">
        <v>-0.1758991624724882</v>
      </c>
      <c r="CWP3">
        <v>-4.322999570707655</v>
      </c>
      <c r="CWQ3">
        <v>408.6483539631623</v>
      </c>
      <c r="CWR3">
        <v>-3.949813878686735</v>
      </c>
      <c r="CWS3">
        <v>-6.965904013868607</v>
      </c>
      <c r="CWT3">
        <v>289.5467241170611</v>
      </c>
      <c r="CWU3">
        <v>3.493649686911384</v>
      </c>
      <c r="CWV3">
        <v>2.98772888637318</v>
      </c>
      <c r="CWW3">
        <v>98.33184527717155</v>
      </c>
      <c r="CWX3">
        <v>2.381721961343512</v>
      </c>
      <c r="CWY3">
        <v>-4.679895657261302</v>
      </c>
      <c r="CWZ3">
        <v>809.8891928241504</v>
      </c>
      <c r="CXA3">
        <v>-3.45995517177715</v>
      </c>
      <c r="CXB3">
        <v>3.059928192711379</v>
      </c>
      <c r="CXC3">
        <v>99.11663119682466</v>
      </c>
      <c r="CXD3">
        <v>4.415181636720384</v>
      </c>
      <c r="CXE3">
        <v>-5.595255723942547</v>
      </c>
      <c r="CXF3">
        <v>1354.17184252587</v>
      </c>
      <c r="CXG3">
        <v>-8.528379330102439</v>
      </c>
      <c r="CXH3">
        <v>-8.127158797287585</v>
      </c>
      <c r="CXI3">
        <v>54.02923775250489</v>
      </c>
      <c r="CXJ3">
        <v>-6.286560852774463</v>
      </c>
      <c r="CXK3">
        <v>8.012111704762095</v>
      </c>
      <c r="CXL3">
        <v>1021.280012499438</v>
      </c>
      <c r="CXM3">
        <v>-7.457445349429445</v>
      </c>
      <c r="CXN3">
        <v>-7.934060578997155</v>
      </c>
      <c r="CXO3">
        <v>96.6948276356971</v>
      </c>
      <c r="CXP3">
        <v>6.58911825141961</v>
      </c>
      <c r="CXQ3">
        <v>2.177824451653112</v>
      </c>
      <c r="CXR3">
        <v>439.4182062916586</v>
      </c>
      <c r="CXS3">
        <v>-4.966435710358743</v>
      </c>
      <c r="CXT3">
        <v>6.783557209332894</v>
      </c>
      <c r="CXU3">
        <v>612.4990087572303</v>
      </c>
      <c r="CXV3">
        <v>8.974401799720727</v>
      </c>
      <c r="CXW3">
        <v>1.502017670039724</v>
      </c>
      <c r="CXX3">
        <v>877.3666348767564</v>
      </c>
      <c r="CXY3">
        <v>7.589685108790164</v>
      </c>
      <c r="CXZ3">
        <v>7.527395516063947</v>
      </c>
      <c r="CYA3">
        <v>75.02094039775437</v>
      </c>
      <c r="CYB3">
        <v>3.007349754228652</v>
      </c>
      <c r="CYC3">
        <v>-2.546538500985402</v>
      </c>
      <c r="CYD3">
        <v>585.3520342615116</v>
      </c>
      <c r="CYE3">
        <v>-9.873595194334072</v>
      </c>
      <c r="CYF3">
        <v>-0.7375539900409898</v>
      </c>
      <c r="CYG3">
        <v>301.20801328626</v>
      </c>
      <c r="CYH3">
        <v>-7.807503421220785</v>
      </c>
      <c r="CYI3">
        <v>3.615348121826031</v>
      </c>
      <c r="CYJ3">
        <v>567.555424929649</v>
      </c>
      <c r="CYK3">
        <v>8.651677946856612</v>
      </c>
      <c r="CYL3">
        <v>8.80895972174163</v>
      </c>
      <c r="CYM3">
        <v>64.648375259207</v>
      </c>
      <c r="CYN3">
        <v>5.020134211583825</v>
      </c>
      <c r="CYO3">
        <v>5.467328931606605</v>
      </c>
      <c r="CYP3">
        <v>52.13451837983656</v>
      </c>
      <c r="CYQ3">
        <v>-8.167647332298756</v>
      </c>
      <c r="CYR3">
        <v>-9.434945989546229</v>
      </c>
      <c r="CYS3">
        <v>145.6787026411687</v>
      </c>
      <c r="CYT3">
        <v>3.176678907692303</v>
      </c>
      <c r="CYU3">
        <v>-5.105708381564171</v>
      </c>
      <c r="CYV3">
        <v>1018.338103558208</v>
      </c>
      <c r="CYW3">
        <v>3.561850444167487</v>
      </c>
      <c r="CYX3">
        <v>-2.843008958446664</v>
      </c>
      <c r="CYY3">
        <v>707.6110430635183</v>
      </c>
      <c r="CYZ3">
        <v>0.9158537452456432</v>
      </c>
      <c r="CZA3">
        <v>8.113228753080911</v>
      </c>
      <c r="CZB3">
        <v>140.9436556512009</v>
      </c>
      <c r="CZC3">
        <v>-8.090903810114952</v>
      </c>
      <c r="CZD3">
        <v>3.267963125653171</v>
      </c>
      <c r="CZE3">
        <v>558.9652515990206</v>
      </c>
      <c r="CZF3">
        <v>3.458335838547246</v>
      </c>
      <c r="CZG3">
        <v>-3.142505785124166</v>
      </c>
      <c r="CZH3">
        <v>737.4092790625718</v>
      </c>
      <c r="CZI3">
        <v>6.18533681952124</v>
      </c>
      <c r="CZJ3">
        <v>-9.637404166317323</v>
      </c>
      <c r="CZK3">
        <v>2834.364625759735</v>
      </c>
      <c r="CZL3">
        <v>0.4107594757708792</v>
      </c>
      <c r="CZM3">
        <v>9.399974440206677</v>
      </c>
      <c r="CZN3">
        <v>286.9655671217735</v>
      </c>
      <c r="CZO3">
        <v>5.016800996718525</v>
      </c>
      <c r="CZP3">
        <v>-2.34129829586383</v>
      </c>
      <c r="CZQ3">
        <v>858.3217676399605</v>
      </c>
      <c r="CZR3">
        <v>1.568488288242536</v>
      </c>
      <c r="CZS3">
        <v>-2.099376950612868</v>
      </c>
      <c r="CZT3">
        <v>355.6834147482899</v>
      </c>
      <c r="CZU3">
        <v>-0.4830572173304972</v>
      </c>
      <c r="CZV3">
        <v>1.338266112340538</v>
      </c>
      <c r="CZW3">
        <v>11.11422954542221</v>
      </c>
      <c r="CZX3">
        <v>3.90291326025358</v>
      </c>
      <c r="CZY3">
        <v>2.172055105815629</v>
      </c>
      <c r="CZZ3">
        <v>179.0481510192965</v>
      </c>
      <c r="DAA3">
        <v>-0.328422486055242</v>
      </c>
      <c r="DAB3">
        <v>-0.2319304702963016</v>
      </c>
      <c r="DAC3">
        <v>67.44286891641265</v>
      </c>
      <c r="DAD3">
        <v>-9.361944281704808</v>
      </c>
      <c r="DAE3">
        <v>1.143237589812946</v>
      </c>
      <c r="DAF3">
        <v>450.6220393964699</v>
      </c>
      <c r="DAG3">
        <v>5.299418912152266</v>
      </c>
      <c r="DAH3">
        <v>5.247055267547305</v>
      </c>
      <c r="DAI3">
        <v>74.53539055124865</v>
      </c>
      <c r="DAJ3">
        <v>1.724149258516334</v>
      </c>
      <c r="DAK3">
        <v>8.42434412313818</v>
      </c>
      <c r="DAL3">
        <v>109.531536289391</v>
      </c>
      <c r="DAM3">
        <v>-8.04691089394338</v>
      </c>
      <c r="DAN3">
        <v>9.953568232355671</v>
      </c>
      <c r="DAO3">
        <v>1800.114992148268</v>
      </c>
      <c r="DAP3">
        <v>8.369848480810028</v>
      </c>
      <c r="DAQ3">
        <v>-2.392753575531266</v>
      </c>
      <c r="DAR3">
        <v>1515.273722889677</v>
      </c>
      <c r="DAS3">
        <v>-8.223923747294791</v>
      </c>
      <c r="DAT3">
        <v>-8.459590548847251</v>
      </c>
      <c r="DAU3">
        <v>83.75631720534982</v>
      </c>
      <c r="DAV3">
        <v>5.313047828505402</v>
      </c>
      <c r="DAW3">
        <v>-5.158519011300799</v>
      </c>
      <c r="DAX3">
        <v>1451.864904954928</v>
      </c>
      <c r="DAY3">
        <v>3.973156185192826</v>
      </c>
      <c r="DAZ3">
        <v>-2.281204416597276</v>
      </c>
      <c r="DBA3">
        <v>685.1455211837186</v>
      </c>
      <c r="DBB3">
        <v>2.690394257736862</v>
      </c>
      <c r="DBC3">
        <v>4.158714667825276</v>
      </c>
      <c r="DBD3">
        <v>18.76833892921381</v>
      </c>
      <c r="DBE3">
        <v>-6.177372419964124</v>
      </c>
      <c r="DBF3">
        <v>1.601884598682226</v>
      </c>
      <c r="DBG3">
        <v>182.7303812022432</v>
      </c>
      <c r="DBH3">
        <v>-7.038854046236787</v>
      </c>
      <c r="DBI3">
        <v>8.860155211698384</v>
      </c>
      <c r="DBJ3">
        <v>1331.075518690378</v>
      </c>
      <c r="DBK3">
        <v>-8.148557852915001</v>
      </c>
      <c r="DBL3">
        <v>8.685081195014046</v>
      </c>
      <c r="DBM3">
        <v>1530.956554467098</v>
      </c>
      <c r="DBN3">
        <v>1.833423482063978</v>
      </c>
      <c r="DBO3">
        <v>2.45286195963488</v>
      </c>
      <c r="DBP3">
        <v>45.33658529655954</v>
      </c>
      <c r="DBQ3">
        <v>5.371179507507675</v>
      </c>
      <c r="DBR3">
        <v>4.519472373288844</v>
      </c>
      <c r="DBS3">
        <v>118.6851827823379</v>
      </c>
      <c r="DBT3">
        <v>1.89170541199384</v>
      </c>
      <c r="DBU3">
        <v>5.850247130875669</v>
      </c>
      <c r="DBV3">
        <v>7.350417814695451</v>
      </c>
      <c r="DBW3">
        <v>-8.243307839383844</v>
      </c>
      <c r="DBX3">
        <v>3.412898372512522</v>
      </c>
      <c r="DBY3">
        <v>599.4392478629859</v>
      </c>
      <c r="DBZ3">
        <v>6.781074832470292</v>
      </c>
      <c r="DCA3">
        <v>-9.420596999684619</v>
      </c>
      <c r="DCB3">
        <v>2949.633609198171</v>
      </c>
      <c r="DCC3">
        <v>0.9965518755325338</v>
      </c>
      <c r="DCD3">
        <v>-7.80646841508049</v>
      </c>
      <c r="DCE3">
        <v>1114.490303844982</v>
      </c>
      <c r="DCF3">
        <v>7.005269750612559</v>
      </c>
      <c r="DCG3">
        <v>-3.93872289203917</v>
      </c>
      <c r="DCH3">
        <v>1555.479446546604</v>
      </c>
      <c r="DCI3">
        <v>-7.821141685862316</v>
      </c>
      <c r="DCJ3">
        <v>-4.767523358861543</v>
      </c>
      <c r="DCK3">
        <v>0.02299939992289483</v>
      </c>
      <c r="DCL3">
        <v>6.891488813027976</v>
      </c>
      <c r="DCM3">
        <v>9.624162026329806</v>
      </c>
      <c r="DCN3">
        <v>0.5717088870909525</v>
      </c>
      <c r="DCO3">
        <v>-3.203469912538206</v>
      </c>
      <c r="DCP3">
        <v>8.247724751548368</v>
      </c>
      <c r="DCQ3">
        <v>571.3815300022832</v>
      </c>
      <c r="DCR3">
        <v>4.832995635769224</v>
      </c>
      <c r="DCS3">
        <v>6.585567397064093</v>
      </c>
      <c r="DCT3">
        <v>12.44861768575189</v>
      </c>
      <c r="DCU3">
        <v>-6.839971665019517</v>
      </c>
      <c r="DCV3">
        <v>-9.744211158005086</v>
      </c>
      <c r="DCW3">
        <v>278.8803519242439</v>
      </c>
      <c r="DCX3">
        <v>1.192986829669067</v>
      </c>
      <c r="DCY3">
        <v>1.59086546352208</v>
      </c>
      <c r="DCZ3">
        <v>54.16828483326929</v>
      </c>
      <c r="DDA3">
        <v>1.076435445224302</v>
      </c>
      <c r="DDB3">
        <v>9.940715143397863</v>
      </c>
      <c r="DDC3">
        <v>275.1182110272848</v>
      </c>
      <c r="DDD3">
        <v>1.563707114312468</v>
      </c>
      <c r="DDE3">
        <v>-9.630679972254846</v>
      </c>
      <c r="DDF3">
        <v>1611.844998106471</v>
      </c>
      <c r="DDG3">
        <v>-2.57678228839207</v>
      </c>
      <c r="DDH3">
        <v>-9.438155179228298</v>
      </c>
      <c r="DDI3">
        <v>777.9734023369575</v>
      </c>
      <c r="DDJ3">
        <v>2.23048419998638</v>
      </c>
      <c r="DDK3">
        <v>-2.821752067293433</v>
      </c>
      <c r="DDL3">
        <v>518.7080712327707</v>
      </c>
      <c r="DDM3">
        <v>9.505186066802967</v>
      </c>
      <c r="DDN3">
        <v>-0.6145829407803287</v>
      </c>
      <c r="DDO3">
        <v>1377.026710498745</v>
      </c>
      <c r="DDP3">
        <v>-2.309519926855581</v>
      </c>
      <c r="DDQ3">
        <v>4.372771449567994</v>
      </c>
      <c r="DDR3">
        <v>108.4741582470674</v>
      </c>
      <c r="DDS3">
        <v>6.241502223306039</v>
      </c>
      <c r="DDT3">
        <v>4.896030855073732</v>
      </c>
      <c r="DDU3">
        <v>151.064971297014</v>
      </c>
      <c r="DDV3">
        <v>4.944395861966184</v>
      </c>
      <c r="DDW3">
        <v>7.235902108368354</v>
      </c>
      <c r="DDX3">
        <v>4.015707191097143</v>
      </c>
      <c r="DDY3">
        <v>-8.27469925097013</v>
      </c>
      <c r="DDZ3">
        <v>8.719685279245649</v>
      </c>
      <c r="DEA3">
        <v>1566.742387036342</v>
      </c>
      <c r="DEB3">
        <v>-8.301873927491156</v>
      </c>
      <c r="DEC3">
        <v>-1.116123182373631</v>
      </c>
      <c r="DED3">
        <v>140.1640744020154</v>
      </c>
      <c r="DEE3">
        <v>7.133376600050482</v>
      </c>
      <c r="DEF3">
        <v>-9.880086704721972</v>
      </c>
      <c r="DEG3">
        <v>3204.309707611788</v>
      </c>
      <c r="DEH3">
        <v>1.092984264910022</v>
      </c>
      <c r="DEI3">
        <v>-4.501394564341696</v>
      </c>
      <c r="DEJ3">
        <v>590.9067796855211</v>
      </c>
      <c r="DEK3">
        <v>5.177884497784779</v>
      </c>
      <c r="DEL3">
        <v>8.903647609461885</v>
      </c>
      <c r="DEM3">
        <v>4.213856754169877</v>
      </c>
      <c r="DEN3">
        <v>5.983272969309025</v>
      </c>
      <c r="DEO3">
        <v>-5.391252854599207</v>
      </c>
      <c r="DEP3">
        <v>1653.015941297637</v>
      </c>
      <c r="DEQ3">
        <v>-1.734545162779888</v>
      </c>
      <c r="DER3">
        <v>-8.546682156377479</v>
      </c>
      <c r="DES3">
        <v>770.2242590490109</v>
      </c>
      <c r="DET3">
        <v>-6.227501250976233</v>
      </c>
      <c r="DEU3">
        <v>9.207676870312607</v>
      </c>
      <c r="DEV3">
        <v>1237.069239265445</v>
      </c>
      <c r="DEW3">
        <v>1.763946083462324</v>
      </c>
      <c r="DEX3">
        <v>-7.143179749174338</v>
      </c>
      <c r="DEY3">
        <v>1134.237164753947</v>
      </c>
      <c r="DEZ3">
        <v>3.721629814966674</v>
      </c>
      <c r="DFA3">
        <v>-8.600735364264644</v>
      </c>
      <c r="DFB3">
        <v>1878.198997485763</v>
      </c>
      <c r="DFC3">
        <v>1.274629847606414</v>
      </c>
      <c r="DFD3">
        <v>-8.745922784916251</v>
      </c>
      <c r="DFE3">
        <v>1356.278326850343</v>
      </c>
      <c r="DFF3">
        <v>-9.803302308260056</v>
      </c>
      <c r="DFG3">
        <v>9.228843281932043</v>
      </c>
      <c r="DFH3">
        <v>2056.237537800928</v>
      </c>
      <c r="DFI3">
        <v>5.244627703693787</v>
      </c>
      <c r="DFJ3">
        <v>-4.423018958043601</v>
      </c>
      <c r="DFK3">
        <v>1283.754175573011</v>
      </c>
      <c r="DFL3">
        <v>2.236604099920481</v>
      </c>
      <c r="DFM3">
        <v>-1.702037282296518</v>
      </c>
      <c r="DFN3">
        <v>385.1579538481137</v>
      </c>
      <c r="DFO3">
        <v>-8.878969406271526</v>
      </c>
      <c r="DFP3">
        <v>5.549160903626991</v>
      </c>
      <c r="DFQ3">
        <v>1044.817299040169</v>
      </c>
      <c r="DFR3">
        <v>-8.469838323983907</v>
      </c>
      <c r="DFS3">
        <v>9.45926666743955</v>
      </c>
      <c r="DFT3">
        <v>1783.025406759558</v>
      </c>
      <c r="DFU3">
        <v>-0.9687227598431196</v>
      </c>
      <c r="DFV3">
        <v>7.842506543094913</v>
      </c>
      <c r="DFW3">
        <v>270.1630880906052</v>
      </c>
      <c r="DFX3">
        <v>4.858488945033098</v>
      </c>
      <c r="DFY3">
        <v>8.756218869527657</v>
      </c>
      <c r="DFZ3">
        <v>6.447352138664055</v>
      </c>
      <c r="DGA3">
        <v>8.962829078349237</v>
      </c>
      <c r="DGB3">
        <v>5.357636806952675</v>
      </c>
      <c r="DGC3">
        <v>349.0285195369351</v>
      </c>
      <c r="DGD3">
        <v>0.6940479168490299</v>
      </c>
      <c r="DGE3">
        <v>-8.23957696437855</v>
      </c>
      <c r="DGF3">
        <v>1139.291222446832</v>
      </c>
      <c r="DGG3">
        <v>-3.855712884970098</v>
      </c>
      <c r="DGH3">
        <v>-1.638078277867267</v>
      </c>
      <c r="DGI3">
        <v>4.896764864025139</v>
      </c>
      <c r="DGJ3">
        <v>-9.644659396773491</v>
      </c>
      <c r="DGK3">
        <v>1.212631730035746</v>
      </c>
      <c r="DGL3">
        <v>493.8961908114813</v>
      </c>
      <c r="DGM3">
        <v>-0.6946187009990474</v>
      </c>
      <c r="DGN3">
        <v>2.961074624433817</v>
      </c>
      <c r="DGO3">
        <v>3.439469896137662</v>
      </c>
      <c r="DGP3">
        <v>4.140674642714339</v>
      </c>
      <c r="DGQ3">
        <v>-2.937836543573022</v>
      </c>
      <c r="DGR3">
        <v>812.6111018569558</v>
      </c>
      <c r="DGS3">
        <v>0.3197078690076722</v>
      </c>
      <c r="DGT3">
        <v>-8.513220335833847</v>
      </c>
      <c r="DGU3">
        <v>1120.145519207471</v>
      </c>
      <c r="DGV3">
        <v>-9.363818175115862</v>
      </c>
      <c r="DGW3">
        <v>5.581468943832293</v>
      </c>
      <c r="DGX3">
        <v>1141.51907483287</v>
      </c>
      <c r="DGY3">
        <v>-1.115470464599152</v>
      </c>
      <c r="DGZ3">
        <v>-7.809374212405307</v>
      </c>
      <c r="DHA3">
        <v>751.7741589738415</v>
      </c>
      <c r="DHB3">
        <v>-1.887837333352461</v>
      </c>
      <c r="DHC3">
        <v>5.806012235771259</v>
      </c>
      <c r="DHD3">
        <v>176.2577902205035</v>
      </c>
      <c r="DHE3">
        <v>8.977464299665584</v>
      </c>
      <c r="DHF3">
        <v>3.113220065669429</v>
      </c>
      <c r="DHG3">
        <v>628.5986067194726</v>
      </c>
      <c r="DHH3">
        <v>-3.939860216098802</v>
      </c>
      <c r="DHI3">
        <v>-4.634142667851551</v>
      </c>
      <c r="DHJ3">
        <v>109.1817826666264</v>
      </c>
      <c r="DHK3">
        <v>-2.070166848116193</v>
      </c>
      <c r="DHL3">
        <v>-4.544282018919974</v>
      </c>
      <c r="DHM3">
        <v>239.7274952257929</v>
      </c>
      <c r="DHN3">
        <v>-4.076173017204319</v>
      </c>
      <c r="DHO3">
        <v>-3.016321214384932</v>
      </c>
      <c r="DHP3">
        <v>30.11340021618546</v>
      </c>
      <c r="DHQ3">
        <v>-3.768547437258301</v>
      </c>
      <c r="DHR3">
        <v>1.054439557417425</v>
      </c>
      <c r="DHS3">
        <v>26.58625266205466</v>
      </c>
      <c r="DHT3">
        <v>-7.376205314232842</v>
      </c>
      <c r="DHU3">
        <v>-0.6527878474385709</v>
      </c>
      <c r="DHV3">
        <v>110.9107010562293</v>
      </c>
      <c r="DHW3">
        <v>-0.5691091370379624</v>
      </c>
      <c r="DHX3">
        <v>-1.802502539909598</v>
      </c>
      <c r="DHY3">
        <v>143.3729576278167</v>
      </c>
      <c r="DHZ3">
        <v>-0.8054902205890393</v>
      </c>
      <c r="DIA3">
        <v>9.629443378332201</v>
      </c>
      <c r="DIB3">
        <v>442.2259009629436</v>
      </c>
      <c r="DIC3">
        <v>-0.4764350538134607</v>
      </c>
      <c r="DID3">
        <v>6.277308134366521</v>
      </c>
      <c r="DIE3">
        <v>112.7247033824609</v>
      </c>
      <c r="DIF3">
        <v>-9.639084807891805</v>
      </c>
      <c r="DIG3">
        <v>-6.219375224588706</v>
      </c>
      <c r="DIH3">
        <v>1.40924907453169</v>
      </c>
      <c r="DII3">
        <v>-8.127508912651184</v>
      </c>
      <c r="DIJ3">
        <v>-2.231210733126812</v>
      </c>
      <c r="DIK3">
        <v>67.10834515772953</v>
      </c>
      <c r="DIL3">
        <v>-7.552864089237059</v>
      </c>
      <c r="DIM3">
        <v>-2.500413367315339</v>
      </c>
      <c r="DIN3">
        <v>33.70043172733592</v>
      </c>
      <c r="DIO3">
        <v>5.127006112853492</v>
      </c>
      <c r="DIP3">
        <v>0.7755564368126127</v>
      </c>
      <c r="DIQ3">
        <v>432.3504987148924</v>
      </c>
      <c r="DIR3">
        <v>-4.010805736997107</v>
      </c>
      <c r="DIS3">
        <v>-2.984515149746787</v>
      </c>
      <c r="DIT3">
        <v>31.1642307678135</v>
      </c>
      <c r="DIU3">
        <v>6.044152266794711</v>
      </c>
      <c r="DIV3">
        <v>2.723762554872181</v>
      </c>
      <c r="DIW3">
        <v>319.5786088846093</v>
      </c>
      <c r="DIX3">
        <v>0.245756276729967</v>
      </c>
      <c r="DIY3">
        <v>-4.779791725741418</v>
      </c>
      <c r="DIZ3">
        <v>515.2753659197796</v>
      </c>
      <c r="DJA3">
        <v>0.07198229336136208</v>
      </c>
      <c r="DJB3">
        <v>-8.187437605696626</v>
      </c>
      <c r="DJC3">
        <v>1014.196291706424</v>
      </c>
      <c r="DJD3">
        <v>-0.9960174850359351</v>
      </c>
      <c r="DJE3">
        <v>7.672770746618916</v>
      </c>
      <c r="DJF3">
        <v>257.0812801227883</v>
      </c>
      <c r="DJG3">
        <v>7.387215131365508</v>
      </c>
      <c r="DJH3">
        <v>1.818222571352097</v>
      </c>
      <c r="DJI3">
        <v>587.4210679485216</v>
      </c>
      <c r="DJJ3">
        <v>1.810244754687886</v>
      </c>
      <c r="DJK3">
        <v>2.326927042011551</v>
      </c>
      <c r="DJL3">
        <v>49.33493489673621</v>
      </c>
      <c r="DJM3">
        <v>-3.410733521252773</v>
      </c>
      <c r="DJN3">
        <v>1.081716711080716</v>
      </c>
      <c r="DJO3">
        <v>17.81926156793829</v>
      </c>
      <c r="DJP3">
        <v>-9.431426172810117</v>
      </c>
      <c r="DJQ3">
        <v>9.895387442863324</v>
      </c>
      <c r="DJR3">
        <v>2132.518742727517</v>
      </c>
      <c r="DJS3">
        <v>7.780799887133998</v>
      </c>
      <c r="DJT3">
        <v>8.091610160733818</v>
      </c>
      <c r="DJU3">
        <v>57.85393107661019</v>
      </c>
      <c r="DJV3">
        <v>8.280166957811094</v>
      </c>
      <c r="DJW3">
        <v>4.860651745042471</v>
      </c>
      <c r="DJX3">
        <v>329.6814045357422</v>
      </c>
      <c r="DJY3">
        <v>8.093109873431679</v>
      </c>
      <c r="DJZ3">
        <v>-2.553995752939375</v>
      </c>
      <c r="DKA3">
        <v>1489.947935818628</v>
      </c>
      <c r="DKB3">
        <v>6.143465387244454</v>
      </c>
      <c r="DKC3">
        <v>6.509049523980657</v>
      </c>
      <c r="DKD3">
        <v>55.5211755249275</v>
      </c>
      <c r="DKE3">
        <v>6.498330101158121</v>
      </c>
      <c r="DKF3">
        <v>4.187556981603628</v>
      </c>
      <c r="DKG3">
        <v>225.6344890190605</v>
      </c>
      <c r="DKH3">
        <v>-1.725263250990745</v>
      </c>
      <c r="DKI3">
        <v>4.747360842160237</v>
      </c>
      <c r="DKJ3">
        <v>96.47294473866143</v>
      </c>
    </row>
    <row r="4" spans="1:3000">
      <c r="A4">
        <v>-9.573473980133894</v>
      </c>
      <c r="B4">
        <v>-4.704429196052738</v>
      </c>
      <c r="C4">
        <v>27.9466272392078</v>
      </c>
      <c r="D4">
        <v>4.740595589190961</v>
      </c>
      <c r="E4">
        <v>4.093116679289657</v>
      </c>
      <c r="F4">
        <v>106.4328191853984</v>
      </c>
      <c r="G4">
        <v>4.351209683568039</v>
      </c>
      <c r="H4">
        <v>1.695254167843784</v>
      </c>
      <c r="I4">
        <v>255.9186623668131</v>
      </c>
      <c r="J4">
        <v>1.823224327160165</v>
      </c>
      <c r="K4">
        <v>-7.126048278092966</v>
      </c>
      <c r="L4">
        <v>1142.280926357224</v>
      </c>
      <c r="M4">
        <v>7.439962375853852</v>
      </c>
      <c r="N4">
        <v>4.446911539266658</v>
      </c>
      <c r="O4">
        <v>287.3332666393478</v>
      </c>
      <c r="P4">
        <v>-7.501712668159206</v>
      </c>
      <c r="Q4">
        <v>-9.226540069905456</v>
      </c>
      <c r="R4">
        <v>178.5919518103377</v>
      </c>
      <c r="S4">
        <v>4.547174318475104</v>
      </c>
      <c r="T4">
        <v>0.8642462618496966</v>
      </c>
      <c r="U4">
        <v>357.2922192802483</v>
      </c>
      <c r="V4">
        <v>-3.611125787612367</v>
      </c>
      <c r="W4">
        <v>7.979311531100887</v>
      </c>
      <c r="X4">
        <v>590.364906613931</v>
      </c>
      <c r="Y4">
        <v>-3.779003418595614</v>
      </c>
      <c r="Z4">
        <v>0.6034604825628807</v>
      </c>
      <c r="AA4">
        <v>15.28965150405092</v>
      </c>
      <c r="AB4">
        <v>-9.226718329322129</v>
      </c>
      <c r="AC4">
        <v>2.158687017557348</v>
      </c>
      <c r="AD4">
        <v>562.5201826517994</v>
      </c>
      <c r="AE4">
        <v>-2.438910349753098</v>
      </c>
      <c r="AF4">
        <v>-8.994350067561209</v>
      </c>
      <c r="AG4">
        <v>730.451425605318</v>
      </c>
      <c r="AH4">
        <v>-0.7507898190988728</v>
      </c>
      <c r="AI4">
        <v>1.06088472385146</v>
      </c>
      <c r="AJ4">
        <v>11.2969391349784</v>
      </c>
      <c r="AK4">
        <v>-1.227478854201882</v>
      </c>
      <c r="AL4">
        <v>-8.366270875362387</v>
      </c>
      <c r="AM4">
        <v>822.3608291867833</v>
      </c>
      <c r="AN4">
        <v>-8.855923193462379</v>
      </c>
      <c r="AO4">
        <v>2.216303656926351</v>
      </c>
      <c r="AP4">
        <v>521.2867705930942</v>
      </c>
      <c r="AQ4">
        <v>1.964020089710152</v>
      </c>
      <c r="AR4">
        <v>-1.881287447501933</v>
      </c>
      <c r="AS4">
        <v>374.8658822321006</v>
      </c>
      <c r="AT4">
        <v>-8.466758372817123</v>
      </c>
      <c r="AU4">
        <v>9.35256181874654</v>
      </c>
      <c r="AV4">
        <v>1756.898007520692</v>
      </c>
      <c r="AW4">
        <v>-4.135439219313391</v>
      </c>
      <c r="AX4">
        <v>-7.530656726504788</v>
      </c>
      <c r="AY4">
        <v>327.1904557142988</v>
      </c>
      <c r="AZ4">
        <v>5.742068477491959</v>
      </c>
      <c r="BA4">
        <v>-8.203327705191848</v>
      </c>
      <c r="BB4">
        <v>2297.17161430492</v>
      </c>
      <c r="BC4">
        <v>-9.611064352313079</v>
      </c>
      <c r="BD4">
        <v>6.434916931345104</v>
      </c>
      <c r="BE4">
        <v>1361.581021228477</v>
      </c>
      <c r="BF4">
        <v>-3.843539245585419</v>
      </c>
      <c r="BG4">
        <v>9.11196542880098</v>
      </c>
      <c r="BH4">
        <v>792.8965865738355</v>
      </c>
      <c r="BI4">
        <v>0.101637142633076</v>
      </c>
      <c r="BJ4">
        <v>7.515660122778627</v>
      </c>
      <c r="BK4">
        <v>155.8687909540241</v>
      </c>
      <c r="BL4">
        <v>8.216269111139594</v>
      </c>
      <c r="BM4">
        <v>8.262935706607321</v>
      </c>
      <c r="BN4">
        <v>69.7774255866095</v>
      </c>
      <c r="BO4">
        <v>8.236994038035522</v>
      </c>
      <c r="BP4">
        <v>-3.704270669061541</v>
      </c>
      <c r="BQ4">
        <v>1785.931128380354</v>
      </c>
      <c r="BR4">
        <v>1.501246456825146</v>
      </c>
      <c r="BS4">
        <v>-7.148693485287822</v>
      </c>
      <c r="BT4">
        <v>1085.768805238713</v>
      </c>
      <c r="BU4">
        <v>3.499346131120608</v>
      </c>
      <c r="BV4">
        <v>7.482074020960643</v>
      </c>
      <c r="BW4">
        <v>7.726032843755578</v>
      </c>
      <c r="BX4">
        <v>-4.688371891671146</v>
      </c>
      <c r="BY4">
        <v>-0.8538501287138804</v>
      </c>
      <c r="BZ4">
        <v>5.571412582794419</v>
      </c>
      <c r="CA4">
        <v>-4.871026954177249</v>
      </c>
      <c r="CB4">
        <v>-9.454312086907693</v>
      </c>
      <c r="CC4">
        <v>460.0497072343248</v>
      </c>
      <c r="CD4">
        <v>-1.234565189887462</v>
      </c>
      <c r="CE4">
        <v>9.293716053315348</v>
      </c>
      <c r="CF4">
        <v>453.400147814074</v>
      </c>
      <c r="CG4">
        <v>-1.561314301871438</v>
      </c>
      <c r="CH4">
        <v>7.939647484498291</v>
      </c>
      <c r="CI4">
        <v>338.1000331827159</v>
      </c>
      <c r="CJ4">
        <v>6.308760723997338</v>
      </c>
      <c r="CK4">
        <v>-1.112321454861659</v>
      </c>
      <c r="CL4">
        <v>868.7916302282607</v>
      </c>
      <c r="CM4">
        <v>3.595349172460898</v>
      </c>
      <c r="CN4">
        <v>9.447944446703854</v>
      </c>
      <c r="CO4">
        <v>65.09839838906598</v>
      </c>
      <c r="CP4">
        <v>0.8312627558606406</v>
      </c>
      <c r="CQ4">
        <v>-1.862042202259143</v>
      </c>
      <c r="CR4">
        <v>259.3097707692104</v>
      </c>
      <c r="CS4">
        <v>-0.1884604195368177</v>
      </c>
      <c r="CT4">
        <v>7.509924089355401</v>
      </c>
      <c r="CU4">
        <v>176.598535947187</v>
      </c>
      <c r="CV4">
        <v>-2.034477810546333</v>
      </c>
      <c r="CW4">
        <v>-8.839115306050754</v>
      </c>
      <c r="CX4">
        <v>769.0473313460096</v>
      </c>
      <c r="CY4">
        <v>-0.6562237734369522</v>
      </c>
      <c r="CZ4">
        <v>1.95085557059285</v>
      </c>
      <c r="DA4">
        <v>1.235093135104405</v>
      </c>
      <c r="DB4">
        <v>-9.369188430312414</v>
      </c>
      <c r="DC4">
        <v>-2.904786579393568</v>
      </c>
      <c r="DD4">
        <v>96.01664147719941</v>
      </c>
      <c r="DE4">
        <v>4.212038988757882</v>
      </c>
      <c r="DF4">
        <v>6.112568137530884</v>
      </c>
      <c r="DG4">
        <v>9.670689221582563</v>
      </c>
      <c r="DH4">
        <v>-8.36163699866724</v>
      </c>
      <c r="DI4">
        <v>0.3128311878843184</v>
      </c>
      <c r="DJ4">
        <v>257.5967136014859</v>
      </c>
      <c r="DK4">
        <v>-2.013223907289229</v>
      </c>
      <c r="DL4">
        <v>0.1537087323058303</v>
      </c>
      <c r="DM4">
        <v>5.55200981577645</v>
      </c>
      <c r="DN4">
        <v>0.80244034226933</v>
      </c>
      <c r="DO4">
        <v>3.896624517960202</v>
      </c>
      <c r="DP4">
        <v>0.0709652716045522</v>
      </c>
      <c r="DQ4">
        <v>-2.945935861392897</v>
      </c>
      <c r="DR4">
        <v>-1.570872881939104</v>
      </c>
      <c r="DS4">
        <v>21.12336256593268</v>
      </c>
      <c r="DT4">
        <v>1.487459250183823</v>
      </c>
      <c r="DU4">
        <v>7.069872413816027</v>
      </c>
      <c r="DV4">
        <v>53.35086198160709</v>
      </c>
      <c r="DW4">
        <v>5.722677665036199</v>
      </c>
      <c r="DX4">
        <v>6.565807141391646</v>
      </c>
      <c r="DY4">
        <v>37.21672364613383</v>
      </c>
      <c r="DZ4">
        <v>-6.213149186876982</v>
      </c>
      <c r="EA4">
        <v>-3.43092719119253</v>
      </c>
      <c r="EB4">
        <v>0.3794180733093026</v>
      </c>
      <c r="EC4">
        <v>2.935394976504045</v>
      </c>
      <c r="ED4">
        <v>6.014237365714227</v>
      </c>
      <c r="EE4">
        <v>0.04972897869095879</v>
      </c>
      <c r="EF4">
        <v>-6.568927352756504</v>
      </c>
      <c r="EG4">
        <v>-6.629146480692406</v>
      </c>
      <c r="EH4">
        <v>74.91952888787822</v>
      </c>
      <c r="EI4">
        <v>0.4139895031707778</v>
      </c>
      <c r="EJ4">
        <v>1.555708407420232</v>
      </c>
      <c r="EK4">
        <v>27.62566904659079</v>
      </c>
      <c r="EL4">
        <v>2.018756991219738</v>
      </c>
      <c r="EM4">
        <v>0.8178520369477943</v>
      </c>
      <c r="EN4">
        <v>141.1808194786124</v>
      </c>
      <c r="EO4">
        <v>-7.558846453816868</v>
      </c>
      <c r="EP4">
        <v>-5.229357501816947</v>
      </c>
      <c r="EQ4">
        <v>3.596680523921313</v>
      </c>
      <c r="ER4">
        <v>-0.03496854332190957</v>
      </c>
      <c r="ES4">
        <v>3.006157543089899</v>
      </c>
      <c r="ET4">
        <v>0.01353083986841238</v>
      </c>
      <c r="EU4">
        <v>-4.356524995894258</v>
      </c>
      <c r="EV4">
        <v>-3.530952177374761</v>
      </c>
      <c r="EW4">
        <v>37.82506854048996</v>
      </c>
      <c r="EX4">
        <v>-1.823888627037403</v>
      </c>
      <c r="EY4">
        <v>-8.856797857123555</v>
      </c>
      <c r="EZ4">
        <v>805.2741409531831</v>
      </c>
      <c r="FA4">
        <v>6.450287128601028</v>
      </c>
      <c r="FB4">
        <v>5.685356466052225</v>
      </c>
      <c r="FC4">
        <v>113.3976231504014</v>
      </c>
      <c r="FD4">
        <v>-2.260305352888268</v>
      </c>
      <c r="FE4">
        <v>-0.7655548174442968</v>
      </c>
      <c r="FF4">
        <v>18.1262076043697</v>
      </c>
      <c r="FG4">
        <v>-3.717900170867949</v>
      </c>
      <c r="FH4">
        <v>-3.364797127590796</v>
      </c>
      <c r="FI4">
        <v>56.04850799606932</v>
      </c>
      <c r="FJ4">
        <v>5.372498201663702</v>
      </c>
      <c r="FK4">
        <v>6.479729939387154</v>
      </c>
      <c r="FL4">
        <v>28.66057355745107</v>
      </c>
      <c r="FM4">
        <v>3.391412907420248</v>
      </c>
      <c r="FN4">
        <v>8.805500812546271</v>
      </c>
      <c r="FO4">
        <v>46.62256330940598</v>
      </c>
      <c r="FP4">
        <v>-3.283356888267325</v>
      </c>
      <c r="FQ4">
        <v>4.014125990272174</v>
      </c>
      <c r="FR4">
        <v>147.746872730721</v>
      </c>
      <c r="FS4">
        <v>1.428040208636929</v>
      </c>
      <c r="FT4">
        <v>-4.823219575902753</v>
      </c>
      <c r="FU4">
        <v>684.6864608083297</v>
      </c>
      <c r="FV4">
        <v>-0.7926423899800172</v>
      </c>
      <c r="FW4">
        <v>2.81493763443155</v>
      </c>
      <c r="FX4">
        <v>2.953227888511687</v>
      </c>
      <c r="FY4">
        <v>-3.182335349433696</v>
      </c>
      <c r="FZ4">
        <v>-0.1715367114396287</v>
      </c>
      <c r="GA4">
        <v>0.0009328846602153732</v>
      </c>
      <c r="GB4">
        <v>-1.386236495364024</v>
      </c>
      <c r="GC4">
        <v>3.823757674557999</v>
      </c>
      <c r="GD4">
        <v>39.07259384871465</v>
      </c>
      <c r="GE4">
        <v>-3.783308215795554</v>
      </c>
      <c r="GF4">
        <v>0.4987712042573108</v>
      </c>
      <c r="GG4">
        <v>13.14982111458472</v>
      </c>
      <c r="GH4">
        <v>4.549261434342903</v>
      </c>
      <c r="GI4">
        <v>-6.558123607595695</v>
      </c>
      <c r="GJ4">
        <v>1592.146501772103</v>
      </c>
      <c r="GK4">
        <v>5.033056471638465</v>
      </c>
      <c r="GL4">
        <v>-9.410813556352194</v>
      </c>
      <c r="GM4">
        <v>2434.308812427447</v>
      </c>
      <c r="GN4">
        <v>4.183574861477886</v>
      </c>
      <c r="GO4">
        <v>0.967453466729902</v>
      </c>
      <c r="GP4">
        <v>309.121321553949</v>
      </c>
      <c r="GQ4">
        <v>-9.432174846240445</v>
      </c>
      <c r="GR4">
        <v>-9.207433998072448</v>
      </c>
      <c r="GS4">
        <v>61.61650687861832</v>
      </c>
      <c r="GT4">
        <v>-6.599253129341133</v>
      </c>
      <c r="GU4">
        <v>-3.525365811008479</v>
      </c>
      <c r="GV4">
        <v>0.04367468648312712</v>
      </c>
      <c r="GW4">
        <v>-4.410924450777051</v>
      </c>
      <c r="GX4">
        <v>-3.505796321049281</v>
      </c>
      <c r="GY4">
        <v>35.10790522286297</v>
      </c>
      <c r="GZ4">
        <v>-6.295972218159166</v>
      </c>
      <c r="HA4">
        <v>2.051480771440701</v>
      </c>
      <c r="HB4">
        <v>228.7620278078445</v>
      </c>
      <c r="HC4">
        <v>-1.501725495462121</v>
      </c>
      <c r="HD4">
        <v>-0.003480890972825668</v>
      </c>
      <c r="HE4">
        <v>18.0421541435641</v>
      </c>
      <c r="HF4">
        <v>4.302769751882297</v>
      </c>
      <c r="HG4">
        <v>-5.102703190634601</v>
      </c>
      <c r="HH4">
        <v>1231.166071420151</v>
      </c>
      <c r="HI4">
        <v>6.349107053297544</v>
      </c>
      <c r="HJ4">
        <v>3.361938077213433</v>
      </c>
      <c r="HK4">
        <v>286.7695387854725</v>
      </c>
      <c r="HL4">
        <v>5.81921923564069</v>
      </c>
      <c r="HM4">
        <v>6.917184533037473</v>
      </c>
      <c r="HN4">
        <v>28.94188807925524</v>
      </c>
      <c r="HO4">
        <v>-3.855972496704672</v>
      </c>
      <c r="HP4">
        <v>0.05236652778667994</v>
      </c>
      <c r="HQ4">
        <v>6.600638267311199</v>
      </c>
      <c r="HR4">
        <v>0.2291111731868586</v>
      </c>
      <c r="HS4">
        <v>-4.842682906140369</v>
      </c>
      <c r="HT4">
        <v>521.2308772724965</v>
      </c>
      <c r="HU4">
        <v>7.885531521273575</v>
      </c>
      <c r="HV4">
        <v>8.373096555676321</v>
      </c>
      <c r="HW4">
        <v>50.49863565084538</v>
      </c>
      <c r="HX4">
        <v>2.705109837350026</v>
      </c>
      <c r="HY4">
        <v>-8.574161473931312</v>
      </c>
      <c r="HZ4">
        <v>1631.180713449458</v>
      </c>
      <c r="IA4">
        <v>2.927272678000417</v>
      </c>
      <c r="IB4">
        <v>-0.788634466509028</v>
      </c>
      <c r="IC4">
        <v>360.827270189384</v>
      </c>
      <c r="ID4">
        <v>-6.377280685627122</v>
      </c>
      <c r="IE4">
        <v>1.124713216898972</v>
      </c>
      <c r="IF4">
        <v>162.143592787057</v>
      </c>
      <c r="IG4">
        <v>-9.227647896376428</v>
      </c>
      <c r="IH4">
        <v>5.304105749961529</v>
      </c>
      <c r="II4">
        <v>1063.85073727863</v>
      </c>
      <c r="IJ4">
        <v>4.018187246674549</v>
      </c>
      <c r="IK4">
        <v>7.047807583768074</v>
      </c>
      <c r="IL4">
        <v>0.007018914956272459</v>
      </c>
      <c r="IM4">
        <v>1.738032765769598</v>
      </c>
      <c r="IN4">
        <v>-3.979115953422325</v>
      </c>
      <c r="IO4">
        <v>607.9094543400752</v>
      </c>
      <c r="IP4">
        <v>4.285297190746471</v>
      </c>
      <c r="IQ4">
        <v>1.990990399430303</v>
      </c>
      <c r="IR4">
        <v>224.237475204612</v>
      </c>
      <c r="IS4">
        <v>7.914178791373351</v>
      </c>
      <c r="IT4">
        <v>8.435586343637436</v>
      </c>
      <c r="IU4">
        <v>49.14736417578815</v>
      </c>
      <c r="IV4">
        <v>-4.593169128980946</v>
      </c>
      <c r="IW4">
        <v>-6.771928246957944</v>
      </c>
      <c r="IX4">
        <v>214.5563680162391</v>
      </c>
      <c r="IY4">
        <v>-0.2843284429167398</v>
      </c>
      <c r="IZ4">
        <v>5.512536654151901</v>
      </c>
      <c r="JA4">
        <v>62.57963496960625</v>
      </c>
      <c r="JB4">
        <v>4.341711867007441</v>
      </c>
      <c r="JC4">
        <v>-1.962817547501716</v>
      </c>
      <c r="JD4">
        <v>692.5941410037291</v>
      </c>
      <c r="JE4">
        <v>4.401800308347134</v>
      </c>
      <c r="JF4">
        <v>-1.387722797730994</v>
      </c>
      <c r="JG4">
        <v>618.0457314582505</v>
      </c>
      <c r="JH4">
        <v>6.074977633754632</v>
      </c>
      <c r="JI4">
        <v>3.004017962121055</v>
      </c>
      <c r="JJ4">
        <v>294.8524106768101</v>
      </c>
      <c r="JK4">
        <v>7.610838706628479</v>
      </c>
      <c r="JL4">
        <v>0.7891824970252648</v>
      </c>
      <c r="JM4">
        <v>771.7194455970993</v>
      </c>
      <c r="JN4">
        <v>2.580308427215567</v>
      </c>
      <c r="JO4">
        <v>-6.431331025028505</v>
      </c>
      <c r="JP4">
        <v>1154.23585864565</v>
      </c>
      <c r="JQ4">
        <v>5.634071713634665</v>
      </c>
      <c r="JR4">
        <v>-2.657036693107215</v>
      </c>
      <c r="JS4">
        <v>1019.913032422377</v>
      </c>
      <c r="JT4">
        <v>-0.3564357311225728</v>
      </c>
      <c r="JU4">
        <v>-4.899163471128597</v>
      </c>
      <c r="JV4">
        <v>455.1419340788511</v>
      </c>
      <c r="JW4">
        <v>-5.456407831659348</v>
      </c>
      <c r="JX4">
        <v>9.022991669080882</v>
      </c>
      <c r="JY4">
        <v>1054.21290318076</v>
      </c>
      <c r="JZ4">
        <v>6.467727147970653</v>
      </c>
      <c r="KA4">
        <v>5.88246495660499</v>
      </c>
      <c r="KB4">
        <v>102.8328398466889</v>
      </c>
      <c r="KC4">
        <v>-5.669811976085541</v>
      </c>
      <c r="KD4">
        <v>-5.266287066792389</v>
      </c>
      <c r="KE4">
        <v>53.93346317328904</v>
      </c>
      <c r="KF4">
        <v>4.088344055919504</v>
      </c>
      <c r="KG4">
        <v>-4.082795563776821</v>
      </c>
      <c r="KH4">
        <v>998.3548832219916</v>
      </c>
      <c r="KI4">
        <v>3.118013032979726</v>
      </c>
      <c r="KJ4">
        <v>2.422391717692602</v>
      </c>
      <c r="KK4">
        <v>109.2609352480363</v>
      </c>
      <c r="KL4">
        <v>-4.941798725048525</v>
      </c>
      <c r="KM4">
        <v>5.669818438920434</v>
      </c>
      <c r="KN4">
        <v>463.4937268066148</v>
      </c>
      <c r="KO4">
        <v>-8.478777934917971</v>
      </c>
      <c r="KP4">
        <v>0.1017734410362304</v>
      </c>
      <c r="KQ4">
        <v>249.1404292773148</v>
      </c>
      <c r="KR4">
        <v>5.847623558881784</v>
      </c>
      <c r="KS4">
        <v>-3.985107069414921</v>
      </c>
      <c r="KT4">
        <v>1317.431803027395</v>
      </c>
      <c r="KU4">
        <v>-10.19341335582852</v>
      </c>
      <c r="KV4">
        <v>-8.04739405678974</v>
      </c>
      <c r="KW4">
        <v>5.834264300913778</v>
      </c>
      <c r="KX4">
        <v>-6.42899433467548</v>
      </c>
      <c r="KY4">
        <v>-1.143484177553252</v>
      </c>
      <c r="KZ4">
        <v>41.78845342647096</v>
      </c>
      <c r="LA4">
        <v>-5.242867241472386</v>
      </c>
      <c r="LB4">
        <v>-2.248325478670676</v>
      </c>
      <c r="LC4">
        <v>0.0002383388265024388</v>
      </c>
      <c r="LD4">
        <v>-4.756133749553163</v>
      </c>
      <c r="LE4">
        <v>-0.09365630719109874</v>
      </c>
      <c r="LF4">
        <v>22.11064997090169</v>
      </c>
      <c r="LG4">
        <v>-3.232234916125416</v>
      </c>
      <c r="LH4">
        <v>9.029405533107916</v>
      </c>
      <c r="LI4">
        <v>686.2238704869999</v>
      </c>
      <c r="LJ4">
        <v>-4.770918053517015</v>
      </c>
      <c r="LK4">
        <v>-8.506091591214451</v>
      </c>
      <c r="LL4">
        <v>362.9005006631984</v>
      </c>
      <c r="LM4">
        <v>-3.224509987975059</v>
      </c>
      <c r="LN4">
        <v>7.708534013765927</v>
      </c>
      <c r="LO4">
        <v>503.4654970684692</v>
      </c>
      <c r="LP4">
        <v>-6.015484044020991</v>
      </c>
      <c r="LQ4">
        <v>5.100491171418496</v>
      </c>
      <c r="LR4">
        <v>526.9524295810243</v>
      </c>
      <c r="LS4">
        <v>1.966177699324342</v>
      </c>
      <c r="LT4">
        <v>9.41370364066278</v>
      </c>
      <c r="LU4">
        <v>158.2438959910268</v>
      </c>
      <c r="LV4">
        <v>-7.175455825096467</v>
      </c>
      <c r="LW4">
        <v>5.139118607110417</v>
      </c>
      <c r="LX4">
        <v>694.0903748249775</v>
      </c>
      <c r="LY4">
        <v>4.526221582009531</v>
      </c>
      <c r="LZ4">
        <v>-4.848705880552423</v>
      </c>
      <c r="MA4">
        <v>1225.11063762936</v>
      </c>
      <c r="MB4">
        <v>-9.074540439921602</v>
      </c>
      <c r="MC4">
        <v>3.673154822523828</v>
      </c>
      <c r="MD4">
        <v>760.1405034360085</v>
      </c>
      <c r="ME4">
        <v>2.760869570852592</v>
      </c>
      <c r="MF4">
        <v>2.115258478101692</v>
      </c>
      <c r="MG4">
        <v>106.3238419167073</v>
      </c>
      <c r="MH4">
        <v>-7.431893214261833</v>
      </c>
      <c r="MI4">
        <v>8.971116477092611</v>
      </c>
      <c r="MJ4">
        <v>1437.125350292329</v>
      </c>
      <c r="MK4">
        <v>-6.022248499139931</v>
      </c>
      <c r="ML4">
        <v>8.927771349779233</v>
      </c>
      <c r="MM4">
        <v>1142.423795116496</v>
      </c>
      <c r="MN4">
        <v>-2.953298835888393</v>
      </c>
      <c r="MO4">
        <v>-6.263248018301984</v>
      </c>
      <c r="MP4">
        <v>318.5236694771355</v>
      </c>
      <c r="MQ4">
        <v>-9.37511445696081</v>
      </c>
      <c r="MR4">
        <v>-1.059195251223045</v>
      </c>
      <c r="MS4">
        <v>226.0719760154531</v>
      </c>
      <c r="MT4">
        <v>3.628649709742212</v>
      </c>
      <c r="MU4">
        <v>-4.974416718822688</v>
      </c>
      <c r="MV4">
        <v>1077.049204365519</v>
      </c>
      <c r="MW4">
        <v>7.008114558968985</v>
      </c>
      <c r="MX4">
        <v>2.997125859498603</v>
      </c>
      <c r="MY4">
        <v>393.2317003528111</v>
      </c>
      <c r="MZ4">
        <v>-7.10354884295951</v>
      </c>
      <c r="NA4">
        <v>0.09213779192727412</v>
      </c>
      <c r="NB4">
        <v>140.8302907053407</v>
      </c>
      <c r="NC4">
        <v>9.282702808402872</v>
      </c>
      <c r="ND4">
        <v>8.086083246233933</v>
      </c>
      <c r="NE4">
        <v>140.8929259966321</v>
      </c>
      <c r="NF4">
        <v>5.790914891703147</v>
      </c>
      <c r="NG4">
        <v>-2.327041244561946</v>
      </c>
      <c r="NH4">
        <v>988.871589183317</v>
      </c>
      <c r="NI4">
        <v>5.725901361609891</v>
      </c>
      <c r="NJ4">
        <v>6.132205645075994</v>
      </c>
      <c r="NK4">
        <v>53.81805975973026</v>
      </c>
      <c r="NL4">
        <v>7.920894616542816</v>
      </c>
      <c r="NM4">
        <v>-7.430712536251918</v>
      </c>
      <c r="NN4">
        <v>2694.251880724055</v>
      </c>
      <c r="NO4">
        <v>0.5162700462971063</v>
      </c>
      <c r="NP4">
        <v>-1.479883846111639</v>
      </c>
      <c r="NQ4">
        <v>199.6924297330485</v>
      </c>
      <c r="NR4">
        <v>-8.180331778276077</v>
      </c>
      <c r="NS4">
        <v>0.57566079897693</v>
      </c>
      <c r="NT4">
        <v>265.0516043951337</v>
      </c>
      <c r="NU4">
        <v>-0.1222631439683426</v>
      </c>
      <c r="NV4">
        <v>-2.570460551055532</v>
      </c>
      <c r="NW4">
        <v>237.4628398927326</v>
      </c>
      <c r="NX4">
        <v>3.031125913573924</v>
      </c>
      <c r="NY4">
        <v>9.492277489589233</v>
      </c>
      <c r="NZ4">
        <v>95.83656185722603</v>
      </c>
      <c r="OA4">
        <v>7.917624058892281</v>
      </c>
      <c r="OB4">
        <v>-8.926463457140487</v>
      </c>
      <c r="OC4">
        <v>3150.302474751741</v>
      </c>
      <c r="OD4">
        <v>-5.327878345834006</v>
      </c>
      <c r="OE4">
        <v>-2.054853080452099</v>
      </c>
      <c r="OF4">
        <v>0.5963423642948867</v>
      </c>
      <c r="OG4">
        <v>-5.009111424407317</v>
      </c>
      <c r="OH4">
        <v>-4.262215152228144</v>
      </c>
      <c r="OI4">
        <v>40.61181126656086</v>
      </c>
      <c r="OJ4">
        <v>6.53273136666408</v>
      </c>
      <c r="OK4">
        <v>-5.728836116355894</v>
      </c>
      <c r="OL4">
        <v>1863.323536310181</v>
      </c>
      <c r="OM4">
        <v>5.726211108315946</v>
      </c>
      <c r="ON4">
        <v>-5.909947818563834</v>
      </c>
      <c r="OO4">
        <v>1713.737185063061</v>
      </c>
      <c r="OP4">
        <v>3.69763115326224</v>
      </c>
      <c r="OQ4">
        <v>1.554637571664524</v>
      </c>
      <c r="OR4">
        <v>211.6030638428425</v>
      </c>
      <c r="OS4">
        <v>-3.884158077128126</v>
      </c>
      <c r="OT4">
        <v>2.039118068946823</v>
      </c>
      <c r="OU4">
        <v>68.36434740968646</v>
      </c>
      <c r="OV4">
        <v>-3.810940529873099</v>
      </c>
      <c r="OW4">
        <v>3.337181845566156</v>
      </c>
      <c r="OX4">
        <v>137.6553539329585</v>
      </c>
      <c r="OY4">
        <v>6.766084282988857</v>
      </c>
      <c r="OZ4">
        <v>-0.7101510801938694</v>
      </c>
      <c r="PA4">
        <v>878.0120590784027</v>
      </c>
      <c r="PB4">
        <v>-8.521265062898792</v>
      </c>
      <c r="PC4">
        <v>6.233935684848714</v>
      </c>
      <c r="PD4">
        <v>1105.477956958748</v>
      </c>
      <c r="PE4">
        <v>8.675902578973931</v>
      </c>
      <c r="PF4">
        <v>-8.01538425405089</v>
      </c>
      <c r="PG4">
        <v>3101.974217123653</v>
      </c>
      <c r="PH4">
        <v>6.096845943776936</v>
      </c>
      <c r="PI4">
        <v>1.057070401013474</v>
      </c>
      <c r="PJ4">
        <v>517.1039262241401</v>
      </c>
      <c r="PK4">
        <v>-1.602053322300693</v>
      </c>
      <c r="PL4">
        <v>3.407778427966356</v>
      </c>
      <c r="PM4">
        <v>32.31538931505209</v>
      </c>
      <c r="PN4">
        <v>3.257695290932708</v>
      </c>
      <c r="PO4">
        <v>3.182384788470904</v>
      </c>
      <c r="PP4">
        <v>75.66027749241499</v>
      </c>
      <c r="PQ4">
        <v>-4.844365680203943</v>
      </c>
      <c r="PR4">
        <v>-6.608424446916823</v>
      </c>
      <c r="PS4">
        <v>181.5700474615508</v>
      </c>
      <c r="PT4">
        <v>-1.396845438827236</v>
      </c>
      <c r="PU4">
        <v>0.2217159676405432</v>
      </c>
      <c r="PV4">
        <v>15.26698070160224</v>
      </c>
      <c r="PW4">
        <v>4.254778513091795</v>
      </c>
      <c r="PX4">
        <v>-3.128555758160704</v>
      </c>
      <c r="PY4">
        <v>862.509044708533</v>
      </c>
      <c r="PZ4">
        <v>9.486660313075767</v>
      </c>
      <c r="QA4">
        <v>2.477978050570691</v>
      </c>
      <c r="QB4">
        <v>801.3897650542698</v>
      </c>
      <c r="QC4">
        <v>2.175272212132476</v>
      </c>
      <c r="QD4">
        <v>-6.50864256011915</v>
      </c>
      <c r="QE4">
        <v>1092.110915241918</v>
      </c>
      <c r="QF4">
        <v>-6.63037071934037</v>
      </c>
      <c r="QG4">
        <v>-6.790139201853061</v>
      </c>
      <c r="QH4">
        <v>79.87309490464442</v>
      </c>
      <c r="QI4">
        <v>2.498103310286895</v>
      </c>
      <c r="QJ4">
        <v>3.482679137611447</v>
      </c>
      <c r="QK4">
        <v>32.49547676643613</v>
      </c>
      <c r="QL4">
        <v>-6.268925862187073</v>
      </c>
      <c r="QM4">
        <v>8.531004263665492</v>
      </c>
      <c r="QN4">
        <v>1113.906807800023</v>
      </c>
      <c r="QO4">
        <v>9.431455164990187</v>
      </c>
      <c r="QP4">
        <v>5.888435012702127</v>
      </c>
      <c r="QQ4">
        <v>342.4889017059813</v>
      </c>
      <c r="QR4">
        <v>-8.806764919451398</v>
      </c>
      <c r="QS4">
        <v>-4.357063839430191</v>
      </c>
      <c r="QT4">
        <v>16.81306577131722</v>
      </c>
      <c r="QU4">
        <v>-8.316076224384439</v>
      </c>
      <c r="QV4">
        <v>1.068403358434679</v>
      </c>
      <c r="QW4">
        <v>326.0926363474734</v>
      </c>
      <c r="QX4">
        <v>-0.5080946061089064</v>
      </c>
      <c r="QY4">
        <v>-0.3551282601273048</v>
      </c>
      <c r="QZ4">
        <v>64.84480501690682</v>
      </c>
      <c r="RA4">
        <v>-0.4838007664958398</v>
      </c>
      <c r="RB4">
        <v>-8.765071306794136</v>
      </c>
      <c r="RC4">
        <v>1018.136520027218</v>
      </c>
      <c r="RD4">
        <v>4.320850071668827</v>
      </c>
      <c r="RE4">
        <v>-8.886841038542361</v>
      </c>
      <c r="RF4">
        <v>2101.51400899215</v>
      </c>
      <c r="RG4">
        <v>0.3949368649618327</v>
      </c>
      <c r="RH4">
        <v>5.378393424024164</v>
      </c>
      <c r="RI4">
        <v>31.47279937349909</v>
      </c>
      <c r="RJ4">
        <v>-0.6782003092996032</v>
      </c>
      <c r="RK4">
        <v>2.283175188724504</v>
      </c>
      <c r="RL4">
        <v>0.01193481722308573</v>
      </c>
      <c r="RM4">
        <v>-8.877821281425076</v>
      </c>
      <c r="RN4">
        <v>-6.29879904905359</v>
      </c>
      <c r="RO4">
        <v>1.417778246699899</v>
      </c>
      <c r="RP4">
        <v>-2.338012934099987</v>
      </c>
      <c r="RQ4">
        <v>-9.312051016570848</v>
      </c>
      <c r="RR4">
        <v>795.8514853646323</v>
      </c>
      <c r="RS4">
        <v>-8.948256912741076</v>
      </c>
      <c r="RT4">
        <v>4.767960084130519</v>
      </c>
      <c r="RU4">
        <v>918.6984537923172</v>
      </c>
      <c r="RV4">
        <v>5.920196414234722</v>
      </c>
      <c r="RW4">
        <v>8.871485378326364</v>
      </c>
      <c r="RX4">
        <v>0.01898212015412275</v>
      </c>
      <c r="RY4">
        <v>-5.561957416843153</v>
      </c>
      <c r="RZ4">
        <v>-7.876513523788589</v>
      </c>
      <c r="SA4">
        <v>225.9560529109682</v>
      </c>
      <c r="SB4">
        <v>1.865555755401483</v>
      </c>
      <c r="SC4">
        <v>-8.635170235575448</v>
      </c>
      <c r="SD4">
        <v>1458.156818267521</v>
      </c>
      <c r="SE4">
        <v>2.896599315288054</v>
      </c>
      <c r="SF4">
        <v>4.605419468735704</v>
      </c>
      <c r="SG4">
        <v>13.3371631691436</v>
      </c>
      <c r="SH4">
        <v>0.8976624552275199</v>
      </c>
      <c r="SI4">
        <v>-6.059976951275036</v>
      </c>
      <c r="SJ4">
        <v>793.2366603994607</v>
      </c>
      <c r="SK4">
        <v>0.6667323247735817</v>
      </c>
      <c r="SL4">
        <v>0.9696369403795578</v>
      </c>
      <c r="SM4">
        <v>58.19458810015637</v>
      </c>
      <c r="SN4">
        <v>-8.037346749948322</v>
      </c>
      <c r="SO4">
        <v>-9.270390293098966</v>
      </c>
      <c r="SP4">
        <v>143.3492611056749</v>
      </c>
      <c r="SQ4">
        <v>3.07835922848795</v>
      </c>
      <c r="SR4">
        <v>6.90316618439857</v>
      </c>
      <c r="SS4">
        <v>5.442452116148349</v>
      </c>
      <c r="ST4">
        <v>6.416877573073266</v>
      </c>
      <c r="SU4">
        <v>-9.453035153929376</v>
      </c>
      <c r="SV4">
        <v>2848.58885059757</v>
      </c>
      <c r="SW4">
        <v>2.044229886954904</v>
      </c>
      <c r="SX4">
        <v>6.763849190414573</v>
      </c>
      <c r="SY4">
        <v>23.65672439064893</v>
      </c>
      <c r="SZ4">
        <v>-3.190201169152014</v>
      </c>
      <c r="TA4">
        <v>2.923950539642095</v>
      </c>
      <c r="TB4">
        <v>77.58352692308216</v>
      </c>
      <c r="TC4">
        <v>-6.47653213306176</v>
      </c>
      <c r="TD4">
        <v>7.884169122315961</v>
      </c>
      <c r="TE4">
        <v>1032.524264111527</v>
      </c>
      <c r="TF4">
        <v>1.915929103414217</v>
      </c>
      <c r="TG4">
        <v>7.999173297267665</v>
      </c>
      <c r="TH4">
        <v>76.05115807144806</v>
      </c>
      <c r="TI4">
        <v>-8.670450881474297</v>
      </c>
      <c r="TJ4">
        <v>3.948995908498532</v>
      </c>
      <c r="TK4">
        <v>740.2700523609484</v>
      </c>
      <c r="TL4">
        <v>-4.874075744065245</v>
      </c>
      <c r="TM4">
        <v>-1.563755880591572</v>
      </c>
      <c r="TN4">
        <v>0.7703873413305536</v>
      </c>
      <c r="TO4">
        <v>-7.112759800762447</v>
      </c>
      <c r="TP4">
        <v>2.588481486577693</v>
      </c>
      <c r="TQ4">
        <v>359.253078329217</v>
      </c>
      <c r="TR4">
        <v>-6.327114198731284</v>
      </c>
      <c r="TS4">
        <v>2.462943481486266</v>
      </c>
      <c r="TT4">
        <v>268.1981435219699</v>
      </c>
      <c r="TU4">
        <v>-2.063607635072018</v>
      </c>
      <c r="TV4">
        <v>3.028067389473975</v>
      </c>
      <c r="TW4">
        <v>35.00083526647585</v>
      </c>
      <c r="TX4">
        <v>7.372194690643306</v>
      </c>
      <c r="TY4">
        <v>-0.7717057559595087</v>
      </c>
      <c r="TZ4">
        <v>993.4921373103551</v>
      </c>
      <c r="UA4">
        <v>8.767449437342401</v>
      </c>
      <c r="UB4">
        <v>-5.704079743817703</v>
      </c>
      <c r="UC4">
        <v>2442.034655425032</v>
      </c>
      <c r="UD4">
        <v>-8.458600614649317</v>
      </c>
      <c r="UE4">
        <v>-1.980262868198038</v>
      </c>
      <c r="UF4">
        <v>96.79066782710211</v>
      </c>
      <c r="UG4">
        <v>-7.972286390910527</v>
      </c>
      <c r="UH4">
        <v>-9.644176588342503</v>
      </c>
      <c r="UI4">
        <v>174.6124641348879</v>
      </c>
      <c r="UJ4">
        <v>-5.978158770320455</v>
      </c>
      <c r="UK4">
        <v>1.76239393156324</v>
      </c>
      <c r="UL4">
        <v>179.7827193546944</v>
      </c>
      <c r="UM4">
        <v>-2.913188692878851</v>
      </c>
      <c r="UN4">
        <v>-0.5644527191082647</v>
      </c>
      <c r="UO4">
        <v>3.39315865488437</v>
      </c>
      <c r="UP4">
        <v>0.2515404068716767</v>
      </c>
      <c r="UQ4">
        <v>3.903867779887875</v>
      </c>
      <c r="UR4">
        <v>3.404248012689716</v>
      </c>
      <c r="US4">
        <v>-1.776317504899665</v>
      </c>
      <c r="UT4">
        <v>-2.001331550183733</v>
      </c>
      <c r="UU4">
        <v>83.20572473823606</v>
      </c>
      <c r="UV4">
        <v>-5.752210341221665</v>
      </c>
      <c r="UW4">
        <v>-9.076611300825414</v>
      </c>
      <c r="UX4">
        <v>319.9843799826946</v>
      </c>
      <c r="UY4">
        <v>7.24689987820485</v>
      </c>
      <c r="UZ4">
        <v>-3.155416556685451</v>
      </c>
      <c r="VA4">
        <v>1436.976686567446</v>
      </c>
      <c r="VB4">
        <v>-9.375372580659628</v>
      </c>
      <c r="VC4">
        <v>-3.803804369898376</v>
      </c>
      <c r="VD4">
        <v>52.90370450078258</v>
      </c>
      <c r="VE4">
        <v>-7.89895727317877</v>
      </c>
      <c r="VF4">
        <v>3.825547567324808</v>
      </c>
      <c r="VG4">
        <v>608.9358776957631</v>
      </c>
      <c r="VH4">
        <v>-5.522458601163345</v>
      </c>
      <c r="VI4">
        <v>-2.218153652842256</v>
      </c>
      <c r="VJ4">
        <v>0.7408120125816068</v>
      </c>
      <c r="VK4">
        <v>7.583651534309647</v>
      </c>
      <c r="VL4">
        <v>6.920109847067831</v>
      </c>
      <c r="VM4">
        <v>107.3723015532689</v>
      </c>
      <c r="VN4">
        <v>0.1611090468572048</v>
      </c>
      <c r="VO4">
        <v>-1.948483639681738</v>
      </c>
      <c r="VP4">
        <v>208.863499378658</v>
      </c>
      <c r="VQ4">
        <v>0.9042238989394425</v>
      </c>
      <c r="VR4">
        <v>1.143477052587024</v>
      </c>
      <c r="VS4">
        <v>60.97378519715859</v>
      </c>
      <c r="VT4">
        <v>-3.584722315883104</v>
      </c>
      <c r="VU4">
        <v>-0.1033050992438276</v>
      </c>
      <c r="VV4">
        <v>1.854100291813663</v>
      </c>
      <c r="VW4">
        <v>-3.549414747324134</v>
      </c>
      <c r="VX4">
        <v>-0.6032069073249109</v>
      </c>
      <c r="VY4">
        <v>0.02314877182039328</v>
      </c>
      <c r="VZ4">
        <v>-0.2371767264335815</v>
      </c>
      <c r="WA4">
        <v>1.292678005005513</v>
      </c>
      <c r="WB4">
        <v>17.29061688537613</v>
      </c>
      <c r="WC4">
        <v>-1.450929210301194</v>
      </c>
      <c r="WD4">
        <v>-2.892584948530171</v>
      </c>
      <c r="WE4">
        <v>157.8264455755392</v>
      </c>
      <c r="WF4">
        <v>-3.259787258115196</v>
      </c>
      <c r="WG4">
        <v>3.809699577877836</v>
      </c>
      <c r="WH4">
        <v>132.4857848665647</v>
      </c>
      <c r="WI4">
        <v>-2.047617930652032</v>
      </c>
      <c r="WJ4">
        <v>6.168622320543372</v>
      </c>
      <c r="WK4">
        <v>217.6732988655288</v>
      </c>
      <c r="WL4">
        <v>6.711704677994654</v>
      </c>
      <c r="WM4">
        <v>6.91633871673076</v>
      </c>
      <c r="WN4">
        <v>62.51256685914254</v>
      </c>
      <c r="WO4">
        <v>-3.119844845652996</v>
      </c>
      <c r="WP4">
        <v>-0.2691578566547476</v>
      </c>
      <c r="WQ4">
        <v>0.1783550020352729</v>
      </c>
      <c r="WR4">
        <v>-1.579680066726967</v>
      </c>
      <c r="WS4">
        <v>8.63786823311478</v>
      </c>
      <c r="WT4">
        <v>416.7440276843879</v>
      </c>
      <c r="WU4">
        <v>8.260782212232002</v>
      </c>
      <c r="WV4">
        <v>0.7586171998080677</v>
      </c>
      <c r="WW4">
        <v>882.3637595854512</v>
      </c>
      <c r="WX4">
        <v>-1.751317347095761</v>
      </c>
      <c r="WY4">
        <v>-5.727749673622993</v>
      </c>
      <c r="WZ4">
        <v>389.3648640529134</v>
      </c>
      <c r="XA4">
        <v>-2.014886841418934</v>
      </c>
      <c r="XB4">
        <v>-2.801551207926638</v>
      </c>
      <c r="XC4">
        <v>114.7106161966336</v>
      </c>
      <c r="XD4">
        <v>5.350857383629537</v>
      </c>
      <c r="XE4">
        <v>8.672175264439701</v>
      </c>
      <c r="XF4">
        <v>0.8259614442266826</v>
      </c>
      <c r="XG4">
        <v>-1.568072986458092</v>
      </c>
      <c r="XH4">
        <v>4.178834458113311</v>
      </c>
      <c r="XI4">
        <v>60.36400407233432</v>
      </c>
      <c r="XJ4">
        <v>5.36665531595826</v>
      </c>
      <c r="XK4">
        <v>-1.927640032062981</v>
      </c>
      <c r="XL4">
        <v>847.780133698334</v>
      </c>
      <c r="XM4">
        <v>-7.677780970618469</v>
      </c>
      <c r="XN4">
        <v>-2.159121737064667</v>
      </c>
      <c r="XO4">
        <v>50.74915467812662</v>
      </c>
      <c r="XP4">
        <v>-2.565558231693219</v>
      </c>
      <c r="XQ4">
        <v>-4.004002151242968</v>
      </c>
      <c r="XR4">
        <v>157.5982754159052</v>
      </c>
      <c r="XS4">
        <v>-6.098848754667489</v>
      </c>
      <c r="XT4">
        <v>8.541562262711851</v>
      </c>
      <c r="XU4">
        <v>1083.99334922821</v>
      </c>
      <c r="XV4">
        <v>-5.231347199739568</v>
      </c>
      <c r="XW4">
        <v>-6.925575926955551</v>
      </c>
      <c r="XX4">
        <v>176.2862667473583</v>
      </c>
      <c r="XY4">
        <v>-5.718969420682829</v>
      </c>
      <c r="XZ4">
        <v>7.720399518276965</v>
      </c>
      <c r="YA4">
        <v>871.8433907497484</v>
      </c>
      <c r="YB4">
        <v>-7.18268038870054</v>
      </c>
      <c r="YC4">
        <v>-3.177814196867952</v>
      </c>
      <c r="YD4">
        <v>8.078048507905004</v>
      </c>
      <c r="YE4">
        <v>5.280995316688125</v>
      </c>
      <c r="YF4">
        <v>-7.252676881113671</v>
      </c>
      <c r="YG4">
        <v>1930.359775590084</v>
      </c>
      <c r="YH4">
        <v>-5.309272991353296</v>
      </c>
      <c r="YI4">
        <v>-8.672285733450042</v>
      </c>
      <c r="YJ4">
        <v>323.9034492486844</v>
      </c>
      <c r="YK4">
        <v>7.762542010284384</v>
      </c>
      <c r="YL4">
        <v>-8.945757194335512</v>
      </c>
      <c r="YM4">
        <v>3107.336460310569</v>
      </c>
      <c r="YN4">
        <v>3.669094206845107</v>
      </c>
      <c r="YO4">
        <v>2.564100070368588</v>
      </c>
      <c r="YP4">
        <v>134.8078148840528</v>
      </c>
      <c r="YQ4">
        <v>-2.617341995105366</v>
      </c>
      <c r="YR4">
        <v>-3.26612107250969</v>
      </c>
      <c r="YS4">
        <v>106.5087100456284</v>
      </c>
      <c r="YT4">
        <v>2.488566906520953</v>
      </c>
      <c r="YU4">
        <v>-8.949481204158179</v>
      </c>
      <c r="YV4">
        <v>1667.657865970282</v>
      </c>
      <c r="YW4">
        <v>5.130133024156484</v>
      </c>
      <c r="YX4">
        <v>-9.011592220827477</v>
      </c>
      <c r="YY4">
        <v>2350.709954996163</v>
      </c>
      <c r="YZ4">
        <v>4.909278580625674</v>
      </c>
      <c r="ZA4">
        <v>-7.006855306992017</v>
      </c>
      <c r="ZB4">
        <v>1779.928401226695</v>
      </c>
      <c r="ZC4">
        <v>-4.303992360067367</v>
      </c>
      <c r="ZD4">
        <v>0.6020239820297769</v>
      </c>
      <c r="ZE4">
        <v>29.06318637073101</v>
      </c>
      <c r="ZF4">
        <v>-7.586521569148134</v>
      </c>
      <c r="ZG4">
        <v>-1.606027231805126</v>
      </c>
      <c r="ZH4">
        <v>71.06677195946993</v>
      </c>
      <c r="ZI4">
        <v>-1.733743175493155</v>
      </c>
      <c r="ZJ4">
        <v>5.554261496864644</v>
      </c>
      <c r="ZK4">
        <v>147.0958725612985</v>
      </c>
      <c r="ZL4">
        <v>2.85757579978127</v>
      </c>
      <c r="ZM4">
        <v>2.351756951430643</v>
      </c>
      <c r="ZN4">
        <v>98.32612637960416</v>
      </c>
      <c r="ZO4">
        <v>3.772313839942202</v>
      </c>
      <c r="ZP4">
        <v>-5.518369483853853</v>
      </c>
      <c r="ZQ4">
        <v>1208.487172526707</v>
      </c>
      <c r="ZR4">
        <v>3.381944488655459</v>
      </c>
      <c r="ZS4">
        <v>6.358523016526585</v>
      </c>
      <c r="ZT4">
        <v>0.004388522853469023</v>
      </c>
      <c r="ZU4">
        <v>0.6622792322914747</v>
      </c>
      <c r="ZV4">
        <v>4.826284136700072</v>
      </c>
      <c r="ZW4">
        <v>10.83925933989814</v>
      </c>
      <c r="ZX4">
        <v>1.840825955210751</v>
      </c>
      <c r="ZY4">
        <v>0.9786092873982494</v>
      </c>
      <c r="ZZ4">
        <v>119.3337407130296</v>
      </c>
      <c r="AAA4">
        <v>-6.754880231071581</v>
      </c>
      <c r="AAB4">
        <v>-0.05168434404958544</v>
      </c>
      <c r="AAC4">
        <v>109.709278221253</v>
      </c>
      <c r="AAD4">
        <v>6.601682557705852</v>
      </c>
      <c r="AAE4">
        <v>-0.969676753398618</v>
      </c>
      <c r="AAF4">
        <v>894.0291014758013</v>
      </c>
      <c r="AAG4">
        <v>-3.453382889897045</v>
      </c>
      <c r="AAH4">
        <v>-1.767863208760255</v>
      </c>
      <c r="AAI4">
        <v>13.82286806942981</v>
      </c>
      <c r="AAJ4">
        <v>-8.978814272705772</v>
      </c>
      <c r="AAK4">
        <v>-7.688629944526189</v>
      </c>
      <c r="AAL4">
        <v>23.38775705282163</v>
      </c>
      <c r="AAM4">
        <v>-5.185862671620821</v>
      </c>
      <c r="AAN4">
        <v>-7.565162046447489</v>
      </c>
      <c r="AAO4">
        <v>231.4948941120846</v>
      </c>
      <c r="AAP4">
        <v>-5.779530423392581</v>
      </c>
      <c r="AAQ4">
        <v>4.360527990669985</v>
      </c>
      <c r="AAR4">
        <v>407.8434732498051</v>
      </c>
      <c r="AAS4">
        <v>-9.540015453175199</v>
      </c>
      <c r="AAT4">
        <v>5.844059178015877</v>
      </c>
      <c r="AAU4">
        <v>1226.922435767283</v>
      </c>
      <c r="AAV4">
        <v>3.235456640602718</v>
      </c>
      <c r="AAW4">
        <v>-4.277146313314719</v>
      </c>
      <c r="AAX4">
        <v>884.118566933709</v>
      </c>
      <c r="AAY4">
        <v>4.323417060964489</v>
      </c>
      <c r="AAZ4">
        <v>1.812976068552983</v>
      </c>
      <c r="ABA4">
        <v>242.9196794467927</v>
      </c>
      <c r="ABB4">
        <v>6.91059605476068</v>
      </c>
      <c r="ABC4">
        <v>-3.999634190593314</v>
      </c>
      <c r="ABD4">
        <v>1547.956043830088</v>
      </c>
      <c r="ABE4">
        <v>7.486887195280456</v>
      </c>
      <c r="ABF4">
        <v>-1.5517257229016</v>
      </c>
      <c r="ABG4">
        <v>1159.425607950559</v>
      </c>
      <c r="ABH4">
        <v>3.372488477812967</v>
      </c>
      <c r="ABI4">
        <v>-7.517615276877667</v>
      </c>
      <c r="ABJ4">
        <v>1543.479858528567</v>
      </c>
      <c r="ABK4">
        <v>9.418249995518186</v>
      </c>
      <c r="ABL4">
        <v>9.881630258832431</v>
      </c>
      <c r="ABM4">
        <v>51.47551750834971</v>
      </c>
      <c r="ABN4">
        <v>6.138829848590286</v>
      </c>
      <c r="ABO4">
        <v>3.001038619124336</v>
      </c>
      <c r="ABP4">
        <v>301.3798494120732</v>
      </c>
      <c r="ABQ4">
        <v>-7.977773575643681</v>
      </c>
      <c r="ABR4">
        <v>-6.786649743033637</v>
      </c>
      <c r="ABS4">
        <v>26.176263911611</v>
      </c>
      <c r="ABT4">
        <v>3.993803529502086</v>
      </c>
      <c r="ABU4">
        <v>5.122920919826549</v>
      </c>
      <c r="ABV4">
        <v>28.00161391349079</v>
      </c>
      <c r="ABW4">
        <v>-8.932195840941837</v>
      </c>
      <c r="ABX4">
        <v>-1.454863713475754</v>
      </c>
      <c r="ABY4">
        <v>160.3720238371197</v>
      </c>
      <c r="ABZ4">
        <v>-4.478937640333247</v>
      </c>
      <c r="ACA4">
        <v>-6.194481878476514</v>
      </c>
      <c r="ACB4">
        <v>177.8908596950893</v>
      </c>
      <c r="ACC4">
        <v>2.011463451119743</v>
      </c>
      <c r="ACD4">
        <v>-0.7806297359967794</v>
      </c>
      <c r="ACE4">
        <v>268.3867479059331</v>
      </c>
      <c r="ACF4">
        <v>1.153017923919313</v>
      </c>
      <c r="ACG4">
        <v>4.205224611580818</v>
      </c>
      <c r="ACH4">
        <v>0.02180430589268792</v>
      </c>
      <c r="ACI4">
        <v>7.995064841874294</v>
      </c>
      <c r="ACJ4">
        <v>4.445150751145577</v>
      </c>
      <c r="ACK4">
        <v>343.2109967674128</v>
      </c>
      <c r="ACL4">
        <v>-8.381137226426112</v>
      </c>
      <c r="ACM4">
        <v>0.1953538965804757</v>
      </c>
      <c r="ACN4">
        <v>248.7780259597703</v>
      </c>
      <c r="ACO4">
        <v>-3.486119766384411</v>
      </c>
      <c r="ACP4">
        <v>-3.827178648603564</v>
      </c>
      <c r="ACQ4">
        <v>89.30139563564396</v>
      </c>
      <c r="ACR4">
        <v>5.296894247761632</v>
      </c>
      <c r="ACS4">
        <v>0.8319113232822354</v>
      </c>
      <c r="ACT4">
        <v>445.8077605021517</v>
      </c>
      <c r="ACU4">
        <v>2.500562720127574</v>
      </c>
      <c r="ACV4">
        <v>-8.240435452814438</v>
      </c>
      <c r="ACW4">
        <v>1510.520246310366</v>
      </c>
      <c r="ACX4">
        <v>-6.769641942080988</v>
      </c>
      <c r="ACY4">
        <v>3.93266512273221</v>
      </c>
      <c r="ACZ4">
        <v>474.6042729653704</v>
      </c>
      <c r="ADA4">
        <v>-4.337077984460993</v>
      </c>
      <c r="ADB4">
        <v>-3.161902546762832</v>
      </c>
      <c r="ADC4">
        <v>26.63987746544078</v>
      </c>
      <c r="ADD4">
        <v>-7.820570196209156</v>
      </c>
      <c r="ADE4">
        <v>6.568277684057133</v>
      </c>
      <c r="ADF4">
        <v>1037.646848318768</v>
      </c>
      <c r="ADG4">
        <v>-6.283683687384486</v>
      </c>
      <c r="ADH4">
        <v>2.500081874048507</v>
      </c>
      <c r="ADI4">
        <v>267.6155525569465</v>
      </c>
      <c r="ADJ4">
        <v>-6.309681808950912</v>
      </c>
      <c r="ADK4">
        <v>0.6127722783680883</v>
      </c>
      <c r="ADL4">
        <v>123.0851685370042</v>
      </c>
      <c r="ADM4">
        <v>-0.4203807770617225</v>
      </c>
      <c r="ADN4">
        <v>-0.01281316929308984</v>
      </c>
      <c r="ADO4">
        <v>53.76564566632361</v>
      </c>
      <c r="ADP4">
        <v>-8.750394934363449</v>
      </c>
      <c r="ADQ4">
        <v>6.645618399070036</v>
      </c>
      <c r="ADR4">
        <v>1229.289172501286</v>
      </c>
      <c r="ADS4">
        <v>-4.857088178530354</v>
      </c>
      <c r="ADT4">
        <v>-1.930868073075192</v>
      </c>
      <c r="ADU4">
        <v>0.04354778271237961</v>
      </c>
      <c r="ADV4">
        <v>-8.708877422111076</v>
      </c>
      <c r="ADW4">
        <v>5.776474403226501</v>
      </c>
      <c r="ADX4">
        <v>1055.306452414282</v>
      </c>
      <c r="ADY4">
        <v>-5.87485553546639</v>
      </c>
      <c r="ADZ4">
        <v>8.085943249998451</v>
      </c>
      <c r="AEA4">
        <v>961.1128801235805</v>
      </c>
      <c r="AEB4">
        <v>7.534907583704211</v>
      </c>
      <c r="AEC4">
        <v>4.652451994558894</v>
      </c>
      <c r="AED4">
        <v>276.8262700661358</v>
      </c>
      <c r="AEE4">
        <v>-6.988000222103516</v>
      </c>
      <c r="AEF4">
        <v>2.743519999922083</v>
      </c>
      <c r="AEG4">
        <v>362.5069159963166</v>
      </c>
      <c r="AEH4">
        <v>-3.127006575174275</v>
      </c>
      <c r="AEI4">
        <v>5.051771967438917</v>
      </c>
      <c r="AEJ4">
        <v>214.5579775474465</v>
      </c>
      <c r="AEK4">
        <v>-8.597862543419851</v>
      </c>
      <c r="AEL4">
        <v>-0.7021869458222041</v>
      </c>
      <c r="AEM4">
        <v>191.7411164553046</v>
      </c>
      <c r="AEN4">
        <v>-8.326358554955286</v>
      </c>
      <c r="AEO4">
        <v>-8.9208768818478</v>
      </c>
      <c r="AEP4">
        <v>103.3644960189293</v>
      </c>
      <c r="AEQ4">
        <v>5.447288658793721</v>
      </c>
      <c r="AER4">
        <v>2.632373365591551</v>
      </c>
      <c r="AES4">
        <v>270.5059189369318</v>
      </c>
      <c r="AET4">
        <v>-5.077830485871606</v>
      </c>
      <c r="AEU4">
        <v>7.715714562575316</v>
      </c>
      <c r="AEV4">
        <v>767.308196927674</v>
      </c>
      <c r="AEW4">
        <v>-7.284649156388589</v>
      </c>
      <c r="AEX4">
        <v>1.179902892526518</v>
      </c>
      <c r="AEY4">
        <v>238.8906327624184</v>
      </c>
      <c r="AEZ4">
        <v>6.799551746851338</v>
      </c>
      <c r="AFA4">
        <v>-6.191569522197446</v>
      </c>
      <c r="AFB4">
        <v>2045.727675531395</v>
      </c>
      <c r="AFC4">
        <v>2.658183070260789</v>
      </c>
      <c r="AFD4">
        <v>-0.3029540526973372</v>
      </c>
      <c r="AFE4">
        <v>284.2812463896759</v>
      </c>
      <c r="AFF4">
        <v>-6.151874785554841</v>
      </c>
      <c r="AFG4">
        <v>-0.9402981440843717</v>
      </c>
      <c r="AFH4">
        <v>39.12856992878242</v>
      </c>
      <c r="AFI4">
        <v>8.824056055089693</v>
      </c>
      <c r="AFJ4">
        <v>-4.927258951057533</v>
      </c>
      <c r="AFK4">
        <v>2244.852435481386</v>
      </c>
      <c r="AFL4">
        <v>3.367116158989949</v>
      </c>
      <c r="AFM4">
        <v>-4.788772010506426</v>
      </c>
      <c r="AFN4">
        <v>995.6307268024735</v>
      </c>
      <c r="AFO4">
        <v>-2.980539140909562</v>
      </c>
      <c r="AFP4">
        <v>5.806172832941881</v>
      </c>
      <c r="AFQ4">
        <v>267.8882837465252</v>
      </c>
      <c r="AFR4">
        <v>-8.344159029511719</v>
      </c>
      <c r="AFS4">
        <v>-5.398783572463825</v>
      </c>
      <c r="AFT4">
        <v>0.02387072554181174</v>
      </c>
      <c r="AFU4">
        <v>8.460285567513305</v>
      </c>
      <c r="AFV4">
        <v>-8.380604811853543</v>
      </c>
      <c r="AFW4">
        <v>3149.287448368415</v>
      </c>
      <c r="AFX4">
        <v>5.592475016721536</v>
      </c>
      <c r="AFY4">
        <v>-8.526898852003214</v>
      </c>
      <c r="AFZ4">
        <v>2344.583693257407</v>
      </c>
      <c r="AGA4">
        <v>7.835699320760495</v>
      </c>
      <c r="AGB4">
        <v>2.419502516820367</v>
      </c>
      <c r="AGC4">
        <v>566.6589491412162</v>
      </c>
      <c r="AGD4">
        <v>-7.996406745607295</v>
      </c>
      <c r="AGE4">
        <v>-0.7676997252444717</v>
      </c>
      <c r="AGF4">
        <v>143.0557045125266</v>
      </c>
      <c r="AGG4">
        <v>7.703713971449802</v>
      </c>
      <c r="AGH4">
        <v>-0.5603880093093703</v>
      </c>
      <c r="AGI4">
        <v>1015.039947463542</v>
      </c>
      <c r="AGJ4">
        <v>-5.818196101879651</v>
      </c>
      <c r="AGK4">
        <v>-8.402524943674321</v>
      </c>
      <c r="AGL4">
        <v>249.4778289063984</v>
      </c>
      <c r="AGM4">
        <v>6.384870430736897</v>
      </c>
      <c r="AGN4">
        <v>8.883714842166857</v>
      </c>
      <c r="AGO4">
        <v>2.00925539163987</v>
      </c>
      <c r="AGP4">
        <v>-6.192206485130214</v>
      </c>
      <c r="AGQ4">
        <v>-3.025396596135869</v>
      </c>
      <c r="AGR4">
        <v>0.2226043125304456</v>
      </c>
      <c r="AGS4">
        <v>0.3873256680742352</v>
      </c>
      <c r="AGT4">
        <v>-9.467097015769653</v>
      </c>
      <c r="AGU4">
        <v>1321.889460279362</v>
      </c>
      <c r="AGV4">
        <v>-6.949697559255324</v>
      </c>
      <c r="AGW4">
        <v>-4.677399574220858</v>
      </c>
      <c r="AGX4">
        <v>4.236401780679181</v>
      </c>
      <c r="AGY4">
        <v>-8.63800089618179</v>
      </c>
      <c r="AGZ4">
        <v>-5.235343736797961</v>
      </c>
      <c r="AHA4">
        <v>1.297062304024436</v>
      </c>
      <c r="AHB4">
        <v>-4.608078281023441</v>
      </c>
      <c r="AHC4">
        <v>-2.212216994459393</v>
      </c>
      <c r="AHD4">
        <v>2.919868680576378</v>
      </c>
      <c r="AHE4">
        <v>-0.684170423636534</v>
      </c>
      <c r="AHF4">
        <v>8.046440357065741</v>
      </c>
      <c r="AHG4">
        <v>262.7191993592091</v>
      </c>
      <c r="AHH4">
        <v>-8.950028846606664</v>
      </c>
      <c r="AHI4">
        <v>-8.574250020691121</v>
      </c>
      <c r="AHJ4">
        <v>55.09229416410567</v>
      </c>
      <c r="AHK4">
        <v>8.710958504577079</v>
      </c>
      <c r="AHL4">
        <v>4.743667340194431</v>
      </c>
      <c r="AHM4">
        <v>388.345169354276</v>
      </c>
      <c r="AHN4">
        <v>-2.115525876834417</v>
      </c>
      <c r="AHO4">
        <v>6.0483340911725</v>
      </c>
      <c r="AHP4">
        <v>213.3235981534752</v>
      </c>
      <c r="AHQ4">
        <v>-3.99476613765012</v>
      </c>
      <c r="AHR4">
        <v>0.1186146088520728</v>
      </c>
      <c r="AHS4">
        <v>9.916933493454239</v>
      </c>
      <c r="AHT4">
        <v>-8.29018524141169</v>
      </c>
      <c r="AHU4">
        <v>3.726852376501272</v>
      </c>
      <c r="AHV4">
        <v>650.4557392228597</v>
      </c>
      <c r="AHW4">
        <v>7.040474724252649</v>
      </c>
      <c r="AHX4">
        <v>5.383195529368906</v>
      </c>
      <c r="AHY4">
        <v>173.5219959927757</v>
      </c>
      <c r="AHZ4">
        <v>-1.504556319900283</v>
      </c>
      <c r="AIA4">
        <v>-2.301641350946434</v>
      </c>
      <c r="AIB4">
        <v>115.342837863958</v>
      </c>
      <c r="AIF4">
        <v>-10.06487918657717</v>
      </c>
      <c r="AIG4">
        <v>-8.172238759213222</v>
      </c>
      <c r="AIH4">
        <v>9.809961784869552</v>
      </c>
      <c r="AII4">
        <v>-3.370874860874885</v>
      </c>
      <c r="AIJ4">
        <v>-8.435712346582422</v>
      </c>
      <c r="AIK4">
        <v>520.3328293669878</v>
      </c>
      <c r="AIL4">
        <v>-8.591633030751964</v>
      </c>
      <c r="AIM4">
        <v>8.922401337301247</v>
      </c>
      <c r="AIN4">
        <v>1685.257549096238</v>
      </c>
      <c r="AIO4">
        <v>8.255038879545504</v>
      </c>
      <c r="AIP4">
        <v>1.635102547563869</v>
      </c>
      <c r="AIQ4">
        <v>740.3454002510421</v>
      </c>
      <c r="AIR4">
        <v>-6.02938553482588</v>
      </c>
      <c r="AIS4">
        <v>-3.056916685483733</v>
      </c>
      <c r="AIT4">
        <v>0.006063714052363026</v>
      </c>
      <c r="AIU4">
        <v>-8.684104057744996</v>
      </c>
      <c r="AIV4">
        <v>5.688938816063296</v>
      </c>
      <c r="AIW4">
        <v>1034.768833675852</v>
      </c>
      <c r="AIX4">
        <v>5.058997785858296</v>
      </c>
      <c r="AIY4">
        <v>8.80236034676442</v>
      </c>
      <c r="AIZ4">
        <v>4.420703175655283</v>
      </c>
      <c r="AJA4">
        <v>-6.893587957598721</v>
      </c>
      <c r="AJB4">
        <v>8.77220965504514</v>
      </c>
      <c r="AJC4">
        <v>1283.379433315639</v>
      </c>
      <c r="AJD4">
        <v>5.534105065093632</v>
      </c>
      <c r="AJE4">
        <v>-6.667233563705061</v>
      </c>
      <c r="AJF4">
        <v>1848.645568859259</v>
      </c>
      <c r="AJG4">
        <v>-6.731157500665327</v>
      </c>
      <c r="AJH4">
        <v>-2.591505639872851</v>
      </c>
      <c r="AJI4">
        <v>10.39045091046201</v>
      </c>
      <c r="AJJ4">
        <v>8.847636123854084</v>
      </c>
      <c r="AJK4">
        <v>5.357409322590755</v>
      </c>
      <c r="AJL4">
        <v>336.9843514546946</v>
      </c>
      <c r="AJM4">
        <v>3.933347213151829</v>
      </c>
      <c r="AJN4">
        <v>-5.120583274457394</v>
      </c>
      <c r="AJO4">
        <v>1162.377921600921</v>
      </c>
      <c r="AJP4">
        <v>-7.284746821822196</v>
      </c>
      <c r="AJQ4">
        <v>1.732878373089114</v>
      </c>
      <c r="AJR4">
        <v>289.6945038914509</v>
      </c>
      <c r="AJS4">
        <v>-7.203930769801737</v>
      </c>
      <c r="AJT4">
        <v>-4.134013954575127</v>
      </c>
      <c r="AJU4">
        <v>0.03910688841145524</v>
      </c>
      <c r="AJV4">
        <v>-4.547769618570426</v>
      </c>
      <c r="AJW4">
        <v>-5.910205460876924</v>
      </c>
      <c r="AJX4">
        <v>152.2467718259232</v>
      </c>
      <c r="AJY4">
        <v>-0.8491692728567238</v>
      </c>
      <c r="AJZ4">
        <v>6.896072876371027</v>
      </c>
      <c r="AKA4">
        <v>180.1385844384608</v>
      </c>
      <c r="AKB4">
        <v>-3.859147465998804</v>
      </c>
      <c r="AKC4">
        <v>0.4754692130661797</v>
      </c>
      <c r="AKD4">
        <v>14.24961344030758</v>
      </c>
      <c r="AKE4">
        <v>8.601440241395347</v>
      </c>
      <c r="AKF4">
        <v>-8.945529185256799</v>
      </c>
      <c r="AKG4">
        <v>3377.423620958225</v>
      </c>
      <c r="AKH4">
        <v>-5.159188846061006</v>
      </c>
      <c r="AKI4">
        <v>1.587310049602688</v>
      </c>
      <c r="AKJ4">
        <v>112.2900318016742</v>
      </c>
      <c r="AKK4">
        <v>7.54417184231791</v>
      </c>
      <c r="AKL4">
        <v>8.281895679112631</v>
      </c>
      <c r="AKM4">
        <v>40.94314750885437</v>
      </c>
      <c r="AKN4">
        <v>1.827978758440108</v>
      </c>
      <c r="AKO4">
        <v>4.743115090428549</v>
      </c>
      <c r="AKP4">
        <v>0.05761473718700924</v>
      </c>
      <c r="AKQ4">
        <v>8.090040215203068</v>
      </c>
      <c r="AKR4">
        <v>2.836691845022252</v>
      </c>
      <c r="AKS4">
        <v>544.9420745565308</v>
      </c>
      <c r="AKT4">
        <v>-0.9909639770850203</v>
      </c>
      <c r="AKU4">
        <v>2.771204885720513</v>
      </c>
      <c r="AKV4">
        <v>4.647211003442237</v>
      </c>
      <c r="AKW4">
        <v>-9.573194055882778</v>
      </c>
      <c r="AKX4">
        <v>-7.750866609379492</v>
      </c>
      <c r="AKY4">
        <v>11.09530114607576</v>
      </c>
      <c r="AKZ4">
        <v>-8.980945859160428</v>
      </c>
      <c r="ALA4">
        <v>0.1285019997710368</v>
      </c>
      <c r="ALB4">
        <v>298.6028251280182</v>
      </c>
      <c r="ALC4">
        <v>0.2204027756153145</v>
      </c>
      <c r="ALD4">
        <v>-4.126933929947545</v>
      </c>
      <c r="ALE4">
        <v>431.8668533192903</v>
      </c>
      <c r="ALF4">
        <v>-3.466108863127463</v>
      </c>
      <c r="ALG4">
        <v>7.176140949482791</v>
      </c>
      <c r="ALH4">
        <v>467.2318575867317</v>
      </c>
      <c r="ALI4">
        <v>6.555748084569735</v>
      </c>
      <c r="ALJ4">
        <v>1.276571072806283</v>
      </c>
      <c r="ALK4">
        <v>548.3581759368991</v>
      </c>
      <c r="ALL4">
        <v>-2.209076300126333</v>
      </c>
      <c r="ALM4">
        <v>3.674570297858113</v>
      </c>
      <c r="ALN4">
        <v>66.52334161653818</v>
      </c>
      <c r="ALO4">
        <v>2.9304660200536</v>
      </c>
      <c r="ALP4">
        <v>5.984429687382982</v>
      </c>
      <c r="ALQ4">
        <v>0.02329661913309003</v>
      </c>
      <c r="ALR4">
        <v>1.962811716724674</v>
      </c>
      <c r="ALS4">
        <v>-7.531756897682824</v>
      </c>
      <c r="ALT4">
        <v>1248.913958881095</v>
      </c>
      <c r="ALU4">
        <v>-3.826967476038557</v>
      </c>
      <c r="ALV4">
        <v>-0.9033165301846777</v>
      </c>
      <c r="ALW4">
        <v>0.04663342455205843</v>
      </c>
      <c r="ALX4">
        <v>-1.012716378300768</v>
      </c>
      <c r="ALY4">
        <v>7.928250991923847</v>
      </c>
      <c r="ALZ4">
        <v>282.3607463525887</v>
      </c>
      <c r="AMA4">
        <v>4.889603579278844</v>
      </c>
      <c r="AMB4">
        <v>-2.929858937173833</v>
      </c>
      <c r="AMC4">
        <v>936.4861531593961</v>
      </c>
      <c r="AMD4">
        <v>-6.829739806988147</v>
      </c>
      <c r="AME4">
        <v>4.660679568301433</v>
      </c>
      <c r="AMF4">
        <v>576.6977693463416</v>
      </c>
      <c r="AMG4">
        <v>4.790781389942418</v>
      </c>
      <c r="AMH4">
        <v>1.53654610112455</v>
      </c>
      <c r="AMI4">
        <v>312.9236723831577</v>
      </c>
      <c r="AMJ4">
        <v>6.683534781312803</v>
      </c>
      <c r="AMK4">
        <v>3.656056818292447</v>
      </c>
      <c r="AML4">
        <v>290.6439247575682</v>
      </c>
      <c r="AMM4">
        <v>-3.632161912373358</v>
      </c>
      <c r="AMN4">
        <v>-8.037314871788116</v>
      </c>
      <c r="AMO4">
        <v>438.6903228186331</v>
      </c>
      <c r="AMP4">
        <v>8.720695113948613</v>
      </c>
      <c r="AMQ4">
        <v>-4.547055182113271</v>
      </c>
      <c r="AMR4">
        <v>2117.117597560172</v>
      </c>
      <c r="AMS4">
        <v>1.443713312910574</v>
      </c>
      <c r="AMT4">
        <v>5.999232347819733</v>
      </c>
      <c r="AMU4">
        <v>19.35711574371778</v>
      </c>
      <c r="AMV4">
        <v>-7.941945171110154</v>
      </c>
      <c r="AMW4">
        <v>-4.758221780604964</v>
      </c>
      <c r="AMX4">
        <v>0.2700342737497791</v>
      </c>
      <c r="AMY4">
        <v>-9.182138590928819</v>
      </c>
      <c r="AMZ4">
        <v>5.76445602702804</v>
      </c>
      <c r="ANA4">
        <v>1141.768983726366</v>
      </c>
      <c r="ANB4">
        <v>-7.85800813180759</v>
      </c>
      <c r="ANC4">
        <v>-4.224073664057633</v>
      </c>
      <c r="AND4">
        <v>3.21498327521137</v>
      </c>
      <c r="ANE4">
        <v>7.427615337459569</v>
      </c>
      <c r="ANF4">
        <v>-4.127316824337164</v>
      </c>
      <c r="ANG4">
        <v>1694.768401876039</v>
      </c>
      <c r="ANH4">
        <v>-8.876781069331853</v>
      </c>
      <c r="ANI4">
        <v>-4.588566256050701</v>
      </c>
      <c r="ANJ4">
        <v>13.27597924125596</v>
      </c>
      <c r="ANK4">
        <v>-5.253507464563651</v>
      </c>
      <c r="ANL4">
        <v>-2.430818628200734</v>
      </c>
      <c r="ANM4">
        <v>0.2515139900026914</v>
      </c>
      <c r="ANN4">
        <v>-5.212868473887044</v>
      </c>
      <c r="ANO4">
        <v>-6.853836982611464</v>
      </c>
      <c r="ANP4">
        <v>172.3087095917742</v>
      </c>
      <c r="ANQ4">
        <v>-7.458912499974116</v>
      </c>
      <c r="ANR4">
        <v>2.753158261062752</v>
      </c>
      <c r="ANS4">
        <v>416.1117172976233</v>
      </c>
      <c r="ANT4">
        <v>5.857845975401657</v>
      </c>
      <c r="ANU4">
        <v>8.690769426588247</v>
      </c>
      <c r="ANV4">
        <v>0.2233165853071971</v>
      </c>
      <c r="ANW4">
        <v>-5.701609728650624</v>
      </c>
      <c r="ANX4">
        <v>-0.2616909037003754</v>
      </c>
      <c r="ANY4">
        <v>47.6256309787728</v>
      </c>
      <c r="ANZ4">
        <v>-5.654258463207018</v>
      </c>
      <c r="AOA4">
        <v>-6.769201902928114</v>
      </c>
      <c r="AOB4">
        <v>135.4620760968295</v>
      </c>
      <c r="AOC4">
        <v>7.362461275641675</v>
      </c>
      <c r="AOD4">
        <v>-2.397309725048955</v>
      </c>
      <c r="AOE4">
        <v>1302.494047920524</v>
      </c>
      <c r="AOF4">
        <v>1.193190064450889</v>
      </c>
      <c r="AOG4">
        <v>-5.95863690058979</v>
      </c>
      <c r="AOH4">
        <v>824.4767258250163</v>
      </c>
      <c r="AOI4">
        <v>4.995893380480521</v>
      </c>
      <c r="AOJ4">
        <v>2.772543722244038</v>
      </c>
      <c r="AOK4">
        <v>218.2670532175935</v>
      </c>
      <c r="AOL4">
        <v>6.43590715847865</v>
      </c>
      <c r="AOM4">
        <v>-3.583274024324818</v>
      </c>
      <c r="AON4">
        <v>1355.992629365311</v>
      </c>
      <c r="AOO4">
        <v>0.6774687583566067</v>
      </c>
      <c r="AOP4">
        <v>-4.150461531250883</v>
      </c>
      <c r="AOQ4">
        <v>490.2119409516353</v>
      </c>
      <c r="AOR4">
        <v>-7.503081419085733</v>
      </c>
      <c r="AOS4">
        <v>6.028108565402571</v>
      </c>
      <c r="AOT4">
        <v>887.247699915094</v>
      </c>
      <c r="AOU4">
        <v>-0.5670076010624366</v>
      </c>
      <c r="AOV4">
        <v>1.493169132757837</v>
      </c>
      <c r="AOW4">
        <v>7.066142173221837</v>
      </c>
      <c r="AOX4">
        <v>1.853405843872035</v>
      </c>
      <c r="AOY4">
        <v>7.803923545781611</v>
      </c>
      <c r="AOZ4">
        <v>69.64443767425409</v>
      </c>
      <c r="APA4">
        <v>3.172398964595671</v>
      </c>
      <c r="APB4">
        <v>4.086018996545306</v>
      </c>
      <c r="APC4">
        <v>34.82385096865475</v>
      </c>
      <c r="APD4">
        <v>-4.840009931855903</v>
      </c>
      <c r="APE4">
        <v>0.3514089234860666</v>
      </c>
      <c r="APF4">
        <v>38.41853279638646</v>
      </c>
      <c r="APG4">
        <v>-6.643411412410322</v>
      </c>
      <c r="APH4">
        <v>-3.641596365084077</v>
      </c>
      <c r="API4">
        <v>2.635517437206785E-05</v>
      </c>
      <c r="APJ4">
        <v>6.330048194621834</v>
      </c>
      <c r="APK4">
        <v>-2.849698254264602</v>
      </c>
      <c r="APL4">
        <v>1186.769788473294</v>
      </c>
      <c r="APM4">
        <v>-4.114359335874598</v>
      </c>
      <c r="APN4">
        <v>6.682196195433606</v>
      </c>
      <c r="APO4">
        <v>486.2902252221804</v>
      </c>
      <c r="APP4">
        <v>5.101384107632395</v>
      </c>
      <c r="APQ4">
        <v>7.524639041162125</v>
      </c>
      <c r="APR4">
        <v>2.66107897358237</v>
      </c>
      <c r="APS4">
        <v>-5.882791285609132</v>
      </c>
      <c r="APT4">
        <v>3.744993613491585</v>
      </c>
      <c r="APU4">
        <v>351.4202613499801</v>
      </c>
      <c r="APV4">
        <v>7.073830937943369</v>
      </c>
      <c r="APW4">
        <v>6.060918483941736</v>
      </c>
      <c r="APX4">
        <v>128.8277309078513</v>
      </c>
      <c r="APY4">
        <v>4.203846771993059</v>
      </c>
      <c r="APZ4">
        <v>-7.488817425252337</v>
      </c>
      <c r="AQA4">
        <v>1726.995049704133</v>
      </c>
      <c r="AQB4">
        <v>6.954186586181569</v>
      </c>
      <c r="AQC4">
        <v>6.073234356151981</v>
      </c>
      <c r="AQD4">
        <v>120.4943216941731</v>
      </c>
      <c r="AQE4">
        <v>-3.626169396044937</v>
      </c>
      <c r="AQF4">
        <v>1.343649917591009</v>
      </c>
      <c r="AQG4">
        <v>31.04150502698554</v>
      </c>
      <c r="AQH4">
        <v>-0.8821869917356959</v>
      </c>
      <c r="AQI4">
        <v>3.183391712114051</v>
      </c>
      <c r="AQJ4">
        <v>9.083663792784852</v>
      </c>
      <c r="AQK4">
        <v>-9.29994252431927</v>
      </c>
      <c r="AQL4">
        <v>2.292333737299957</v>
      </c>
      <c r="AQM4">
        <v>590.6176908478823</v>
      </c>
      <c r="AQN4">
        <v>2.903159696841074</v>
      </c>
      <c r="AQO4">
        <v>8.607406602530096</v>
      </c>
      <c r="AQP4">
        <v>58.5036106154292</v>
      </c>
      <c r="AQQ4">
        <v>5.296872953863508</v>
      </c>
      <c r="AQR4">
        <v>-7.995908664035823</v>
      </c>
      <c r="AQS4">
        <v>2123.637862788466</v>
      </c>
      <c r="AQT4">
        <v>-4.099640203167302</v>
      </c>
      <c r="AQU4">
        <v>-5.680493762428252</v>
      </c>
      <c r="AQV4">
        <v>167.8737546511498</v>
      </c>
      <c r="AQW4">
        <v>8.795102134500359</v>
      </c>
      <c r="AQX4">
        <v>-3.089690649193401</v>
      </c>
      <c r="AQY4">
        <v>1772.456449708015</v>
      </c>
      <c r="AQZ4">
        <v>3.759990942694917</v>
      </c>
      <c r="ARA4">
        <v>-8.455350595277329</v>
      </c>
      <c r="ARB4">
        <v>1852.052944937149</v>
      </c>
      <c r="ARC4">
        <v>-7.692937504787835</v>
      </c>
      <c r="ARD4">
        <v>-3.303211418273857</v>
      </c>
      <c r="ARE4">
        <v>15.45070876429967</v>
      </c>
      <c r="ARF4">
        <v>5.056631281060776</v>
      </c>
      <c r="ARG4">
        <v>5.27826130517156</v>
      </c>
      <c r="ARH4">
        <v>61.75471778338115</v>
      </c>
      <c r="ARI4">
        <v>9.567861339772628</v>
      </c>
      <c r="ARJ4">
        <v>7.263365532479173</v>
      </c>
      <c r="ARK4">
        <v>225.1014061567508</v>
      </c>
      <c r="ARL4">
        <v>5.683824653704435</v>
      </c>
      <c r="ARM4">
        <v>0.468675373004431</v>
      </c>
      <c r="ARN4">
        <v>539.9094216334863</v>
      </c>
      <c r="ARO4">
        <v>-1.520023901499201</v>
      </c>
      <c r="ARP4">
        <v>9.549716072890819</v>
      </c>
      <c r="ARQ4">
        <v>520.9656260341459</v>
      </c>
      <c r="ARR4">
        <v>6.326997587956315</v>
      </c>
      <c r="ARS4">
        <v>1.100938514692508</v>
      </c>
      <c r="ART4">
        <v>541.3443830146064</v>
      </c>
      <c r="ARU4">
        <v>-6.186128864782986</v>
      </c>
      <c r="ARV4">
        <v>8.110923731378238</v>
      </c>
      <c r="ARW4">
        <v>1020.987178883464</v>
      </c>
      <c r="ARX4">
        <v>-1.148902491498345</v>
      </c>
      <c r="ARY4">
        <v>-9.843725121802496</v>
      </c>
      <c r="ARZ4">
        <v>1094.151010834193</v>
      </c>
      <c r="ASA4">
        <v>-3.077600644679383</v>
      </c>
      <c r="ASB4">
        <v>1.820522011507273</v>
      </c>
      <c r="ASC4">
        <v>28.82295694343269</v>
      </c>
      <c r="ASD4">
        <v>8.529108113795012</v>
      </c>
      <c r="ASE4">
        <v>1.66355708694499</v>
      </c>
      <c r="ASF4">
        <v>778.632776507052</v>
      </c>
      <c r="ASG4">
        <v>-2.285647407701537</v>
      </c>
      <c r="ASH4">
        <v>5.667183346880102</v>
      </c>
      <c r="ASI4">
        <v>196.2442598682378</v>
      </c>
      <c r="ASJ4">
        <v>-8.75394125709399</v>
      </c>
      <c r="ASK4">
        <v>-4.140740502283414</v>
      </c>
      <c r="ASL4">
        <v>20.81933340257129</v>
      </c>
      <c r="ASM4">
        <v>-4.30046457314434</v>
      </c>
      <c r="ASN4">
        <v>2.329859168563829</v>
      </c>
      <c r="ASO4">
        <v>105.43400375688</v>
      </c>
      <c r="ASP4">
        <v>-8.986151457164926</v>
      </c>
      <c r="ASQ4">
        <v>1.477162989232405</v>
      </c>
      <c r="ASR4">
        <v>445.6085002064249</v>
      </c>
      <c r="ASS4">
        <v>1.964418793137135</v>
      </c>
      <c r="AST4">
        <v>-0.3544304352420592</v>
      </c>
      <c r="ASU4">
        <v>226.3212569138396</v>
      </c>
      <c r="ASV4">
        <v>-3.688163364380777</v>
      </c>
      <c r="ASW4">
        <v>-8.486801434617499</v>
      </c>
      <c r="ASX4">
        <v>486.5500460043643</v>
      </c>
      <c r="ASY4">
        <v>-3.67149997301808</v>
      </c>
      <c r="ASZ4">
        <v>9.547986049041773</v>
      </c>
      <c r="ATA4">
        <v>835.5031564406137</v>
      </c>
      <c r="ATB4">
        <v>0.5071312514086634</v>
      </c>
      <c r="ATC4">
        <v>-0.9616879632142058</v>
      </c>
      <c r="ATD4">
        <v>159.7627613838604</v>
      </c>
      <c r="ATE4">
        <v>-8.317010607528221</v>
      </c>
      <c r="ATF4">
        <v>1.579675688690663</v>
      </c>
      <c r="ATG4">
        <v>380.5142549476269</v>
      </c>
      <c r="ATH4">
        <v>-5.149393295887728</v>
      </c>
      <c r="ATI4">
        <v>-2.220499821701096</v>
      </c>
      <c r="ATJ4">
        <v>0.04044910410597668</v>
      </c>
      <c r="ATK4">
        <v>9.440054431269591</v>
      </c>
      <c r="ATL4">
        <v>-2.709500327194999</v>
      </c>
      <c r="ATM4">
        <v>1836.072075037737</v>
      </c>
      <c r="ATN4">
        <v>5.594985850528368</v>
      </c>
      <c r="ATO4">
        <v>8.622002449579865</v>
      </c>
      <c r="ATP4">
        <v>0.00583917299447479</v>
      </c>
      <c r="ATQ4">
        <v>-7.395587881766685</v>
      </c>
      <c r="ATR4">
        <v>-7.662791867797501</v>
      </c>
      <c r="ATS4">
        <v>85.39697509068519</v>
      </c>
      <c r="ATT4">
        <v>-3.015297451153524</v>
      </c>
      <c r="ATU4">
        <v>-9.542858775420276</v>
      </c>
      <c r="ATV4">
        <v>726.1953983013091</v>
      </c>
      <c r="ATW4">
        <v>2.622410005143763</v>
      </c>
      <c r="ATX4">
        <v>-6.291357985685798</v>
      </c>
      <c r="ATY4">
        <v>1135.50294191452</v>
      </c>
      <c r="ATZ4">
        <v>8.676495626014894</v>
      </c>
      <c r="AUA4">
        <v>-1.928991141832954</v>
      </c>
      <c r="AUB4">
        <v>1480.874161520663</v>
      </c>
      <c r="AUC4">
        <v>-8.535835950271325</v>
      </c>
      <c r="AUD4">
        <v>-5.841042662184079</v>
      </c>
      <c r="AUE4">
        <v>0.7452090959727572</v>
      </c>
      <c r="AUF4">
        <v>0.2764236901966747</v>
      </c>
      <c r="AUG4">
        <v>-2.913051485794101</v>
      </c>
      <c r="AUH4">
        <v>306.4768236336483</v>
      </c>
      <c r="AUI4">
        <v>6.980350755647766</v>
      </c>
      <c r="AUJ4">
        <v>10.14397131618794</v>
      </c>
      <c r="AUK4">
        <v>0.2141735026518371</v>
      </c>
      <c r="AUL4">
        <v>0.5920185102805336</v>
      </c>
      <c r="AUM4">
        <v>6.259925315527239</v>
      </c>
      <c r="AUN4">
        <v>56.94181377185345</v>
      </c>
      <c r="AUO4">
        <v>-3.913679432639061</v>
      </c>
      <c r="AUP4">
        <v>5.223215348504761</v>
      </c>
      <c r="AUQ4">
        <v>301.2918204386422</v>
      </c>
      <c r="AUR4">
        <v>-6.859047054975325</v>
      </c>
      <c r="AUS4">
        <v>-9.375054823314386</v>
      </c>
      <c r="AUT4">
        <v>243.4107336030149</v>
      </c>
      <c r="AUU4">
        <v>6.870463141342099</v>
      </c>
      <c r="AUV4">
        <v>-1.867454240568348</v>
      </c>
      <c r="AUW4">
        <v>1102.229635716443</v>
      </c>
      <c r="AUX4">
        <v>5.987103985590713</v>
      </c>
      <c r="AUY4">
        <v>8.96906606183231</v>
      </c>
      <c r="AUZ4">
        <v>0.002602933548111857</v>
      </c>
      <c r="AVA4">
        <v>2.348054598556766</v>
      </c>
      <c r="AVB4">
        <v>6.30526165190904</v>
      </c>
      <c r="AVC4">
        <v>7.329962743898753</v>
      </c>
      <c r="AVD4">
        <v>-0.05066562765221461</v>
      </c>
      <c r="AVE4">
        <v>-7.170823196997253</v>
      </c>
      <c r="AVF4">
        <v>819.3407138269732</v>
      </c>
      <c r="AVG4">
        <v>7.231892216637219</v>
      </c>
      <c r="AVH4">
        <v>-6.502367125219873</v>
      </c>
      <c r="AVI4">
        <v>2240.283485764251</v>
      </c>
      <c r="AVJ4">
        <v>0.5020007507779147</v>
      </c>
      <c r="AVK4">
        <v>9.191967951108081</v>
      </c>
      <c r="AVL4">
        <v>259.0058139266649</v>
      </c>
      <c r="AVM4">
        <v>9.084089550761949</v>
      </c>
      <c r="AVN4">
        <v>-7.424766455210143</v>
      </c>
      <c r="AVO4">
        <v>3044.763701294027</v>
      </c>
      <c r="AVP4">
        <v>3.313084568125014</v>
      </c>
      <c r="AVQ4">
        <v>1.289724911599986</v>
      </c>
      <c r="AVR4">
        <v>201.873137910426</v>
      </c>
      <c r="AVS4">
        <v>5.015224440179502</v>
      </c>
      <c r="AVT4">
        <v>8.036197273494743</v>
      </c>
      <c r="AVU4">
        <v>0.003518877898151145</v>
      </c>
      <c r="AVV4">
        <v>0.9572640236501124</v>
      </c>
      <c r="AVW4">
        <v>0.859394733392739</v>
      </c>
      <c r="AVX4">
        <v>76.77435311615778</v>
      </c>
      <c r="AVY4">
        <v>6.498743994935396</v>
      </c>
      <c r="AVZ4">
        <v>6.929303966813984</v>
      </c>
      <c r="AWA4">
        <v>52.8161764649005</v>
      </c>
      <c r="AWB4">
        <v>-5.877648571266654</v>
      </c>
      <c r="AWC4">
        <v>3.279264708841851</v>
      </c>
      <c r="AWD4">
        <v>303.2606491102117</v>
      </c>
      <c r="AWE4">
        <v>-7.987491910614149</v>
      </c>
      <c r="AWF4">
        <v>-4.952298961729399</v>
      </c>
      <c r="AWG4">
        <v>0.009908349209636883</v>
      </c>
      <c r="AWH4">
        <v>0.5994175166643896</v>
      </c>
      <c r="AWI4">
        <v>-2.543599660050845</v>
      </c>
      <c r="AWJ4">
        <v>301.8932802673472</v>
      </c>
      <c r="AWK4">
        <v>2.868357686693755</v>
      </c>
      <c r="AWL4">
        <v>8.019063581375519</v>
      </c>
      <c r="AWM4">
        <v>37.00428676335111</v>
      </c>
      <c r="AWN4">
        <v>3.438778520375082</v>
      </c>
      <c r="AWO4">
        <v>-4.988539911328232</v>
      </c>
      <c r="AWP4">
        <v>1044.66885231637</v>
      </c>
      <c r="AWQ4">
        <v>6.465323737337934</v>
      </c>
      <c r="AWR4">
        <v>-3.860738036540484</v>
      </c>
      <c r="AWS4">
        <v>1420.671379209788</v>
      </c>
      <c r="AWT4">
        <v>-10.04228690354425</v>
      </c>
      <c r="AWU4">
        <v>-7.074762918991234</v>
      </c>
      <c r="AWV4">
        <v>0.008437532634503838</v>
      </c>
      <c r="AWW4">
        <v>-3.267995715362866</v>
      </c>
      <c r="AWX4">
        <v>4.376623921667625</v>
      </c>
      <c r="AWY4">
        <v>172.579932581514</v>
      </c>
      <c r="AWZ4">
        <v>6.287636566399227</v>
      </c>
      <c r="AXA4">
        <v>-3.353108741692048</v>
      </c>
      <c r="AXB4">
        <v>1278.307535552253</v>
      </c>
      <c r="AXC4">
        <v>-1.537192888131247</v>
      </c>
      <c r="AXD4">
        <v>-8.491666249709228</v>
      </c>
      <c r="AXE4">
        <v>792.7323192509252</v>
      </c>
      <c r="AXF4">
        <v>0.1897531262198491</v>
      </c>
      <c r="AXG4">
        <v>4.99722382151058</v>
      </c>
      <c r="AXH4">
        <v>26.13560251467807</v>
      </c>
      <c r="AXI4">
        <v>5.431910019905849</v>
      </c>
      <c r="AXJ4">
        <v>8.209115261175652</v>
      </c>
      <c r="AXK4">
        <v>0.3971000361411713</v>
      </c>
      <c r="AXL4">
        <v>7.489424903078708</v>
      </c>
      <c r="AXM4">
        <v>-2.362066323250428</v>
      </c>
      <c r="AXN4">
        <v>1321.286613923318</v>
      </c>
      <c r="AXO4">
        <v>9.337486893256925</v>
      </c>
      <c r="AXP4">
        <v>-5.460019384962456</v>
      </c>
      <c r="AXQ4">
        <v>2534.009837786066</v>
      </c>
      <c r="AXR4">
        <v>-0.03709183435467223</v>
      </c>
      <c r="AXS4">
        <v>4.620156489392665</v>
      </c>
      <c r="AXT4">
        <v>21.97177605250688</v>
      </c>
      <c r="AXU4">
        <v>-8.211111597807459</v>
      </c>
      <c r="AXV4">
        <v>-5.558786376269082</v>
      </c>
      <c r="AXW4">
        <v>0.9670220126267077</v>
      </c>
      <c r="AXX4">
        <v>6.795265130331499</v>
      </c>
      <c r="AXY4">
        <v>4.02582083048291</v>
      </c>
      <c r="AXZ4">
        <v>266.291900232443</v>
      </c>
      <c r="AYA4">
        <v>0.7399341514030391</v>
      </c>
      <c r="AYB4">
        <v>3.368315435093348</v>
      </c>
      <c r="AYC4">
        <v>1.104803762493303</v>
      </c>
      <c r="AYD4">
        <v>-2.7153319110352</v>
      </c>
      <c r="AYE4">
        <v>2.391380174795869</v>
      </c>
      <c r="AYF4">
        <v>35.50588650069353</v>
      </c>
      <c r="AYG4">
        <v>-9.102644891121315</v>
      </c>
      <c r="AYH4">
        <v>-9.549301371481866</v>
      </c>
      <c r="AYI4">
        <v>95.03552714889102</v>
      </c>
      <c r="AYJ4">
        <v>-8.251599205874692</v>
      </c>
      <c r="AYK4">
        <v>-0.1958490067089922</v>
      </c>
      <c r="AYL4">
        <v>204.4848806109122</v>
      </c>
      <c r="AYM4">
        <v>6.91767469069021</v>
      </c>
      <c r="AYN4">
        <v>3.047294509087856</v>
      </c>
      <c r="AYO4">
        <v>377.6169907180351</v>
      </c>
      <c r="AYP4">
        <v>7.737488150352789</v>
      </c>
      <c r="AYQ4">
        <v>-6.059918358261283</v>
      </c>
      <c r="AYR4">
        <v>2257.222923325043</v>
      </c>
      <c r="AYS4">
        <v>4.06279560173568</v>
      </c>
      <c r="AYT4">
        <v>-4.025213200803424</v>
      </c>
      <c r="AYU4">
        <v>983.5515136414772</v>
      </c>
      <c r="AYV4">
        <v>7.471264811430032</v>
      </c>
      <c r="AYW4">
        <v>9.900561150220138</v>
      </c>
      <c r="AYX4">
        <v>2.605621351347019</v>
      </c>
      <c r="AYY4">
        <v>-2.905826888345903</v>
      </c>
      <c r="AYZ4">
        <v>5.536015017419872</v>
      </c>
      <c r="AZA4">
        <v>236.9091466187877</v>
      </c>
      <c r="AZB4">
        <v>2.730731211984706</v>
      </c>
      <c r="AZC4">
        <v>8.117276356081952</v>
      </c>
      <c r="AZD4">
        <v>45.56478179851316</v>
      </c>
      <c r="AZE4">
        <v>3.260777945095313</v>
      </c>
      <c r="AZF4">
        <v>5.469985318971301</v>
      </c>
      <c r="AZG4">
        <v>5.002823820256885</v>
      </c>
      <c r="AZH4">
        <v>-0.7821785967314603</v>
      </c>
      <c r="AZI4">
        <v>8.018584508104261</v>
      </c>
      <c r="AZJ4">
        <v>269.1908207873869</v>
      </c>
      <c r="AZK4">
        <v>6.302406773407531</v>
      </c>
      <c r="AZL4">
        <v>1.351459260312244</v>
      </c>
      <c r="AZM4">
        <v>505.7405308479692</v>
      </c>
      <c r="AZN4">
        <v>-5.454477780452621</v>
      </c>
      <c r="AZO4">
        <v>4.234746279119936</v>
      </c>
      <c r="AZP4">
        <v>357.9657481533148</v>
      </c>
      <c r="AZQ4">
        <v>-1.993834644237908</v>
      </c>
      <c r="AZR4">
        <v>3.077700641769168</v>
      </c>
      <c r="AZS4">
        <v>34.33006752937933</v>
      </c>
      <c r="AZT4">
        <v>7.033152395105438</v>
      </c>
      <c r="AZU4">
        <v>-6.506978203977297</v>
      </c>
      <c r="AZV4">
        <v>2188.607361877704</v>
      </c>
      <c r="AZW4">
        <v>9.005147008780053</v>
      </c>
      <c r="AZX4">
        <v>-4.004647718272482</v>
      </c>
      <c r="AZY4">
        <v>2050.508217618873</v>
      </c>
      <c r="AZZ4">
        <v>0.2911645866416643</v>
      </c>
      <c r="BAA4">
        <v>4.454214936591332</v>
      </c>
      <c r="BAB4">
        <v>10.82148893214436</v>
      </c>
      <c r="BAC4">
        <v>-9.486956138066338</v>
      </c>
      <c r="BAD4">
        <v>8.414654307784554</v>
      </c>
      <c r="BAE4">
        <v>1776.463951039139</v>
      </c>
      <c r="BAF4">
        <v>1.712283013038777</v>
      </c>
      <c r="BAG4">
        <v>-7.465783561572044</v>
      </c>
      <c r="BAH4">
        <v>1186.442443965227</v>
      </c>
      <c r="BAI4">
        <v>3.647123099828939</v>
      </c>
      <c r="BAJ4">
        <v>-0.5648544399162498</v>
      </c>
      <c r="BAK4">
        <v>416.1009602703126</v>
      </c>
      <c r="BAL4">
        <v>2.458661941533771</v>
      </c>
      <c r="BAM4">
        <v>9.159776502951734</v>
      </c>
      <c r="BAN4">
        <v>109.5859919739207</v>
      </c>
      <c r="BAO4">
        <v>3.18532515193633</v>
      </c>
      <c r="BAP4">
        <v>-0.4613695927321577</v>
      </c>
      <c r="BAQ4">
        <v>353.4284082304296</v>
      </c>
      <c r="BAR4">
        <v>4.340946820188125</v>
      </c>
      <c r="BAS4">
        <v>7.275804395008242</v>
      </c>
      <c r="BAT4">
        <v>0.03394828446653336</v>
      </c>
      <c r="BAU4">
        <v>-4.813917664954565</v>
      </c>
      <c r="BAV4">
        <v>-0.05156362680535598</v>
      </c>
      <c r="BAW4">
        <v>24.8471340462466</v>
      </c>
      <c r="BAX4">
        <v>9.220832379165103</v>
      </c>
      <c r="BAY4">
        <v>-7.175840018383011</v>
      </c>
      <c r="BAZ4">
        <v>3009.847200782439</v>
      </c>
      <c r="BBA4">
        <v>5.417448180675875</v>
      </c>
      <c r="BBB4">
        <v>-2.561906736971272</v>
      </c>
      <c r="BBC4">
        <v>964.3698752613006</v>
      </c>
      <c r="BBD4">
        <v>3.799358815080044</v>
      </c>
      <c r="BBE4">
        <v>9.345234424675199</v>
      </c>
      <c r="BBF4">
        <v>51.85186095625203</v>
      </c>
      <c r="BBG4">
        <v>-2.742947046377651</v>
      </c>
      <c r="BBH4">
        <v>-0.08229101109665249</v>
      </c>
      <c r="BBI4">
        <v>0.9212346111296876</v>
      </c>
      <c r="BBJ4">
        <v>-5.154622032694921</v>
      </c>
      <c r="BBK4">
        <v>-4.808017176689383</v>
      </c>
      <c r="BBL4">
        <v>56.32404632138711</v>
      </c>
      <c r="BBM4">
        <v>2.436811549056608</v>
      </c>
      <c r="BBN4">
        <v>1.417987030242992</v>
      </c>
      <c r="BBO4">
        <v>129.20760410414</v>
      </c>
      <c r="BBP4">
        <v>9.454141709121823</v>
      </c>
      <c r="BBQ4">
        <v>6.976551135709227</v>
      </c>
      <c r="BBR4">
        <v>240.0319879195083</v>
      </c>
      <c r="BBS4">
        <v>-8.269572692358153</v>
      </c>
      <c r="BBT4">
        <v>-4.303037930784869</v>
      </c>
      <c r="BBU4">
        <v>7.473515562636196</v>
      </c>
      <c r="BBV4">
        <v>3.595169114740179</v>
      </c>
      <c r="BBW4">
        <v>-5.424287819924192</v>
      </c>
      <c r="BBX4">
        <v>1155.738760034012</v>
      </c>
      <c r="BBY4">
        <v>-7.962673995990046</v>
      </c>
      <c r="BBZ4">
        <v>2.210492259873619</v>
      </c>
      <c r="BCA4">
        <v>411.6345130740892</v>
      </c>
      <c r="BCB4">
        <v>-6.155335154053748</v>
      </c>
      <c r="BCC4">
        <v>1.093746257027829</v>
      </c>
      <c r="BCD4">
        <v>144.4375427039921</v>
      </c>
      <c r="BCE4">
        <v>-2.496049388721372</v>
      </c>
      <c r="BCF4">
        <v>-6.036589882927096</v>
      </c>
      <c r="BCG4">
        <v>342.2293596507588</v>
      </c>
      <c r="BCH4">
        <v>1.125723419393857</v>
      </c>
      <c r="BCI4">
        <v>8.330048067848839</v>
      </c>
      <c r="BCJ4">
        <v>141.4107659968489</v>
      </c>
      <c r="BCK4">
        <v>-1.786362335430701</v>
      </c>
      <c r="BCL4">
        <v>-9.390848026528293</v>
      </c>
      <c r="BCM4">
        <v>899.6409341815486</v>
      </c>
      <c r="BCN4">
        <v>-4.667900766778225</v>
      </c>
      <c r="BCO4">
        <v>-1.664138708429882</v>
      </c>
      <c r="BCP4">
        <v>0.0001132246641307302</v>
      </c>
      <c r="BCQ4">
        <v>8.540890121972247</v>
      </c>
      <c r="BCR4">
        <v>-1.01221531608428</v>
      </c>
      <c r="BCS4">
        <v>1260.643649111715</v>
      </c>
      <c r="BCT4">
        <v>-5.346487094742906</v>
      </c>
      <c r="BCU4">
        <v>7.076993588454147</v>
      </c>
      <c r="BCV4">
        <v>710.4159054927039</v>
      </c>
      <c r="BCW4">
        <v>2.785236280358914</v>
      </c>
      <c r="BCX4">
        <v>2.032193527039206</v>
      </c>
      <c r="BCY4">
        <v>112.6826392659646</v>
      </c>
      <c r="BCZ4">
        <v>-8.123026679265937</v>
      </c>
      <c r="BDA4">
        <v>-7.327659879066047</v>
      </c>
      <c r="BDB4">
        <v>38.88326036528698</v>
      </c>
      <c r="BDC4">
        <v>4.256979643702662</v>
      </c>
      <c r="BDD4">
        <v>1.07203325441326</v>
      </c>
      <c r="BDE4">
        <v>306.0284947070721</v>
      </c>
      <c r="BDF4">
        <v>5.019225383951243</v>
      </c>
      <c r="BDG4">
        <v>4.504306392139135</v>
      </c>
      <c r="BDH4">
        <v>98.83724415201155</v>
      </c>
      <c r="BDI4">
        <v>-0.3470467309283919</v>
      </c>
      <c r="BDJ4">
        <v>9.377283024646051</v>
      </c>
      <c r="BDK4">
        <v>361.7328852936308</v>
      </c>
      <c r="BDL4">
        <v>-6.153159725166521</v>
      </c>
      <c r="BDM4">
        <v>-3.038566720606451</v>
      </c>
      <c r="BDN4">
        <v>0.1050524535528335</v>
      </c>
      <c r="BDO4">
        <v>-2.701171765209996</v>
      </c>
      <c r="BDP4">
        <v>2.501751428732197</v>
      </c>
      <c r="BDQ4">
        <v>38.82296478726779</v>
      </c>
      <c r="BDR4">
        <v>2.26265231133512</v>
      </c>
      <c r="BDS4">
        <v>-0.8620703507150431</v>
      </c>
      <c r="BDT4">
        <v>300.0978214962466</v>
      </c>
      <c r="BDU4">
        <v>5.696186682171989</v>
      </c>
      <c r="BDV4">
        <v>5.545216731833686</v>
      </c>
      <c r="BDW4">
        <v>79.42889302347974</v>
      </c>
      <c r="BDX4">
        <v>5.96096627148743</v>
      </c>
      <c r="BDY4">
        <v>-6.971384800888989</v>
      </c>
      <c r="BDZ4">
        <v>2030.718485547633</v>
      </c>
      <c r="BEA4">
        <v>-5.316784813890231</v>
      </c>
      <c r="BEB4">
        <v>-4.594735257447539</v>
      </c>
      <c r="BEC4">
        <v>41.51246578642348</v>
      </c>
      <c r="BED4">
        <v>1.953959718821137</v>
      </c>
      <c r="BEE4">
        <v>5.210646806283103</v>
      </c>
      <c r="BEF4">
        <v>0.5271060869576558</v>
      </c>
      <c r="BEG4">
        <v>5.619497015238071</v>
      </c>
      <c r="BEH4">
        <v>3.414072045044918</v>
      </c>
      <c r="BEI4">
        <v>216.7715929624831</v>
      </c>
      <c r="BEJ4">
        <v>-8.528490999098564</v>
      </c>
      <c r="BEK4">
        <v>6.553227892226864</v>
      </c>
      <c r="BEL4">
        <v>1167.743450952077</v>
      </c>
      <c r="BEM4">
        <v>-2.408754670102903</v>
      </c>
      <c r="BEN4">
        <v>3.320598665530124</v>
      </c>
      <c r="BEO4">
        <v>59.59495704584904</v>
      </c>
      <c r="BEP4">
        <v>7.566578903799186</v>
      </c>
      <c r="BEQ4">
        <v>-2.338974015336425</v>
      </c>
      <c r="BER4">
        <v>1332.426369188878</v>
      </c>
      <c r="BES4">
        <v>6.173082309048409</v>
      </c>
      <c r="BET4">
        <v>3.10024412010283</v>
      </c>
      <c r="BEU4">
        <v>295.0349093529265</v>
      </c>
      <c r="BEV4">
        <v>3.671303166530103</v>
      </c>
      <c r="BEW4">
        <v>6.88483896643737</v>
      </c>
      <c r="BEX4">
        <v>0.3647803027362936</v>
      </c>
      <c r="BEY4">
        <v>4.522624314093347</v>
      </c>
      <c r="BEZ4">
        <v>-2.787742921204171</v>
      </c>
      <c r="BFA4">
        <v>850.4293802135726</v>
      </c>
      <c r="BFB4">
        <v>9.712755430113875</v>
      </c>
      <c r="BFC4">
        <v>-8.539480122906863</v>
      </c>
      <c r="BFD4">
        <v>3613.26012800863</v>
      </c>
      <c r="BFE4">
        <v>0.4376572511219875</v>
      </c>
      <c r="BFF4">
        <v>0.2351846574268679</v>
      </c>
      <c r="BFG4">
        <v>82.04664570694676</v>
      </c>
      <c r="BFH4">
        <v>1.916686754522975</v>
      </c>
      <c r="BFI4">
        <v>-2.831669778829874</v>
      </c>
      <c r="BFJ4">
        <v>480.2962317436142</v>
      </c>
      <c r="BFK4">
        <v>6.48138735699091</v>
      </c>
      <c r="BFL4">
        <v>6.614973377972031</v>
      </c>
      <c r="BFM4">
        <v>65.7306327929187</v>
      </c>
      <c r="BFN4">
        <v>8.643002956234193</v>
      </c>
      <c r="BFO4">
        <v>-3.479051240566923</v>
      </c>
      <c r="BFP4">
        <v>1829.412185047922</v>
      </c>
      <c r="BFQ4">
        <v>4.871660661739432</v>
      </c>
      <c r="BFR4">
        <v>7.409423822324054</v>
      </c>
      <c r="BFS4">
        <v>1.709303165701737</v>
      </c>
      <c r="BFT4">
        <v>2.50918731759895</v>
      </c>
      <c r="BFU4">
        <v>9.078499280434844</v>
      </c>
      <c r="BFV4">
        <v>101.9199031043474</v>
      </c>
      <c r="BFW4">
        <v>1.405972257071594</v>
      </c>
      <c r="BFX4">
        <v>8.577278743724966</v>
      </c>
      <c r="BFY4">
        <v>139.1983824447719</v>
      </c>
      <c r="BFZ4">
        <v>-5.031135056000668</v>
      </c>
      <c r="BGA4">
        <v>-8.354333345403397</v>
      </c>
      <c r="BGB4">
        <v>319.8626928568448</v>
      </c>
      <c r="BGC4">
        <v>0.2445617697602235</v>
      </c>
      <c r="BGD4">
        <v>-7.373681354445033</v>
      </c>
      <c r="BGE4">
        <v>901.9766963578578</v>
      </c>
      <c r="BGF4">
        <v>3.665751050710954</v>
      </c>
      <c r="BGG4">
        <v>3.140647041493869</v>
      </c>
      <c r="BGH4">
        <v>99.41086620638694</v>
      </c>
      <c r="BGI4">
        <v>-5.962847827347054</v>
      </c>
      <c r="BGJ4">
        <v>9.714624841018546</v>
      </c>
      <c r="BGK4">
        <v>1285.746506057254</v>
      </c>
      <c r="BGL4">
        <v>-4.033889905906246</v>
      </c>
      <c r="BGM4">
        <v>2.451636989041341</v>
      </c>
      <c r="BGN4">
        <v>97.19118188322371</v>
      </c>
      <c r="BGO4">
        <v>7.684951477121887</v>
      </c>
      <c r="BGP4">
        <v>0.9896218245021319</v>
      </c>
      <c r="BGQ4">
        <v>751.9953365837432</v>
      </c>
      <c r="BGR4">
        <v>9.155807095697247</v>
      </c>
      <c r="BGS4">
        <v>-5.664374571124617</v>
      </c>
      <c r="BGT4">
        <v>2540.470997108273</v>
      </c>
      <c r="BGU4">
        <v>-1.961971675948347</v>
      </c>
      <c r="BGV4">
        <v>9.160004451574277</v>
      </c>
      <c r="BGW4">
        <v>527.7319697283793</v>
      </c>
      <c r="BGX4">
        <v>-5.843555726807255</v>
      </c>
      <c r="BGY4">
        <v>4.165298819971588</v>
      </c>
      <c r="BGZ4">
        <v>392.9923364632196</v>
      </c>
      <c r="BHA4">
        <v>-7.783690083577823</v>
      </c>
      <c r="BHB4">
        <v>-2.896472350796627</v>
      </c>
      <c r="BHC4">
        <v>28.49272616739039</v>
      </c>
      <c r="BHD4">
        <v>-8.391471493791895</v>
      </c>
      <c r="BHE4">
        <v>5.363241389331825</v>
      </c>
      <c r="BHF4">
        <v>925.3107935874185</v>
      </c>
      <c r="BHG4">
        <v>-7.739433198722784</v>
      </c>
      <c r="BHH4">
        <v>-9.039490555298331</v>
      </c>
      <c r="BHI4">
        <v>147.9239461587158</v>
      </c>
      <c r="BHJ4">
        <v>3.750919846001766</v>
      </c>
      <c r="BHK4">
        <v>-4.951837939612482</v>
      </c>
      <c r="BHL4">
        <v>1095.636318310039</v>
      </c>
      <c r="BHM4">
        <v>4.283125946236972</v>
      </c>
      <c r="BHN4">
        <v>9.270055782289601</v>
      </c>
      <c r="BHO4">
        <v>31.58312138716904</v>
      </c>
      <c r="BHP4">
        <v>0.989778831735922</v>
      </c>
      <c r="BHQ4">
        <v>-1.883864959035533</v>
      </c>
      <c r="BHR4">
        <v>275.9975310469445</v>
      </c>
      <c r="BHS4">
        <v>8.765259223630576</v>
      </c>
      <c r="BHT4">
        <v>0.8076561539915106</v>
      </c>
      <c r="BHU4">
        <v>960.5525202541077</v>
      </c>
      <c r="BHV4">
        <v>-7.197467348014284</v>
      </c>
      <c r="BHW4">
        <v>-2.187558832931435</v>
      </c>
      <c r="BHX4">
        <v>32.31785791202033</v>
      </c>
      <c r="BHY4">
        <v>-6.962904664504753</v>
      </c>
      <c r="BHZ4">
        <v>-7.017577954468389</v>
      </c>
      <c r="BIA4">
        <v>74.64823126733809</v>
      </c>
      <c r="BIB4">
        <v>1.051356460973474</v>
      </c>
      <c r="BIC4">
        <v>4.099613518978718</v>
      </c>
      <c r="BID4">
        <v>0.01862994917857199</v>
      </c>
      <c r="BIE4">
        <v>-4.148584917498684</v>
      </c>
      <c r="BIF4">
        <v>2.249259674761576</v>
      </c>
      <c r="BIG4">
        <v>92.36278298521832</v>
      </c>
      <c r="BIH4">
        <v>-4.392734296905989</v>
      </c>
      <c r="BII4">
        <v>3.339416681536572</v>
      </c>
      <c r="BIJ4">
        <v>179.1460230621991</v>
      </c>
      <c r="BIK4">
        <v>-0.006409256627734616</v>
      </c>
      <c r="BIL4">
        <v>-2.935718389198822</v>
      </c>
      <c r="BIM4">
        <v>281.2536543167272</v>
      </c>
      <c r="BIN4">
        <v>-4.346954583873138</v>
      </c>
      <c r="BIO4">
        <v>-8.972327328808342</v>
      </c>
      <c r="BIP4">
        <v>465.1704759936052</v>
      </c>
      <c r="BIQ4">
        <v>-2.19865202208647</v>
      </c>
      <c r="BIR4">
        <v>0.8308371892979617</v>
      </c>
      <c r="BIS4">
        <v>0.006956908704605319</v>
      </c>
      <c r="BIT4">
        <v>-7.530922294157403</v>
      </c>
      <c r="BIU4">
        <v>-4.520934190166672</v>
      </c>
      <c r="BIV4">
        <v>0.0007980977706371849</v>
      </c>
      <c r="BIW4">
        <v>6.998447523768928</v>
      </c>
      <c r="BIX4">
        <v>-3.317309838480088</v>
      </c>
      <c r="BIY4">
        <v>1418.475153042311</v>
      </c>
      <c r="BIZ4">
        <v>8.842736654366997</v>
      </c>
      <c r="BJA4">
        <v>-6.098013534160588</v>
      </c>
      <c r="BJB4">
        <v>2574.96413861722</v>
      </c>
      <c r="BJC4">
        <v>-4.545168746798486</v>
      </c>
      <c r="BJD4">
        <v>4.972618549884603</v>
      </c>
      <c r="BJE4">
        <v>339.8524099584276</v>
      </c>
      <c r="BJF4">
        <v>0.2179488828778144</v>
      </c>
      <c r="BJG4">
        <v>8.323418429292504</v>
      </c>
      <c r="BJH4">
        <v>208.5265543149425</v>
      </c>
      <c r="BJI4">
        <v>6.1418379858696</v>
      </c>
      <c r="BJJ4">
        <v>-9.364963893932076</v>
      </c>
      <c r="BJK4">
        <v>2740.013726545847</v>
      </c>
      <c r="BJL4">
        <v>9.577412144832998</v>
      </c>
      <c r="BJM4">
        <v>4.963866379062107</v>
      </c>
      <c r="BJN4">
        <v>463.7286330199028</v>
      </c>
      <c r="BJO4">
        <v>4.924338665248813</v>
      </c>
      <c r="BJP4">
        <v>1.054356981695434</v>
      </c>
      <c r="BJQ4">
        <v>377.5731866588714</v>
      </c>
      <c r="BJR4">
        <v>-0.3283901794336337</v>
      </c>
      <c r="BJS4">
        <v>-2.356972460297658</v>
      </c>
      <c r="BJT4">
        <v>202.293118043357</v>
      </c>
      <c r="BJU4">
        <v>0.3108066088563032</v>
      </c>
      <c r="BJV4">
        <v>-2.241572937306647</v>
      </c>
      <c r="BJW4">
        <v>246.6313489971895</v>
      </c>
      <c r="BJX4">
        <v>4.239547781311567</v>
      </c>
      <c r="BJY4">
        <v>9.043861587189967</v>
      </c>
      <c r="BJZ4">
        <v>26.0443864806672</v>
      </c>
      <c r="BKA4">
        <v>3.169909607721055</v>
      </c>
      <c r="BKB4">
        <v>9.56808725049083</v>
      </c>
      <c r="BKC4">
        <v>92.38089033456279</v>
      </c>
      <c r="BKD4">
        <v>4.668293756655926</v>
      </c>
      <c r="BKE4">
        <v>-6.625374464094598</v>
      </c>
      <c r="BKF4">
        <v>1634.471609639148</v>
      </c>
      <c r="BKG4">
        <v>8.218747647251092</v>
      </c>
      <c r="BKH4">
        <v>-0.02327514227896299</v>
      </c>
      <c r="BKI4">
        <v>1011.064611202505</v>
      </c>
      <c r="BKJ4">
        <v>1.813585458313427</v>
      </c>
      <c r="BKK4">
        <v>-6.247997761204787</v>
      </c>
      <c r="BKL4">
        <v>978.8689865786155</v>
      </c>
      <c r="BKM4">
        <v>9.099289038596842</v>
      </c>
      <c r="BKN4">
        <v>-8.676544619307228</v>
      </c>
      <c r="BKO4">
        <v>3453.082113447197</v>
      </c>
      <c r="BKP4">
        <v>-5.944467487725939</v>
      </c>
      <c r="BKQ4">
        <v>6.82262116576196</v>
      </c>
      <c r="BKR4">
        <v>763.1681661207366</v>
      </c>
      <c r="BKS4">
        <v>2.377808170362437</v>
      </c>
      <c r="BKT4">
        <v>5.38941080177527</v>
      </c>
      <c r="BKU4">
        <v>0.001076968445616476</v>
      </c>
      <c r="BKV4">
        <v>5.934992638436361</v>
      </c>
      <c r="BKW4">
        <v>-6.464608498998613</v>
      </c>
      <c r="BKX4">
        <v>1897.181721536708</v>
      </c>
      <c r="BKY4">
        <v>-3.123539489586766</v>
      </c>
      <c r="BKZ4">
        <v>8.317971734166179</v>
      </c>
      <c r="BLA4">
        <v>570.0728939259756</v>
      </c>
      <c r="BLB4">
        <v>8.012547883132902</v>
      </c>
      <c r="BLC4">
        <v>-3.696473108649107</v>
      </c>
      <c r="BLD4">
        <v>1730.84238829347</v>
      </c>
      <c r="BLE4">
        <v>-4.242699832644179</v>
      </c>
      <c r="BLF4">
        <v>-0.7364054876303755</v>
      </c>
      <c r="BLG4">
        <v>2.050671710343653</v>
      </c>
      <c r="BLH4">
        <v>-2.836489760400379</v>
      </c>
      <c r="BLI4">
        <v>5.833917391154983</v>
      </c>
      <c r="BLJ4">
        <v>257.2281381152816</v>
      </c>
      <c r="BLK4">
        <v>0.5740958125653477</v>
      </c>
      <c r="BLL4">
        <v>1.012993212098919</v>
      </c>
      <c r="BLM4">
        <v>52.47397224092724</v>
      </c>
      <c r="BLN4">
        <v>0.6338832655698736</v>
      </c>
      <c r="BLO4">
        <v>-9.452343206541922</v>
      </c>
      <c r="BLP4">
        <v>1369.994586235196</v>
      </c>
      <c r="BLQ4">
        <v>-8.175548552739846</v>
      </c>
      <c r="BLR4">
        <v>3.686778920984319</v>
      </c>
      <c r="BLS4">
        <v>628.326786012209</v>
      </c>
      <c r="BLT4">
        <v>-2.182267344994603</v>
      </c>
      <c r="BLU4">
        <v>0.7145869689068861</v>
      </c>
      <c r="BLV4">
        <v>0.08511226048586042</v>
      </c>
      <c r="BLW4">
        <v>5.455973872570055</v>
      </c>
      <c r="BLX4">
        <v>-2.251214016273844</v>
      </c>
      <c r="BLY4">
        <v>917.1509798960435</v>
      </c>
      <c r="BLZ4">
        <v>-0.2972786809789607</v>
      </c>
      <c r="BMA4">
        <v>-1.913374129956656</v>
      </c>
      <c r="BMB4">
        <v>170.4666975525807</v>
      </c>
      <c r="BMC4">
        <v>-7.34462336453582</v>
      </c>
      <c r="BMD4">
        <v>-1.371265590348804</v>
      </c>
      <c r="BME4">
        <v>70.72685162654692</v>
      </c>
      <c r="BMF4">
        <v>-1.790519655833858</v>
      </c>
      <c r="BMG4">
        <v>-5.467596877641183</v>
      </c>
      <c r="BMH4">
        <v>356.6668818078258</v>
      </c>
      <c r="BMI4">
        <v>3.003931156347678</v>
      </c>
      <c r="BMJ4">
        <v>-6.245289523305376</v>
      </c>
      <c r="BMK4">
        <v>1200.34725807072</v>
      </c>
      <c r="BML4">
        <v>6.445661696610801</v>
      </c>
      <c r="BMM4">
        <v>-0.6819261021712895</v>
      </c>
      <c r="BMN4">
        <v>820.5442769763191</v>
      </c>
      <c r="BMO4">
        <v>8.917554864157317</v>
      </c>
      <c r="BMP4">
        <v>-5.903941841856147</v>
      </c>
      <c r="BMQ4">
        <v>2540.84595873959</v>
      </c>
      <c r="BMR4">
        <v>-7.022147567875788</v>
      </c>
      <c r="BMS4">
        <v>0.9130340741765162</v>
      </c>
      <c r="BMT4">
        <v>194.8481427204006</v>
      </c>
      <c r="BMU4">
        <v>6.892966245733929</v>
      </c>
      <c r="BMV4">
        <v>0.0168152015623908</v>
      </c>
      <c r="BMW4">
        <v>780.3068755783245</v>
      </c>
      <c r="BMX4">
        <v>7.052870511500805</v>
      </c>
      <c r="BMY4">
        <v>-9.315283895933655</v>
      </c>
      <c r="BMZ4">
        <v>3001.003241201783</v>
      </c>
      <c r="BNA4">
        <v>-5.289570859068776</v>
      </c>
      <c r="BNB4">
        <v>-6.691056480128166</v>
      </c>
      <c r="BNC4">
        <v>154.9846053791406</v>
      </c>
      <c r="BND4">
        <v>-0.4240405895729493</v>
      </c>
      <c r="BNE4">
        <v>3.488669178080274</v>
      </c>
      <c r="BNF4">
        <v>6.664312959756812</v>
      </c>
      <c r="BNG4">
        <v>1.072330097297277</v>
      </c>
      <c r="BNH4">
        <v>-3.882539678315973</v>
      </c>
      <c r="BNI4">
        <v>506.2396251757215</v>
      </c>
      <c r="BNJ4">
        <v>7.85967524432372</v>
      </c>
      <c r="BNK4">
        <v>-0.1451520943774077</v>
      </c>
      <c r="BNL4">
        <v>968.84979803699</v>
      </c>
      <c r="BNM4">
        <v>7.491370020440808</v>
      </c>
      <c r="BNN4">
        <v>0.2624310903540406</v>
      </c>
      <c r="BNO4">
        <v>837.0495330835571</v>
      </c>
      <c r="BNP4">
        <v>-8.599947185278856</v>
      </c>
      <c r="BNQ4">
        <v>5.702511430488256</v>
      </c>
      <c r="BNR4">
        <v>1021.964566089026</v>
      </c>
      <c r="BNS4">
        <v>0.8058563043419502</v>
      </c>
      <c r="BNT4">
        <v>-1.734873440935175</v>
      </c>
      <c r="BNU4">
        <v>245.5974888815897</v>
      </c>
      <c r="BNV4">
        <v>1.902619365169488</v>
      </c>
      <c r="BNW4">
        <v>-8.102735721786621</v>
      </c>
      <c r="BNX4">
        <v>1353.114087502521</v>
      </c>
      <c r="BNY4">
        <v>5.842332755110046</v>
      </c>
      <c r="BNZ4">
        <v>8.834498335230958</v>
      </c>
      <c r="BOA4">
        <v>0.0004910250787348851</v>
      </c>
      <c r="BOB4">
        <v>5.313202185963831</v>
      </c>
      <c r="BOC4">
        <v>-3.346732936867729</v>
      </c>
      <c r="BOD4">
        <v>1087.632696549128</v>
      </c>
      <c r="BOE4">
        <v>-8.153894278634708</v>
      </c>
      <c r="BOF4">
        <v>5.712203216046186</v>
      </c>
      <c r="BOG4">
        <v>944.5765981112831</v>
      </c>
      <c r="BOH4">
        <v>-8.297853098289723</v>
      </c>
      <c r="BOI4">
        <v>-0.49678418283641</v>
      </c>
      <c r="BOJ4">
        <v>184.4021018474564</v>
      </c>
      <c r="BOK4">
        <v>3.353924309011819</v>
      </c>
      <c r="BOL4">
        <v>6.544304148071521</v>
      </c>
      <c r="BOM4">
        <v>0.2899558649631837</v>
      </c>
      <c r="BON4">
        <v>-4.993150056652421</v>
      </c>
      <c r="BOO4">
        <v>7.465220649902623</v>
      </c>
      <c r="BOP4">
        <v>715.6862113809485</v>
      </c>
      <c r="BOQ4">
        <v>1.084245473949463</v>
      </c>
      <c r="BOR4">
        <v>6.843595394002971</v>
      </c>
      <c r="BOS4">
        <v>60.91209585039442</v>
      </c>
      <c r="BOT4">
        <v>-0.6815271335513993</v>
      </c>
      <c r="BOU4">
        <v>2.293152416349481</v>
      </c>
      <c r="BOV4">
        <v>0.005129001545776202</v>
      </c>
      <c r="BOW4">
        <v>4.698876974999365</v>
      </c>
      <c r="BOX4">
        <v>-6.703165023595401</v>
      </c>
      <c r="BOY4">
        <v>1659.3505098343</v>
      </c>
      <c r="BOZ4">
        <v>-1.540488419113778</v>
      </c>
      <c r="BPA4">
        <v>3.74247778693097</v>
      </c>
      <c r="BPB4">
        <v>41.69547758353882</v>
      </c>
      <c r="BPC4">
        <v>-4.431743726187256</v>
      </c>
      <c r="BPD4">
        <v>3.681757332673481</v>
      </c>
      <c r="BPE4">
        <v>209.1831446317591</v>
      </c>
      <c r="BPF4">
        <v>-9.450436266556062</v>
      </c>
      <c r="BPG4">
        <v>-0.3542725899875333</v>
      </c>
      <c r="BPH4">
        <v>297.3056925721083</v>
      </c>
      <c r="BPI4">
        <v>4.079618255081606</v>
      </c>
      <c r="BPJ4">
        <v>-5.193535603819318</v>
      </c>
      <c r="BPK4">
        <v>1205.042445154037</v>
      </c>
      <c r="BPL4">
        <v>2.830049817392888</v>
      </c>
      <c r="BPM4">
        <v>-0.1333690697490943</v>
      </c>
      <c r="BPN4">
        <v>284.4989185881738</v>
      </c>
      <c r="BPO4">
        <v>-0.2050919710881983</v>
      </c>
      <c r="BPP4">
        <v>-6.870846741667385</v>
      </c>
      <c r="BPQ4">
        <v>747.4145222797944</v>
      </c>
      <c r="BPR4">
        <v>2.526244430975292</v>
      </c>
      <c r="BPS4">
        <v>-0.7420501798595538</v>
      </c>
      <c r="BPT4">
        <v>314.3321386257693</v>
      </c>
      <c r="BPU4">
        <v>3.878273083499022</v>
      </c>
      <c r="BPV4">
        <v>8.328629646113775</v>
      </c>
      <c r="BPW4">
        <v>16.82827326975744</v>
      </c>
      <c r="BPX4">
        <v>-1.751576657345724</v>
      </c>
      <c r="BPY4">
        <v>-8.93881290767216</v>
      </c>
      <c r="BPZ4">
        <v>830.2382593597201</v>
      </c>
      <c r="BQA4">
        <v>4.515569438034258</v>
      </c>
      <c r="BQB4">
        <v>-7.756169071370998</v>
      </c>
      <c r="BQC4">
        <v>1865.807976797212</v>
      </c>
      <c r="BQD4">
        <v>7.019961220618499</v>
      </c>
      <c r="BQE4">
        <v>-4.246344963443087</v>
      </c>
      <c r="BQF4">
        <v>1628.219937099151</v>
      </c>
      <c r="BQG4">
        <v>-4.381575238261613</v>
      </c>
      <c r="BQH4">
        <v>0.1950771859746716</v>
      </c>
      <c r="BQI4">
        <v>19.88666293480122</v>
      </c>
      <c r="BQJ4">
        <v>-3.497937746711977</v>
      </c>
      <c r="BQK4">
        <v>2.529374500643998</v>
      </c>
      <c r="BQL4">
        <v>73.31695554393183</v>
      </c>
      <c r="BQM4">
        <v>-3.371315682791414</v>
      </c>
      <c r="BQN4">
        <v>-1.456642075976265</v>
      </c>
      <c r="BQO4">
        <v>9.423467037949093</v>
      </c>
      <c r="BQP4">
        <v>1.179133972967192</v>
      </c>
      <c r="BQQ4">
        <v>7.248075082026909</v>
      </c>
      <c r="BQR4">
        <v>75.34719624701346</v>
      </c>
      <c r="BQS4">
        <v>3.874930066156158</v>
      </c>
      <c r="BQT4">
        <v>3.734294630760599</v>
      </c>
      <c r="BQU4">
        <v>78.90872750449803</v>
      </c>
      <c r="BQV4">
        <v>3.202582116848241</v>
      </c>
      <c r="BQW4">
        <v>3.10651591161603</v>
      </c>
      <c r="BQX4">
        <v>76.68500757744791</v>
      </c>
      <c r="BQY4">
        <v>4.552216700874862</v>
      </c>
      <c r="BQZ4">
        <v>4.399735336802646</v>
      </c>
      <c r="BRA4">
        <v>79.50511000658095</v>
      </c>
      <c r="BRB4">
        <v>-9.643677297009219</v>
      </c>
      <c r="BRC4">
        <v>2.643013522818574</v>
      </c>
      <c r="BRD4">
        <v>689.9410110645905</v>
      </c>
      <c r="BRE4">
        <v>8.375612503883989</v>
      </c>
      <c r="BRF4">
        <v>-7.300964973924134</v>
      </c>
      <c r="BRG4">
        <v>2790.516370276557</v>
      </c>
      <c r="BRH4">
        <v>-3.083355123134464</v>
      </c>
      <c r="BRI4">
        <v>6.23319114156904</v>
      </c>
      <c r="BRJ4">
        <v>319.1900537131183</v>
      </c>
      <c r="BRK4">
        <v>2.924532487722933</v>
      </c>
      <c r="BRL4">
        <v>2.287361772327268</v>
      </c>
      <c r="BRM4">
        <v>105.8320865034545</v>
      </c>
      <c r="BRN4">
        <v>-1.848577521028778</v>
      </c>
      <c r="BRO4">
        <v>-7.916598830622555</v>
      </c>
      <c r="BRP4">
        <v>657.8320837699748</v>
      </c>
      <c r="BRQ4">
        <v>3.962856797795014</v>
      </c>
      <c r="BRR4">
        <v>0.09161200041672302</v>
      </c>
      <c r="BRS4">
        <v>377.7120405239858</v>
      </c>
      <c r="BRT4">
        <v>-5.864263678247286</v>
      </c>
      <c r="BRU4">
        <v>1.355286445027162</v>
      </c>
      <c r="BRV4">
        <v>142.4368259426033</v>
      </c>
      <c r="BRW4">
        <v>-7.310040308601238</v>
      </c>
      <c r="BRX4">
        <v>2.668241256681888</v>
      </c>
      <c r="BRY4">
        <v>389.5713088349625</v>
      </c>
      <c r="BRZ4">
        <v>-2.24749416589293</v>
      </c>
      <c r="BSA4">
        <v>2.844523518952613</v>
      </c>
      <c r="BSB4">
        <v>35.01230394965202</v>
      </c>
      <c r="BSC4">
        <v>8.625064089284386</v>
      </c>
      <c r="BSD4">
        <v>9.22460201510116</v>
      </c>
      <c r="BSE4">
        <v>46.09774535673628</v>
      </c>
      <c r="BSF4">
        <v>5.360381804470524</v>
      </c>
      <c r="BSG4">
        <v>-3.686011961516378</v>
      </c>
      <c r="BSH4">
        <v>1160.924822121665</v>
      </c>
      <c r="BSI4">
        <v>9.420517076539145</v>
      </c>
      <c r="BSJ4">
        <v>-4.345780223743584</v>
      </c>
      <c r="BSK4">
        <v>2248.869801291744</v>
      </c>
      <c r="BSL4">
        <v>2.625985776393117</v>
      </c>
      <c r="BSM4">
        <v>9.359972592553024</v>
      </c>
      <c r="BSN4">
        <v>111.541260346048</v>
      </c>
      <c r="BSO4">
        <v>-2.987981406843023</v>
      </c>
      <c r="BSP4">
        <v>-7.312641810712452</v>
      </c>
      <c r="BSQ4">
        <v>429.2052002561014</v>
      </c>
      <c r="BSR4">
        <v>0.5235784251776051</v>
      </c>
      <c r="BSS4">
        <v>-5.035277441844218</v>
      </c>
      <c r="BST4">
        <v>586.032110019631</v>
      </c>
      <c r="BSU4">
        <v>-4.111196291491299</v>
      </c>
      <c r="BSV4">
        <v>-8.226637019156122</v>
      </c>
      <c r="BSW4">
        <v>405.0359739912905</v>
      </c>
      <c r="BSX4">
        <v>5.377806827000351</v>
      </c>
      <c r="BSY4">
        <v>1.414758248122394</v>
      </c>
      <c r="BSZ4">
        <v>387.8723640945146</v>
      </c>
      <c r="BTA4">
        <v>-4.429520701664399</v>
      </c>
      <c r="BTB4">
        <v>-1.284829098013529</v>
      </c>
      <c r="BTC4">
        <v>0.1674852813364839</v>
      </c>
      <c r="BTD4">
        <v>-3.263524992555852</v>
      </c>
      <c r="BTE4">
        <v>5.322850548624996</v>
      </c>
      <c r="BTF4">
        <v>249.6607334968289</v>
      </c>
      <c r="BTG4">
        <v>0.9640842616129217</v>
      </c>
      <c r="BTH4">
        <v>8.150782837161101</v>
      </c>
      <c r="BTI4">
        <v>140.2275596999772</v>
      </c>
      <c r="BTJ4">
        <v>-2.490104448895404</v>
      </c>
      <c r="BTK4">
        <v>-9.06359052165131</v>
      </c>
      <c r="BTL4">
        <v>733.2130846820105</v>
      </c>
      <c r="BTM4">
        <v>6.87496583992955</v>
      </c>
      <c r="BTN4">
        <v>-5.766454759686233</v>
      </c>
      <c r="BTO4">
        <v>1957.23230699268</v>
      </c>
      <c r="BTP4">
        <v>8.766305602701919</v>
      </c>
      <c r="BTQ4">
        <v>6.042220173098945</v>
      </c>
      <c r="BTR4">
        <v>262.1212320431445</v>
      </c>
      <c r="BTS4">
        <v>2.235666404245019</v>
      </c>
      <c r="BTT4">
        <v>-5.970572846035205</v>
      </c>
      <c r="BTU4">
        <v>1004.638385076168</v>
      </c>
      <c r="BTV4">
        <v>3.699253355286819</v>
      </c>
      <c r="BTW4">
        <v>-7.230413382227567</v>
      </c>
      <c r="BTX4">
        <v>1552.284923345718</v>
      </c>
      <c r="BTY4">
        <v>7.893066736012449</v>
      </c>
      <c r="BTZ4">
        <v>-6.700782764333678</v>
      </c>
      <c r="BUA4">
        <v>2476.348321926638</v>
      </c>
      <c r="BUB4">
        <v>-0.9284841098790002</v>
      </c>
      <c r="BUC4">
        <v>-5.195251905456058</v>
      </c>
      <c r="BUD4">
        <v>422.4473135586867</v>
      </c>
      <c r="BUE4">
        <v>5.274832276059918</v>
      </c>
      <c r="BUF4">
        <v>-4.932523721052545</v>
      </c>
      <c r="BUG4">
        <v>1395.474019475701</v>
      </c>
      <c r="BUH4">
        <v>2.413028958572458</v>
      </c>
      <c r="BUI4">
        <v>5.372118630253211</v>
      </c>
      <c r="BUJ4">
        <v>0.01338923970550904</v>
      </c>
      <c r="BUK4">
        <v>-0.1082324242116603</v>
      </c>
      <c r="BUL4">
        <v>-5.183395783705729</v>
      </c>
      <c r="BUM4">
        <v>521.6661062601243</v>
      </c>
      <c r="BUN4">
        <v>1.50695819166524</v>
      </c>
      <c r="BUO4">
        <v>3.398038614409498</v>
      </c>
      <c r="BUP4">
        <v>9.83762103056843</v>
      </c>
      <c r="BUQ4">
        <v>1.762746366192566</v>
      </c>
      <c r="BUR4">
        <v>-0.05699294645768649</v>
      </c>
      <c r="BUS4">
        <v>185.8390963352506</v>
      </c>
      <c r="BUT4">
        <v>-5.652041022102746</v>
      </c>
      <c r="BUU4">
        <v>2.786044703212596</v>
      </c>
      <c r="BUV4">
        <v>236.582210847028</v>
      </c>
      <c r="BUW4">
        <v>7.771150253474799</v>
      </c>
      <c r="BUX4">
        <v>1.576010126058906</v>
      </c>
      <c r="BUY4">
        <v>676.4048157025118</v>
      </c>
      <c r="BUZ4">
        <v>8.264042221689362</v>
      </c>
      <c r="BVA4">
        <v>-5.757860951475082</v>
      </c>
      <c r="BVB4">
        <v>2317.961501092686</v>
      </c>
      <c r="BVC4">
        <v>7.483029095901757</v>
      </c>
      <c r="BVD4">
        <v>0.1934341152540057</v>
      </c>
      <c r="BVE4">
        <v>847.0061189261713</v>
      </c>
      <c r="BVF4">
        <v>3.791023318800857</v>
      </c>
      <c r="BVG4">
        <v>-9.362290801855782</v>
      </c>
      <c r="BVH4">
        <v>2087.436456644841</v>
      </c>
      <c r="BVI4">
        <v>-2.135882110299492</v>
      </c>
      <c r="BVJ4">
        <v>-5.680025845102334</v>
      </c>
      <c r="BVK4">
        <v>342.6065377740743</v>
      </c>
      <c r="BVL4">
        <v>8.665143837946296</v>
      </c>
      <c r="BVM4">
        <v>-5.042088568087107</v>
      </c>
      <c r="BVN4">
        <v>2233.052917353701</v>
      </c>
      <c r="BVO4">
        <v>4.906412522385949</v>
      </c>
      <c r="BVP4">
        <v>4.849080951592612</v>
      </c>
      <c r="BVQ4">
        <v>74.77821067015725</v>
      </c>
      <c r="BVR4">
        <v>1.74330959989212</v>
      </c>
      <c r="BVS4">
        <v>2.345449875143489</v>
      </c>
      <c r="BVT4">
        <v>45.99785007657267</v>
      </c>
      <c r="BVU4">
        <v>-6.801836899920262</v>
      </c>
      <c r="BVV4">
        <v>-6.999432288942681</v>
      </c>
      <c r="BVW4">
        <v>81.7969301751795</v>
      </c>
      <c r="BVX4">
        <v>5.168349870232201</v>
      </c>
      <c r="BVY4">
        <v>9.676952490043906</v>
      </c>
      <c r="BVZ4">
        <v>18.20705491602191</v>
      </c>
      <c r="BWA4">
        <v>4.756257774718702</v>
      </c>
      <c r="BWB4">
        <v>-5.970146810230053</v>
      </c>
      <c r="BWC4">
        <v>1507.313462637617</v>
      </c>
      <c r="BWD4">
        <v>-5.451090027431473</v>
      </c>
      <c r="BWE4">
        <v>7.108419558237234</v>
      </c>
      <c r="BWF4">
        <v>731.0737881479351</v>
      </c>
      <c r="BWG4">
        <v>0.7807002136879737</v>
      </c>
      <c r="BWH4">
        <v>-8.052769887313934</v>
      </c>
      <c r="BWI4">
        <v>1120.248117050449</v>
      </c>
      <c r="BWJ4">
        <v>-0.7746817794578527</v>
      </c>
      <c r="BWK4">
        <v>5.662743725594324</v>
      </c>
      <c r="BWL4">
        <v>94.52715282226572</v>
      </c>
      <c r="BWM4">
        <v>7.30206315985236</v>
      </c>
      <c r="BWN4">
        <v>-3.763720184350269</v>
      </c>
      <c r="BWO4">
        <v>1582.770088688385</v>
      </c>
      <c r="BWP4">
        <v>-0.09525820212791281</v>
      </c>
      <c r="BWQ4">
        <v>-4.093163138564386</v>
      </c>
      <c r="BWR4">
        <v>391.7653879952157</v>
      </c>
      <c r="BWS4">
        <v>6.263079152101475</v>
      </c>
      <c r="BWT4">
        <v>-9.337523375030052</v>
      </c>
      <c r="BWU4">
        <v>2767.859314978654</v>
      </c>
      <c r="BWV4">
        <v>4.582356151657357</v>
      </c>
      <c r="BWW4">
        <v>8.138262119249481</v>
      </c>
      <c r="BWX4">
        <v>2.472251558436283</v>
      </c>
      <c r="BWY4">
        <v>-1.026649812155918</v>
      </c>
      <c r="BWZ4">
        <v>-4.201888536969084</v>
      </c>
      <c r="BXA4">
        <v>305.0685864674571</v>
      </c>
      <c r="BXB4">
        <v>-0.3585199360355347</v>
      </c>
      <c r="BXC4">
        <v>6.005828915661889</v>
      </c>
      <c r="BXD4">
        <v>90.55074556734218</v>
      </c>
      <c r="BXE4">
        <v>-3.046133739234874</v>
      </c>
      <c r="BXF4">
        <v>1.875467164270163</v>
      </c>
      <c r="BXG4">
        <v>29.54040025881099</v>
      </c>
      <c r="BXH4">
        <v>-3.034337115836403</v>
      </c>
      <c r="BXI4">
        <v>-4.900486906152183</v>
      </c>
      <c r="BXJ4">
        <v>189.4353102543224</v>
      </c>
      <c r="BXK4">
        <v>-7.116435340938643</v>
      </c>
      <c r="BXL4">
        <v>9.562365673410813</v>
      </c>
      <c r="BXM4">
        <v>1496.876777521342</v>
      </c>
      <c r="BXN4">
        <v>5.175596648148305</v>
      </c>
      <c r="BXO4">
        <v>5.745203408435489</v>
      </c>
      <c r="BXP4">
        <v>47.25449039713407</v>
      </c>
      <c r="BXQ4">
        <v>-5.64809685338033</v>
      </c>
      <c r="BXR4">
        <v>-9.487505165142023</v>
      </c>
      <c r="BXS4">
        <v>374.2200484399595</v>
      </c>
      <c r="BXT4">
        <v>-4.453143922084864</v>
      </c>
      <c r="BXU4">
        <v>0.4795610434370142</v>
      </c>
      <c r="BXV4">
        <v>29.88278787002341</v>
      </c>
      <c r="BXW4">
        <v>-5.830134123847128</v>
      </c>
      <c r="BXX4">
        <v>-5.151303218639987</v>
      </c>
      <c r="BXY4">
        <v>43.10260773297201</v>
      </c>
      <c r="BXZ4">
        <v>-4.505155167585245</v>
      </c>
      <c r="BYA4">
        <v>0.2199718075920423</v>
      </c>
      <c r="BYB4">
        <v>23.80850464387468</v>
      </c>
      <c r="BYC4">
        <v>-1.375790492479382</v>
      </c>
      <c r="BYD4">
        <v>3.044250648170693</v>
      </c>
      <c r="BYE4">
        <v>16.13213472911013</v>
      </c>
      <c r="BYF4">
        <v>-1.47222420945545</v>
      </c>
      <c r="BYG4">
        <v>0.6444803981682712</v>
      </c>
      <c r="BYH4">
        <v>6.241686001545311</v>
      </c>
      <c r="BYI4">
        <v>-7.500680343823703</v>
      </c>
      <c r="BYJ4">
        <v>6.223026937185811</v>
      </c>
      <c r="BYK4">
        <v>919.9831827902117</v>
      </c>
      <c r="BYL4">
        <v>-9.641296713403044</v>
      </c>
      <c r="BYM4">
        <v>-6.186726698672643</v>
      </c>
      <c r="BYN4">
        <v>1.653071186335971</v>
      </c>
      <c r="BYO4">
        <v>6.048445296783777</v>
      </c>
      <c r="BYP4">
        <v>0.1164300654136835</v>
      </c>
      <c r="BYQ4">
        <v>638.2471687474189</v>
      </c>
      <c r="BYR4">
        <v>2.423365056984299</v>
      </c>
      <c r="BYS4">
        <v>2.235081563231362</v>
      </c>
      <c r="BYT4">
        <v>81.32121309229944</v>
      </c>
      <c r="BYU4">
        <v>-6.340986926541913</v>
      </c>
      <c r="BYV4">
        <v>8.477733575043919</v>
      </c>
      <c r="BYW4">
        <v>1117.457234356842</v>
      </c>
      <c r="BYX4">
        <v>0.6922247818756594</v>
      </c>
      <c r="BYY4">
        <v>3.635722197924881</v>
      </c>
      <c r="BYZ4">
        <v>0.02554033594491773</v>
      </c>
      <c r="BZA4">
        <v>-0.6406694514505965</v>
      </c>
      <c r="BZB4">
        <v>5.432179080310709</v>
      </c>
      <c r="BZC4">
        <v>75.53918479318089</v>
      </c>
      <c r="BZD4">
        <v>-2.168346824728391</v>
      </c>
      <c r="BZE4">
        <v>4.552815908955655</v>
      </c>
      <c r="BZF4">
        <v>110.7764167244714</v>
      </c>
      <c r="BZG4">
        <v>-1.676220312655774</v>
      </c>
      <c r="BZH4">
        <v>3.738296209320295</v>
      </c>
      <c r="BZI4">
        <v>46.63912027916331</v>
      </c>
      <c r="BZJ4">
        <v>6.953900755776591</v>
      </c>
      <c r="BZK4">
        <v>1.622963715267223</v>
      </c>
      <c r="BZL4">
        <v>555.2360957834478</v>
      </c>
      <c r="BZM4">
        <v>-5.807264603575827</v>
      </c>
      <c r="BZN4">
        <v>6.299126128742763</v>
      </c>
      <c r="BZO4">
        <v>663.4108173572633</v>
      </c>
      <c r="BZP4">
        <v>2.681679850977883</v>
      </c>
      <c r="BZQ4">
        <v>0.8500110553873933</v>
      </c>
      <c r="BZR4">
        <v>186.7601868022628</v>
      </c>
      <c r="BZS4">
        <v>-2.215762944327046</v>
      </c>
      <c r="BZT4">
        <v>7.027121434172702</v>
      </c>
      <c r="BZU4">
        <v>311.7888429065296</v>
      </c>
      <c r="BZV4">
        <v>8.499800804638939</v>
      </c>
      <c r="BZW4">
        <v>2.119336809839755</v>
      </c>
      <c r="BZX4">
        <v>703.944838061791</v>
      </c>
      <c r="BZY4">
        <v>2.001187501893917</v>
      </c>
      <c r="BZZ4">
        <v>7.648658073764002</v>
      </c>
      <c r="CAA4">
        <v>56.07280343134495</v>
      </c>
      <c r="CAB4">
        <v>-4.359219515870326</v>
      </c>
      <c r="CAC4">
        <v>-4.2827328958927</v>
      </c>
      <c r="CAD4">
        <v>68.37544386535878</v>
      </c>
      <c r="CAE4">
        <v>-0.1321980366580484</v>
      </c>
      <c r="CAF4">
        <v>8.258631892632241</v>
      </c>
      <c r="CAG4">
        <v>232.4883786122556</v>
      </c>
      <c r="CAH4">
        <v>2.714015371946224</v>
      </c>
      <c r="CAI4">
        <v>-3.298639906659248</v>
      </c>
      <c r="CAJ4">
        <v>649.8236413678006</v>
      </c>
      <c r="CAK4">
        <v>8.06313095219109</v>
      </c>
      <c r="CAL4">
        <v>2.636415775819471</v>
      </c>
      <c r="CAM4">
        <v>568.0762293095341</v>
      </c>
      <c r="CAN4">
        <v>-9.24492894084076</v>
      </c>
      <c r="CAO4">
        <v>-6.24805292216733</v>
      </c>
      <c r="CAP4">
        <v>7.807407463009731E-05</v>
      </c>
      <c r="CAQ4">
        <v>-9.076207922992735</v>
      </c>
      <c r="CAR4">
        <v>0.7154160307116242</v>
      </c>
      <c r="CAS4">
        <v>369.0092474282467</v>
      </c>
      <c r="CAT4">
        <v>-4.761173302535317</v>
      </c>
      <c r="CAU4">
        <v>3.956177711144008</v>
      </c>
      <c r="CAV4">
        <v>261.50482090896</v>
      </c>
      <c r="CAW4">
        <v>-0.4498691170451917</v>
      </c>
      <c r="CAX4">
        <v>8.94754607517682</v>
      </c>
      <c r="CAY4">
        <v>327.4153691333839</v>
      </c>
      <c r="CAZ4">
        <v>-7.750482713331701</v>
      </c>
      <c r="CBA4">
        <v>8.264589720785537</v>
      </c>
      <c r="CBB4">
        <v>1355.136883722547</v>
      </c>
      <c r="CBC4">
        <v>2.388276812232232</v>
      </c>
      <c r="CBD4">
        <v>8.226530324147667</v>
      </c>
      <c r="CBE4">
        <v>64.44546398320237</v>
      </c>
      <c r="CBF4">
        <v>-3.759605078657535</v>
      </c>
      <c r="CBG4">
        <v>3.398369957148675</v>
      </c>
      <c r="CBH4">
        <v>138.3100511871012</v>
      </c>
      <c r="CBI4">
        <v>6.11781074141578</v>
      </c>
      <c r="CBJ4">
        <v>4.285615336785749</v>
      </c>
      <c r="CBK4">
        <v>186.8008994282207</v>
      </c>
      <c r="CBL4">
        <v>1.372320817285682</v>
      </c>
      <c r="CBM4">
        <v>1.650238574738823</v>
      </c>
      <c r="CBN4">
        <v>59.27785388151151</v>
      </c>
      <c r="CBO4">
        <v>1.70642744691094</v>
      </c>
      <c r="CBP4">
        <v>2.642411724554114</v>
      </c>
      <c r="CBQ4">
        <v>34.08128721708934</v>
      </c>
      <c r="CBR4">
        <v>9.489959681871341</v>
      </c>
      <c r="CBS4">
        <v>-5.862915907575402</v>
      </c>
      <c r="CBT4">
        <v>2694.624339213681</v>
      </c>
      <c r="CBU4">
        <v>6.915752740440519</v>
      </c>
      <c r="CBV4">
        <v>9.985651916463878</v>
      </c>
      <c r="CBW4">
        <v>0.03908715846995613</v>
      </c>
      <c r="CBX4">
        <v>7.295669666219993</v>
      </c>
      <c r="CBY4">
        <v>-5.764211110765795</v>
      </c>
      <c r="CBZ4">
        <v>2063.358164567981</v>
      </c>
      <c r="CCA4">
        <v>-5.176251423409956</v>
      </c>
      <c r="CCB4">
        <v>8.121105615024268</v>
      </c>
      <c r="CCC4">
        <v>848.2844958159269</v>
      </c>
      <c r="CCD4">
        <v>0.1355454082130292</v>
      </c>
      <c r="CCE4">
        <v>-3.752014029613045</v>
      </c>
      <c r="CCF4">
        <v>379.5078000766962</v>
      </c>
      <c r="CCG4">
        <v>-4.779096349097326</v>
      </c>
      <c r="CCH4">
        <v>-7.466555401812429</v>
      </c>
      <c r="CCI4">
        <v>258.7775238104878</v>
      </c>
      <c r="CCJ4">
        <v>-1.710682249903015</v>
      </c>
      <c r="CCK4">
        <v>-4.140837511506899</v>
      </c>
      <c r="CCL4">
        <v>235.8926893209948</v>
      </c>
      <c r="CCM4">
        <v>0.02523329451174616</v>
      </c>
      <c r="CCN4">
        <v>-6.829287982055363</v>
      </c>
      <c r="CCO4">
        <v>776.8927167225107</v>
      </c>
      <c r="CCP4">
        <v>-3.553641810024863</v>
      </c>
      <c r="CCQ4">
        <v>0.8331480977288716</v>
      </c>
      <c r="CCR4">
        <v>15.38548998598089</v>
      </c>
      <c r="CCS4">
        <v>-5.177423307253959</v>
      </c>
      <c r="CCT4">
        <v>-1.294461704582943</v>
      </c>
      <c r="CCU4">
        <v>6.236969534330954</v>
      </c>
      <c r="CCV4">
        <v>4.563430124562778</v>
      </c>
      <c r="CCW4">
        <v>-5.036598121712814</v>
      </c>
      <c r="CCX4">
        <v>1270.085694455542</v>
      </c>
      <c r="CCY4">
        <v>-8.166350858390377</v>
      </c>
      <c r="CCZ4">
        <v>1.583981574897951</v>
      </c>
      <c r="CDA4">
        <v>364.5359036792345</v>
      </c>
      <c r="CDB4">
        <v>-7.227985626408224</v>
      </c>
      <c r="CDC4">
        <v>3.6705157309065</v>
      </c>
      <c r="CDD4">
        <v>499.0905895320204</v>
      </c>
      <c r="CDE4">
        <v>7.840407553980718</v>
      </c>
      <c r="CDF4">
        <v>-0.9037675522543734</v>
      </c>
      <c r="CDG4">
        <v>1103.405191407296</v>
      </c>
      <c r="CDH4">
        <v>-3.739569072585557</v>
      </c>
      <c r="CDI4">
        <v>-0.5428333510949545</v>
      </c>
      <c r="CDJ4">
        <v>0.3096395528834225</v>
      </c>
      <c r="CDK4">
        <v>-6.031436554215798</v>
      </c>
      <c r="CDL4">
        <v>-3.505093428006328</v>
      </c>
      <c r="CDM4">
        <v>1.794806672712143</v>
      </c>
      <c r="CDN4">
        <v>2.843715289539108</v>
      </c>
      <c r="CDO4">
        <v>8.748315893322484</v>
      </c>
      <c r="CDP4">
        <v>67.49363733999004</v>
      </c>
      <c r="CDQ4">
        <v>1.177775587459937</v>
      </c>
      <c r="CDR4">
        <v>7.135758534344468</v>
      </c>
      <c r="CDS4">
        <v>69.99730491247756</v>
      </c>
      <c r="CDT4">
        <v>5.081218562602159</v>
      </c>
      <c r="CDU4">
        <v>-4.912663195942617</v>
      </c>
      <c r="CDV4">
        <v>1350.727705240342</v>
      </c>
      <c r="CDW4">
        <v>-0.6180329457369228</v>
      </c>
      <c r="CDX4">
        <v>-3.22843945671679</v>
      </c>
      <c r="CDY4">
        <v>251.8132897475623</v>
      </c>
      <c r="CDZ4">
        <v>6.990562523542069</v>
      </c>
      <c r="CEA4">
        <v>2.281423716861985</v>
      </c>
      <c r="CEB4">
        <v>475.4465691252866</v>
      </c>
      <c r="CEC4">
        <v>4.404114726974012</v>
      </c>
      <c r="CED4">
        <v>6.235480359641652</v>
      </c>
      <c r="CEE4">
        <v>10.92565027608243</v>
      </c>
      <c r="CEF4">
        <v>-2.858035281348745</v>
      </c>
      <c r="CEG4">
        <v>-0.03588707444767647</v>
      </c>
      <c r="CEH4">
        <v>0.2530500824680421</v>
      </c>
      <c r="CEI4">
        <v>8.807537127053942</v>
      </c>
      <c r="CEJ4">
        <v>1.710459365424954</v>
      </c>
      <c r="CEK4">
        <v>815.6078345950613</v>
      </c>
      <c r="CEL4">
        <v>8.525785987193027</v>
      </c>
      <c r="CEM4">
        <v>-5.44009203522708</v>
      </c>
      <c r="CEN4">
        <v>2302.728136573101</v>
      </c>
      <c r="CEO4">
        <v>-5.256677720328979</v>
      </c>
      <c r="CEP4">
        <v>-0.8675717635741766</v>
      </c>
      <c r="CEQ4">
        <v>15.4369228727334</v>
      </c>
      <c r="CER4">
        <v>7.980529373259774</v>
      </c>
      <c r="CES4">
        <v>-3.066515516698105</v>
      </c>
      <c r="CET4">
        <v>1578.555761123934</v>
      </c>
      <c r="CEU4">
        <v>3.057896266364117</v>
      </c>
      <c r="CEV4">
        <v>-0.6161131720116987</v>
      </c>
      <c r="CEW4">
        <v>356.3392158682357</v>
      </c>
      <c r="CEX4">
        <v>1.199985681021171</v>
      </c>
      <c r="CEY4">
        <v>4.249777321317418</v>
      </c>
      <c r="CEZ4">
        <v>0.01983365954712683</v>
      </c>
      <c r="CFA4">
        <v>-1.612814519064225</v>
      </c>
      <c r="CFB4">
        <v>6.992502257634965</v>
      </c>
      <c r="CFC4">
        <v>251.3566093371632</v>
      </c>
      <c r="CFD4">
        <v>-2.464124975843279</v>
      </c>
      <c r="CFE4">
        <v>7.941273380107404</v>
      </c>
      <c r="CFF4">
        <v>438.7193984825367</v>
      </c>
      <c r="CFG4">
        <v>-3.467705491496486</v>
      </c>
      <c r="CFH4">
        <v>0.1977086230308943</v>
      </c>
      <c r="CFI4">
        <v>3.542207550498059</v>
      </c>
      <c r="CFJ4">
        <v>-5.521786214696232</v>
      </c>
      <c r="CFK4">
        <v>8.38070518680853</v>
      </c>
      <c r="CFL4">
        <v>950.914550079082</v>
      </c>
      <c r="CFM4">
        <v>5.643843229388652</v>
      </c>
      <c r="CFN4">
        <v>3.403775309474346</v>
      </c>
      <c r="CFO4">
        <v>219.6664944425203</v>
      </c>
      <c r="CFP4">
        <v>7.00252926332234</v>
      </c>
      <c r="CFQ4">
        <v>-1.527954713774795</v>
      </c>
      <c r="CFR4">
        <v>1063.61648596875</v>
      </c>
      <c r="CFS4">
        <v>3.339556782173004</v>
      </c>
      <c r="CFT4">
        <v>-9.07792746900849</v>
      </c>
      <c r="CFU4">
        <v>1901.590565083435</v>
      </c>
      <c r="CFV4">
        <v>3.356000462020403</v>
      </c>
      <c r="CFW4">
        <v>2.344311378570537</v>
      </c>
      <c r="CFX4">
        <v>128.7491944181666</v>
      </c>
      <c r="CFY4">
        <v>-9.579222806570431</v>
      </c>
      <c r="CFZ4">
        <v>-8.59116574209863</v>
      </c>
      <c r="CGA4">
        <v>32.38331500657459</v>
      </c>
      <c r="CGB4">
        <v>-0.4434775683690323</v>
      </c>
      <c r="CGC4">
        <v>2.546278837961834</v>
      </c>
      <c r="CGD4">
        <v>0.0008394496900665535</v>
      </c>
      <c r="CGE4">
        <v>-6.184083298803197</v>
      </c>
      <c r="CGF4">
        <v>2.145622214934349</v>
      </c>
      <c r="CGG4">
        <v>227.2460869053152</v>
      </c>
      <c r="CGH4">
        <v>-0.4240648069248655</v>
      </c>
      <c r="CGI4">
        <v>4.601897759422683</v>
      </c>
      <c r="CGJ4">
        <v>32.83619456193235</v>
      </c>
      <c r="CGK4">
        <v>3.833485951241265</v>
      </c>
      <c r="CGL4">
        <v>8.571469929006016</v>
      </c>
      <c r="CGM4">
        <v>24.16470645573589</v>
      </c>
      <c r="CGN4">
        <v>9.471991678193318</v>
      </c>
      <c r="CGO4">
        <v>9.970976239814583</v>
      </c>
      <c r="CGP4">
        <v>50.0406257840702</v>
      </c>
      <c r="CGQ4">
        <v>-8.139950755082372</v>
      </c>
      <c r="CGR4">
        <v>9.391557778666986</v>
      </c>
      <c r="CGS4">
        <v>1689.317922131444</v>
      </c>
      <c r="CGT4">
        <v>3.450379887679374</v>
      </c>
      <c r="CGU4">
        <v>1.687594622234867</v>
      </c>
      <c r="CGV4">
        <v>181.4729878778824</v>
      </c>
      <c r="CGW4">
        <v>2.638610582352332</v>
      </c>
      <c r="CGX4">
        <v>7.690528104110776</v>
      </c>
      <c r="CGY4">
        <v>33.68292412879455</v>
      </c>
      <c r="CGZ4">
        <v>-4.863855358751823</v>
      </c>
      <c r="CHA4">
        <v>6.573542845592888</v>
      </c>
      <c r="CHB4">
        <v>569.5175076694347</v>
      </c>
      <c r="CHC4">
        <v>6.2963139208269</v>
      </c>
      <c r="CHD4">
        <v>-7.373267708312948</v>
      </c>
      <c r="CHE4">
        <v>2222.999613524454</v>
      </c>
      <c r="CHF4">
        <v>-8.083344753427182</v>
      </c>
      <c r="CHG4">
        <v>1.802966068764361</v>
      </c>
      <c r="CHH4">
        <v>379.3702139186589</v>
      </c>
      <c r="CHI4">
        <v>-2.426399970931213</v>
      </c>
      <c r="CHJ4">
        <v>-1.278463285621943</v>
      </c>
      <c r="CHK4">
        <v>27.4411081729857</v>
      </c>
      <c r="CHL4">
        <v>-0.120424322762802</v>
      </c>
      <c r="CHM4">
        <v>8.307735671527169</v>
      </c>
      <c r="CHN4">
        <v>235.7193673888807</v>
      </c>
      <c r="CHO4">
        <v>5.58170328216883</v>
      </c>
      <c r="CHP4">
        <v>-3.176492357250086</v>
      </c>
      <c r="CHQ4">
        <v>1106.0413175588</v>
      </c>
      <c r="CHR4">
        <v>-9.465343852567436</v>
      </c>
      <c r="CHS4">
        <v>2.71892202480811</v>
      </c>
      <c r="CHT4">
        <v>674.8059176505985</v>
      </c>
      <c r="CHU4">
        <v>7.21064332775758</v>
      </c>
      <c r="CHV4">
        <v>-2.964304625288789</v>
      </c>
      <c r="CHW4">
        <v>1388.634028523846</v>
      </c>
      <c r="CHX4">
        <v>-2.125531183694324</v>
      </c>
      <c r="CHY4">
        <v>-2.68864529675939</v>
      </c>
      <c r="CHZ4">
        <v>101.5662574617876</v>
      </c>
      <c r="CIA4">
        <v>-6.709043349500046</v>
      </c>
      <c r="CIB4">
        <v>-4.750376586282453</v>
      </c>
      <c r="CIC4">
        <v>8.674999280221794</v>
      </c>
      <c r="CID4">
        <v>6.090203702771301</v>
      </c>
      <c r="CIE4">
        <v>9.111235928358646</v>
      </c>
      <c r="CIF4">
        <v>0.003538836105255522</v>
      </c>
      <c r="CIG4">
        <v>-4.87971469577271</v>
      </c>
      <c r="CIH4">
        <v>0.943454953765591</v>
      </c>
      <c r="CII4">
        <v>63.76229496059373</v>
      </c>
      <c r="CIJ4">
        <v>7.55441602163328</v>
      </c>
      <c r="CIK4">
        <v>-7.054668441179579</v>
      </c>
      <c r="CIL4">
        <v>2480.638844947818</v>
      </c>
      <c r="CIM4">
        <v>-2.903091731058642</v>
      </c>
      <c r="CIN4">
        <v>-7.464810491588809</v>
      </c>
      <c r="CIO4">
        <v>457.4367249068309</v>
      </c>
      <c r="CIP4">
        <v>-2.800849463460588</v>
      </c>
      <c r="CIQ4">
        <v>3.55148313773158</v>
      </c>
      <c r="CIR4">
        <v>89.90507095212676</v>
      </c>
      <c r="CIS4">
        <v>-9.645186030133654</v>
      </c>
      <c r="CIT4">
        <v>-1.419337110678045</v>
      </c>
      <c r="CIU4">
        <v>218.4759754318029</v>
      </c>
      <c r="CIV4">
        <v>-0.2332683042000376</v>
      </c>
      <c r="CIW4">
        <v>-9.271554319273363</v>
      </c>
      <c r="CIX4">
        <v>1159.36264144568</v>
      </c>
      <c r="CIY4">
        <v>8.830760602274626</v>
      </c>
      <c r="CIZ4">
        <v>-8.284786531510283</v>
      </c>
      <c r="CJA4">
        <v>3237.081891932178</v>
      </c>
      <c r="CJB4">
        <v>7.869343560952128</v>
      </c>
      <c r="CJC4">
        <v>-0.09085424028754596</v>
      </c>
      <c r="CJD4">
        <v>961.0074867383917</v>
      </c>
      <c r="CJE4">
        <v>-7.683609126477524</v>
      </c>
      <c r="CJF4">
        <v>1.664803667349869</v>
      </c>
      <c r="CJG4">
        <v>322.4187600066506</v>
      </c>
      <c r="CJH4">
        <v>-3.577296274860818</v>
      </c>
      <c r="CJI4">
        <v>1.448688451140334</v>
      </c>
      <c r="CJJ4">
        <v>32.8369128799197</v>
      </c>
      <c r="CJK4">
        <v>8.837793063718346</v>
      </c>
      <c r="CJL4">
        <v>4.908814448274782</v>
      </c>
      <c r="CJM4">
        <v>384.0859572261936</v>
      </c>
      <c r="CJN4">
        <v>8.568575468522717</v>
      </c>
      <c r="CJO4">
        <v>1.066223162660665</v>
      </c>
      <c r="CJP4">
        <v>882.3952316515674</v>
      </c>
      <c r="CJQ4">
        <v>1.863407369812093</v>
      </c>
      <c r="CJR4">
        <v>-6.023288145528099</v>
      </c>
      <c r="CJS4">
        <v>948.1611139498262</v>
      </c>
      <c r="CJT4">
        <v>-8.068396657794413</v>
      </c>
      <c r="CJU4">
        <v>-4.997830795595677</v>
      </c>
      <c r="CJV4">
        <v>0.03983632726280768</v>
      </c>
      <c r="CJW4">
        <v>-4.021254074366766</v>
      </c>
      <c r="CJX4">
        <v>-4.617949157793837</v>
      </c>
      <c r="CJY4">
        <v>103.4897241851877</v>
      </c>
      <c r="CJZ4">
        <v>-4.856864895230508</v>
      </c>
      <c r="CKA4">
        <v>-2.845869569730756</v>
      </c>
      <c r="CKB4">
        <v>7.825041969466726</v>
      </c>
      <c r="CKC4">
        <v>8.814995256513329</v>
      </c>
      <c r="CKD4">
        <v>-3.726067396536514</v>
      </c>
      <c r="CKE4">
        <v>1932.197027088165</v>
      </c>
      <c r="CKF4">
        <v>-6.86097104897889</v>
      </c>
      <c r="CKG4">
        <v>2.17970968406028</v>
      </c>
      <c r="CKH4">
        <v>291.9185897480853</v>
      </c>
      <c r="CKI4">
        <v>0.9903507544385547</v>
      </c>
      <c r="CKJ4">
        <v>7.056818530094448</v>
      </c>
      <c r="CKK4">
        <v>75.22579695308804</v>
      </c>
      <c r="CKL4">
        <v>-3.145449686886754</v>
      </c>
      <c r="CKM4">
        <v>5.278212053483388</v>
      </c>
      <c r="CKN4">
        <v>235.3288533916391</v>
      </c>
      <c r="CKO4">
        <v>-2.065398656449182</v>
      </c>
      <c r="CKP4">
        <v>8.977401211114257</v>
      </c>
      <c r="CKQ4">
        <v>517.4930376774277</v>
      </c>
      <c r="CKR4">
        <v>-2.318833063488328</v>
      </c>
      <c r="CKS4">
        <v>8.936438541033954</v>
      </c>
      <c r="CKT4">
        <v>545.1960741154551</v>
      </c>
      <c r="CKU4">
        <v>-6.753824077848559</v>
      </c>
      <c r="CKV4">
        <v>3.702566795578214</v>
      </c>
      <c r="CKW4">
        <v>444.7821188585767</v>
      </c>
      <c r="CKX4">
        <v>1.757896512738327</v>
      </c>
      <c r="CKY4">
        <v>3.547555067017626</v>
      </c>
      <c r="CKZ4">
        <v>11.71941132183422</v>
      </c>
      <c r="CLA4">
        <v>7.68991871887772</v>
      </c>
      <c r="CLB4">
        <v>1.318074912432613</v>
      </c>
      <c r="CLC4">
        <v>702.651650659228</v>
      </c>
      <c r="CLD4">
        <v>-2.130024916433874</v>
      </c>
      <c r="CLE4">
        <v>-1.910321660715803</v>
      </c>
      <c r="CLF4">
        <v>61.84039989011757</v>
      </c>
      <c r="CLG4">
        <v>-6.883215456402132</v>
      </c>
      <c r="CLH4">
        <v>-2.091424032946596</v>
      </c>
      <c r="CLI4">
        <v>25.68413204135054</v>
      </c>
      <c r="CLJ4">
        <v>0.3642561149812005</v>
      </c>
      <c r="CLK4">
        <v>0.5167545436744493</v>
      </c>
      <c r="CLL4">
        <v>64.86612158875533</v>
      </c>
      <c r="CLM4">
        <v>1.604172966021486</v>
      </c>
      <c r="CLN4">
        <v>7.198123796819694</v>
      </c>
      <c r="CLO4">
        <v>53.82864730078973</v>
      </c>
      <c r="CLP4">
        <v>6.333847044798524</v>
      </c>
      <c r="CLQ4">
        <v>4.806201559854179</v>
      </c>
      <c r="CLR4">
        <v>163.9965890986954</v>
      </c>
      <c r="CLS4">
        <v>5.317225754502404</v>
      </c>
      <c r="CLT4">
        <v>2.336892206878654</v>
      </c>
      <c r="CLU4">
        <v>286.1151147266726</v>
      </c>
      <c r="CLV4">
        <v>-4.146838575769017</v>
      </c>
      <c r="CLW4">
        <v>8.103224868680337</v>
      </c>
      <c r="CLX4">
        <v>684.509389810706</v>
      </c>
      <c r="CLY4">
        <v>2.079429273842537</v>
      </c>
      <c r="CLZ4">
        <v>1.285144164041026</v>
      </c>
      <c r="CMA4">
        <v>115.1727959556917</v>
      </c>
      <c r="CMB4">
        <v>2.35152383721325</v>
      </c>
      <c r="CMC4">
        <v>5.312473246095189</v>
      </c>
      <c r="CMD4">
        <v>0.01219958933335972</v>
      </c>
      <c r="CME4">
        <v>4.865770207861939</v>
      </c>
      <c r="CMF4">
        <v>-1.47560841529015</v>
      </c>
      <c r="CMG4">
        <v>698.0908366486625</v>
      </c>
      <c r="CMH4">
        <v>-8.764403666164741</v>
      </c>
      <c r="CMI4">
        <v>0.7378802329246705</v>
      </c>
      <c r="CMJ4">
        <v>338.2375672348592</v>
      </c>
      <c r="CMK4">
        <v>8.285600435645508</v>
      </c>
      <c r="CML4">
        <v>-9.643472633689672</v>
      </c>
      <c r="CMM4">
        <v>3504.208796332569</v>
      </c>
      <c r="CMN4">
        <v>8.63481183972017</v>
      </c>
      <c r="CMO4">
        <v>4.739586442807027</v>
      </c>
      <c r="CMP4">
        <v>380.3530661938881</v>
      </c>
      <c r="CMQ4">
        <v>-5.722045104789784</v>
      </c>
      <c r="CMR4">
        <v>3.742652381712903</v>
      </c>
      <c r="CMS4">
        <v>334.3385087359532</v>
      </c>
      <c r="CMT4">
        <v>-5.748427343401776</v>
      </c>
      <c r="CMU4">
        <v>-0.445959060058563</v>
      </c>
      <c r="CMV4">
        <v>42.41088156641154</v>
      </c>
      <c r="CMW4">
        <v>-3.81985705419046</v>
      </c>
      <c r="CMX4">
        <v>9.18289443899798</v>
      </c>
      <c r="CMY4">
        <v>800.4402994758684</v>
      </c>
      <c r="CMZ4">
        <v>-8.013679160605365</v>
      </c>
      <c r="CNA4">
        <v>-9.186724230984925</v>
      </c>
      <c r="CNB4">
        <v>139.3144412753532</v>
      </c>
      <c r="CNC4">
        <v>-5.109390228881129</v>
      </c>
      <c r="CND4">
        <v>-2.068069213135151</v>
      </c>
      <c r="CNE4">
        <v>0.01365941073823447</v>
      </c>
      <c r="CNF4">
        <v>7.784837763498342</v>
      </c>
      <c r="CNG4">
        <v>9.69736422427729</v>
      </c>
      <c r="CNH4">
        <v>9.460789588047687</v>
      </c>
      <c r="CNI4">
        <v>4.644870775386054</v>
      </c>
      <c r="CNJ4">
        <v>-6.665258613142861</v>
      </c>
      <c r="CNK4">
        <v>1638.238424931512</v>
      </c>
      <c r="CNL4">
        <v>2.313573432510696</v>
      </c>
      <c r="CNM4">
        <v>2.618831243673049</v>
      </c>
      <c r="CNN4">
        <v>58.09308371441212</v>
      </c>
      <c r="CNO4">
        <v>7.16665835837235</v>
      </c>
      <c r="CNP4">
        <v>-3.373788866485512</v>
      </c>
      <c r="CNQ4">
        <v>1466.749688393287</v>
      </c>
      <c r="CNR4">
        <v>9.11922630561428</v>
      </c>
      <c r="CNS4">
        <v>-0.259478508894225</v>
      </c>
      <c r="CNT4">
        <v>1225.858663077888</v>
      </c>
      <c r="CNU4">
        <v>-6.450369113399931</v>
      </c>
      <c r="CNV4">
        <v>-6.101284597946294</v>
      </c>
      <c r="CNW4">
        <v>56.2188232496614</v>
      </c>
      <c r="CNX4">
        <v>-0.5255082103467219</v>
      </c>
      <c r="CNY4">
        <v>9.192507483763576</v>
      </c>
      <c r="CNZ4">
        <v>361.0538789304981</v>
      </c>
      <c r="COA4">
        <v>9.331364376547835</v>
      </c>
      <c r="COB4">
        <v>1.685824760184232</v>
      </c>
      <c r="COC4">
        <v>906.6201097885354</v>
      </c>
      <c r="COD4">
        <v>-8.191550242712781</v>
      </c>
      <c r="COE4">
        <v>-4.593343696503447</v>
      </c>
      <c r="COF4">
        <v>2.8628085754216</v>
      </c>
      <c r="COG4">
        <v>-2.130878740864796</v>
      </c>
      <c r="COH4">
        <v>-5.926760155459935</v>
      </c>
      <c r="COI4">
        <v>369.4720336099172</v>
      </c>
      <c r="COJ4">
        <v>4.868085582179261</v>
      </c>
      <c r="COK4">
        <v>5.216984616241799</v>
      </c>
      <c r="COL4">
        <v>56.22669065275635</v>
      </c>
      <c r="COM4">
        <v>-3.208637538621012</v>
      </c>
      <c r="CON4">
        <v>-2.087225199343214</v>
      </c>
      <c r="COO4">
        <v>28.23273279214173</v>
      </c>
      <c r="COP4">
        <v>-1.78400008732909</v>
      </c>
      <c r="COQ4">
        <v>4.182697705834586</v>
      </c>
      <c r="COR4">
        <v>70.41036636769776</v>
      </c>
      <c r="COS4">
        <v>7.423033933032828</v>
      </c>
      <c r="COT4">
        <v>-6.788811609270564</v>
      </c>
      <c r="COU4">
        <v>2369.981015776873</v>
      </c>
      <c r="COV4">
        <v>2.140894895731188</v>
      </c>
      <c r="COW4">
        <v>8.66625998762664</v>
      </c>
      <c r="COX4">
        <v>99.42559224924022</v>
      </c>
      <c r="COY4">
        <v>5.833518653420388</v>
      </c>
      <c r="COZ4">
        <v>-2.826099564472084</v>
      </c>
      <c r="CPA4">
        <v>1087.57357589608</v>
      </c>
      <c r="CPB4">
        <v>-9.940843414390134</v>
      </c>
      <c r="CPC4">
        <v>-7.769437397353978</v>
      </c>
      <c r="CPD4">
        <v>5.492543908831099</v>
      </c>
      <c r="CPE4">
        <v>-1.296595117785896</v>
      </c>
      <c r="CPF4">
        <v>-0.1852543107419082</v>
      </c>
      <c r="CPG4">
        <v>28.53626837709805</v>
      </c>
      <c r="CPH4">
        <v>-8.412365096668832</v>
      </c>
      <c r="CPI4">
        <v>4.05688482007171</v>
      </c>
      <c r="CPJ4">
        <v>717.3335518855262</v>
      </c>
      <c r="CPK4">
        <v>9.023812031498935</v>
      </c>
      <c r="CPL4">
        <v>-3.487956987626433</v>
      </c>
      <c r="CPM4">
        <v>1924.919824821581</v>
      </c>
      <c r="CPN4">
        <v>0.870916945666829</v>
      </c>
      <c r="CPO4">
        <v>1.335577003557</v>
      </c>
      <c r="CPP4">
        <v>51.42358897645978</v>
      </c>
      <c r="CPQ4">
        <v>-0.8828255547715554</v>
      </c>
      <c r="CPR4">
        <v>8.980639006291325</v>
      </c>
      <c r="CPS4">
        <v>376.8571662477286</v>
      </c>
      <c r="CPT4">
        <v>-7.494924052101312</v>
      </c>
      <c r="CPU4">
        <v>-7.594588247293855</v>
      </c>
      <c r="CPV4">
        <v>76.86334498366907</v>
      </c>
      <c r="CPW4">
        <v>7.908141633634542</v>
      </c>
      <c r="CPX4">
        <v>6.528559908855958</v>
      </c>
      <c r="CPY4">
        <v>153.4458886721164</v>
      </c>
      <c r="CPZ4">
        <v>5.758412258841062</v>
      </c>
      <c r="CQA4">
        <v>7.563949783478201</v>
      </c>
      <c r="CQB4">
        <v>11.41392484039978</v>
      </c>
      <c r="CQC4">
        <v>-3.852809504187018</v>
      </c>
      <c r="CQD4">
        <v>-6.669742244179539</v>
      </c>
      <c r="CQE4">
        <v>270.6936520127752</v>
      </c>
      <c r="CQF4">
        <v>-2.738117068127175</v>
      </c>
      <c r="CQG4">
        <v>5.288944948186907</v>
      </c>
      <c r="CQH4">
        <v>202.1708201269424</v>
      </c>
      <c r="CQI4">
        <v>-0.317824230269529</v>
      </c>
      <c r="CQJ4">
        <v>-1.140166112707036</v>
      </c>
      <c r="CQK4">
        <v>116.8823797298872</v>
      </c>
      <c r="CQL4">
        <v>-2.36788175709277</v>
      </c>
      <c r="CQM4">
        <v>-0.9822335507212089</v>
      </c>
      <c r="CQN4">
        <v>20.84905370873085</v>
      </c>
      <c r="CQO4">
        <v>9.303722893369956</v>
      </c>
      <c r="CQP4">
        <v>-4.998409042493948</v>
      </c>
      <c r="CQQ4">
        <v>2394.910156208333</v>
      </c>
      <c r="CQR4">
        <v>1.607011189593243</v>
      </c>
      <c r="CQS4">
        <v>0.04725407827070272</v>
      </c>
      <c r="CQT4">
        <v>166.3310793140518</v>
      </c>
      <c r="CQU4">
        <v>-5.268783558688629</v>
      </c>
      <c r="CQV4">
        <v>2.108404652184447</v>
      </c>
      <c r="CQW4">
        <v>153.2782130672499</v>
      </c>
      <c r="CQX4">
        <v>-2.561497263732852</v>
      </c>
      <c r="CQY4">
        <v>-2.432791790150869</v>
      </c>
      <c r="CQZ4">
        <v>65.95465805950454</v>
      </c>
      <c r="CRA4">
        <v>-4.405578793498727</v>
      </c>
      <c r="CRB4">
        <v>0.700229108434945</v>
      </c>
      <c r="CRC4">
        <v>35.47541535877036</v>
      </c>
      <c r="CRD4">
        <v>3.314500767070403</v>
      </c>
      <c r="CRE4">
        <v>1.1105838862738</v>
      </c>
      <c r="CRF4">
        <v>216.6460072179188</v>
      </c>
      <c r="CRG4">
        <v>-7.055689568241418</v>
      </c>
      <c r="CRH4">
        <v>-3.362733712468279</v>
      </c>
      <c r="CRI4">
        <v>3.841502544402277</v>
      </c>
      <c r="CRJ4">
        <v>-5.791175816677516</v>
      </c>
      <c r="CRK4">
        <v>4.241903849642529</v>
      </c>
      <c r="CRL4">
        <v>395.7136767424358</v>
      </c>
      <c r="CRM4">
        <v>0.922122998581795</v>
      </c>
      <c r="CRN4">
        <v>8.859749552627356</v>
      </c>
      <c r="CRO4">
        <v>195.0412478977267</v>
      </c>
      <c r="CRP4">
        <v>-1.066336530032162</v>
      </c>
      <c r="CRQ4">
        <v>1.950256445190009</v>
      </c>
      <c r="CRR4">
        <v>0.002202614613788694</v>
      </c>
      <c r="CRS4">
        <v>-3.010038129482278</v>
      </c>
      <c r="CRT4">
        <v>-6.358646236840316</v>
      </c>
      <c r="CRU4">
        <v>322.4385992064977</v>
      </c>
      <c r="CRV4">
        <v>8.868236431874639</v>
      </c>
      <c r="CRW4">
        <v>8.40236596895339</v>
      </c>
      <c r="CRX4">
        <v>96.0980645259996</v>
      </c>
      <c r="CRY4">
        <v>-7.006663618273579</v>
      </c>
      <c r="CRZ4">
        <v>-2.084264186379047</v>
      </c>
      <c r="CSA4">
        <v>29.56495660598733</v>
      </c>
      <c r="CSB4">
        <v>4.336720460781446</v>
      </c>
      <c r="CSC4">
        <v>-4.690637954260843</v>
      </c>
      <c r="CSD4">
        <v>1157.258803551108</v>
      </c>
      <c r="CSE4">
        <v>-9.330947592249696</v>
      </c>
      <c r="CSF4">
        <v>4.101453709924293</v>
      </c>
      <c r="CSG4">
        <v>870.6799754368124</v>
      </c>
      <c r="CSH4">
        <v>3.159111044638369</v>
      </c>
      <c r="CSI4">
        <v>-8.681406562987494</v>
      </c>
      <c r="CSJ4">
        <v>1761.927702898026</v>
      </c>
      <c r="CSK4">
        <v>-1.51491927094833</v>
      </c>
      <c r="CSL4">
        <v>5.109045665637339</v>
      </c>
      <c r="CSM4">
        <v>105.064974892819</v>
      </c>
      <c r="CSN4">
        <v>-2.804689604766822</v>
      </c>
      <c r="CSO4">
        <v>6.084313446257028</v>
      </c>
      <c r="CSP4">
        <v>277.4428554797456</v>
      </c>
      <c r="CSQ4">
        <v>7.644961846414872</v>
      </c>
      <c r="CSR4">
        <v>5.416907870129747</v>
      </c>
      <c r="CSS4">
        <v>218.6603870316056</v>
      </c>
      <c r="CST4">
        <v>-6.164588778709642</v>
      </c>
      <c r="CSU4">
        <v>6.696303058648527</v>
      </c>
      <c r="CSV4">
        <v>777.8975026246158</v>
      </c>
      <c r="CSW4">
        <v>-2.631853577149021</v>
      </c>
      <c r="CSX4">
        <v>-3.316234306507555</v>
      </c>
      <c r="CSY4">
        <v>108.5972908709481</v>
      </c>
      <c r="CSZ4">
        <v>-5.832099559963861</v>
      </c>
      <c r="CTA4">
        <v>-3.418934263559642</v>
      </c>
      <c r="CTB4">
        <v>2.754999754754788</v>
      </c>
      <c r="CTC4">
        <v>-8.808740372211467</v>
      </c>
      <c r="CTD4">
        <v>-5.200026826351842</v>
      </c>
      <c r="CTE4">
        <v>2.964257447303981</v>
      </c>
      <c r="CTF4">
        <v>-2.106185318012178</v>
      </c>
      <c r="CTG4">
        <v>-0.08869268581497214</v>
      </c>
      <c r="CTH4">
        <v>7.722565822294191</v>
      </c>
      <c r="CTI4">
        <v>5.75516911326037</v>
      </c>
      <c r="CTJ4">
        <v>5.757711111767843</v>
      </c>
      <c r="CTK4">
        <v>71.87803576569259</v>
      </c>
      <c r="CTL4">
        <v>3.136016781067491</v>
      </c>
      <c r="CTM4">
        <v>2.927728438282058</v>
      </c>
      <c r="CTN4">
        <v>82.34491272362318</v>
      </c>
      <c r="CTO4">
        <v>-6.336035702704675</v>
      </c>
      <c r="CTP4">
        <v>-9.490731005747255</v>
      </c>
      <c r="CTQ4">
        <v>303.0421941863552</v>
      </c>
      <c r="CTR4">
        <v>-9.402511423270155</v>
      </c>
      <c r="CTS4">
        <v>-6.215408531797356</v>
      </c>
      <c r="CTT4">
        <v>0.2800599359798561</v>
      </c>
      <c r="CTU4">
        <v>4.168829206572937</v>
      </c>
      <c r="CTV4">
        <v>-5.17129742801245</v>
      </c>
      <c r="CTW4">
        <v>1218.22980286083</v>
      </c>
      <c r="CTX4">
        <v>-9.126097971906162</v>
      </c>
      <c r="CTY4">
        <v>-0.8049143503545348</v>
      </c>
      <c r="CTZ4">
        <v>226.5199610741543</v>
      </c>
      <c r="CUA4">
        <v>-6.165315938081854</v>
      </c>
      <c r="CUB4">
        <v>-1.666966346958187</v>
      </c>
      <c r="CUC4">
        <v>17.96041197776367</v>
      </c>
      <c r="CUD4">
        <v>-7.053110060213814</v>
      </c>
      <c r="CUE4">
        <v>-4.052369065159603</v>
      </c>
      <c r="CUF4">
        <v>4.392589362921197E-06</v>
      </c>
      <c r="CUG4">
        <v>3.013663162687473</v>
      </c>
      <c r="CUH4">
        <v>-7.396635973031733</v>
      </c>
      <c r="CUI4">
        <v>1438.68898327577</v>
      </c>
      <c r="CUJ4">
        <v>1.450019873792887</v>
      </c>
      <c r="CUK4">
        <v>-0.00558438476947376</v>
      </c>
      <c r="CUL4">
        <v>158.8192744713523</v>
      </c>
      <c r="CUM4">
        <v>6.54587138278468</v>
      </c>
      <c r="CUN4">
        <v>-6.862568755150087</v>
      </c>
      <c r="CUO4">
        <v>2153.89526208151</v>
      </c>
      <c r="CUP4">
        <v>-8.140245595128574</v>
      </c>
      <c r="CUQ4">
        <v>-3.650146170559584</v>
      </c>
      <c r="CUR4">
        <v>17.76317036080669</v>
      </c>
      <c r="CUS4">
        <v>-5.525126594024767</v>
      </c>
      <c r="CUT4">
        <v>0.3116706529106577</v>
      </c>
      <c r="CUU4">
        <v>64.37934896176324</v>
      </c>
      <c r="CUV4">
        <v>6.784214797307244</v>
      </c>
      <c r="CUW4">
        <v>0.2829069987194676</v>
      </c>
      <c r="CUX4">
        <v>722.1987990680391</v>
      </c>
      <c r="CUY4">
        <v>-3.791816561300297</v>
      </c>
      <c r="CUZ4">
        <v>7.24278190587953</v>
      </c>
      <c r="CVA4">
        <v>516.4381802304675</v>
      </c>
      <c r="CVB4">
        <v>-0.2392571853828729</v>
      </c>
      <c r="CVC4">
        <v>-9.526084257005076</v>
      </c>
      <c r="CVD4">
        <v>1207.728955903586</v>
      </c>
      <c r="CVE4">
        <v>-0.9202505551734524</v>
      </c>
      <c r="CVF4">
        <v>3.974132554738433</v>
      </c>
      <c r="CVG4">
        <v>28.70949893695543</v>
      </c>
      <c r="CVH4">
        <v>-2.399464804343283</v>
      </c>
      <c r="CVI4">
        <v>-4.177886182768006</v>
      </c>
      <c r="CVJ4">
        <v>182.6664869582915</v>
      </c>
      <c r="CVK4">
        <v>-1.685579892244359</v>
      </c>
      <c r="CVL4">
        <v>0.164502008559134</v>
      </c>
      <c r="CVM4">
        <v>10.57849307887767</v>
      </c>
      <c r="CVN4">
        <v>7.439517387144775</v>
      </c>
      <c r="CVO4">
        <v>0.07794647479791061</v>
      </c>
      <c r="CVP4">
        <v>858.8972141727412</v>
      </c>
      <c r="CVQ4">
        <v>-1.080189124057056</v>
      </c>
      <c r="CVR4">
        <v>3.735434630832523</v>
      </c>
      <c r="CVS4">
        <v>26.37191695455469</v>
      </c>
      <c r="CVT4">
        <v>4.413741909048434</v>
      </c>
      <c r="CVU4">
        <v>7.632422992260212</v>
      </c>
      <c r="CVV4">
        <v>0.3825713292374127</v>
      </c>
      <c r="CVW4">
        <v>-2.99685973465989</v>
      </c>
      <c r="CVX4">
        <v>-1.036443887789878</v>
      </c>
      <c r="CVY4">
        <v>8.645881691511953</v>
      </c>
      <c r="CVZ4">
        <v>-9.342798467778605</v>
      </c>
      <c r="CWA4">
        <v>-8.46969118292383</v>
      </c>
      <c r="CWB4">
        <v>36.1893809739026</v>
      </c>
      <c r="CWC4">
        <v>1.105940454564868</v>
      </c>
      <c r="CWD4">
        <v>-7.498154172350398</v>
      </c>
      <c r="CWE4">
        <v>1077.24009688323</v>
      </c>
      <c r="CWF4">
        <v>8.587622494079119</v>
      </c>
      <c r="CWG4">
        <v>-5.823220522582798</v>
      </c>
      <c r="CWH4">
        <v>2425.09963640676</v>
      </c>
      <c r="CWI4">
        <v>1.468374749561117</v>
      </c>
      <c r="CWJ4">
        <v>3.013928518565882</v>
      </c>
      <c r="CWK4">
        <v>16.92331071084995</v>
      </c>
      <c r="CWL4">
        <v>-3.871717945798379</v>
      </c>
      <c r="CWM4">
        <v>0.1273707777417431</v>
      </c>
      <c r="CWN4">
        <v>7.985426220040243</v>
      </c>
      <c r="CWO4">
        <v>-0.6426750038032101</v>
      </c>
      <c r="CWP4">
        <v>-3.828421117109873</v>
      </c>
      <c r="CWQ4">
        <v>306.1076398263079</v>
      </c>
      <c r="CWR4">
        <v>-4.208486478276456</v>
      </c>
      <c r="CWS4">
        <v>-6.779554671007868</v>
      </c>
      <c r="CWT4">
        <v>248.2944064645092</v>
      </c>
      <c r="CWU4">
        <v>3.153715116173137</v>
      </c>
      <c r="CWV4">
        <v>3.336599008089896</v>
      </c>
      <c r="CWW4">
        <v>63.48914533137653</v>
      </c>
      <c r="CWX4">
        <v>1.914540859827062</v>
      </c>
      <c r="CWY4">
        <v>-4.473901092905111</v>
      </c>
      <c r="CWZ4">
        <v>705.142738398572</v>
      </c>
      <c r="CXA4">
        <v>-3.180700588314993</v>
      </c>
      <c r="CXB4">
        <v>2.574176353895183</v>
      </c>
      <c r="CXC4">
        <v>60.71477573377032</v>
      </c>
      <c r="CXD4">
        <v>4.348653266326113</v>
      </c>
      <c r="CXE4">
        <v>-5.106134977793435</v>
      </c>
      <c r="CXF4">
        <v>1240.974001646868</v>
      </c>
      <c r="CXG4">
        <v>-8.974051697365393</v>
      </c>
      <c r="CXH4">
        <v>-7.854422902833956</v>
      </c>
      <c r="CXI4">
        <v>28.28636696284238</v>
      </c>
      <c r="CXJ4">
        <v>-5.860988813337151</v>
      </c>
      <c r="CXK4">
        <v>7.541199522879884</v>
      </c>
      <c r="CXL4">
        <v>865.6441774570378</v>
      </c>
      <c r="CXM4">
        <v>-7.921251902925834</v>
      </c>
      <c r="CXN4">
        <v>-7.795774704875813</v>
      </c>
      <c r="CXO4">
        <v>66.10305071144288</v>
      </c>
      <c r="CXP4">
        <v>6.315997921853113</v>
      </c>
      <c r="CXQ4">
        <v>2.601458335971928</v>
      </c>
      <c r="CXR4">
        <v>360.6803348029239</v>
      </c>
      <c r="CXS4">
        <v>-4.544111029980666</v>
      </c>
      <c r="CXT4">
        <v>6.402269255161847</v>
      </c>
      <c r="CXU4">
        <v>505.1596770888129</v>
      </c>
      <c r="CXV4">
        <v>8.734542634031692</v>
      </c>
      <c r="CXW4">
        <v>1.780481144489883</v>
      </c>
      <c r="CXX4">
        <v>792.6667211006344</v>
      </c>
      <c r="CXY4">
        <v>7.129870453985531</v>
      </c>
      <c r="CXZ4">
        <v>8.014954948251544</v>
      </c>
      <c r="CYA4">
        <v>35.78294077115237</v>
      </c>
      <c r="CYB4">
        <v>2.537169637692866</v>
      </c>
      <c r="CYC4">
        <v>-2.123805720997741</v>
      </c>
      <c r="CYD4">
        <v>469.5243475717173</v>
      </c>
      <c r="CYE4">
        <v>-9.395589007658803</v>
      </c>
      <c r="CYF4">
        <v>-1.084581803583798</v>
      </c>
      <c r="CYG4">
        <v>225.6543801738927</v>
      </c>
      <c r="CYH4">
        <v>-7.332133200238987</v>
      </c>
      <c r="CYI4">
        <v>3.224378892687172</v>
      </c>
      <c r="CYJ4">
        <v>456.8070000843142</v>
      </c>
      <c r="CYK4">
        <v>8.234401574883943</v>
      </c>
      <c r="CYL4">
        <v>8.676324425588776</v>
      </c>
      <c r="CYM4">
        <v>52.35006961396871</v>
      </c>
      <c r="CYN4">
        <v>4.593765329873781</v>
      </c>
      <c r="CYO4">
        <v>5.911662251536299</v>
      </c>
      <c r="CYP4">
        <v>22.63576612921946</v>
      </c>
      <c r="CYQ4">
        <v>-8.598159556078789</v>
      </c>
      <c r="CYR4">
        <v>-9.140634939158408</v>
      </c>
      <c r="CYS4">
        <v>100.3930547178008</v>
      </c>
      <c r="CYT4">
        <v>2.742140313936908</v>
      </c>
      <c r="CYU4">
        <v>-4.797201349219919</v>
      </c>
      <c r="CYV4">
        <v>888.6217815420263</v>
      </c>
      <c r="CYW4">
        <v>3.12383754152685</v>
      </c>
      <c r="CYX4">
        <v>-2.593384851368534</v>
      </c>
      <c r="CYY4">
        <v>607.9197299775738</v>
      </c>
      <c r="CYZ4">
        <v>1.016177172032183</v>
      </c>
      <c r="CZA4">
        <v>7.634171049305046</v>
      </c>
      <c r="CZB4">
        <v>104.7190375678714</v>
      </c>
      <c r="CZC4">
        <v>-7.667839457487235</v>
      </c>
      <c r="CZD4">
        <v>2.896179476500963</v>
      </c>
      <c r="CZE4">
        <v>457.7150594698556</v>
      </c>
      <c r="CZF4">
        <v>3.103844546997661</v>
      </c>
      <c r="CZG4">
        <v>-2.719886365452464</v>
      </c>
      <c r="CZH4">
        <v>622.8658177226234</v>
      </c>
      <c r="CZI4">
        <v>5.690472431006013</v>
      </c>
      <c r="CZJ4">
        <v>-9.223494159706958</v>
      </c>
      <c r="CZK4">
        <v>2567.281592105444</v>
      </c>
      <c r="CZL4">
        <v>0.8075084789905914</v>
      </c>
      <c r="CZM4">
        <v>9.108722143123979</v>
      </c>
      <c r="CZN4">
        <v>224.8229305023563</v>
      </c>
      <c r="CZO4">
        <v>4.599018107980336</v>
      </c>
      <c r="CZP4">
        <v>-2.062172131307793</v>
      </c>
      <c r="CZQ4">
        <v>746.7087747177296</v>
      </c>
      <c r="CZR4">
        <v>1.104928632008178</v>
      </c>
      <c r="CZS4">
        <v>-1.654156086296509</v>
      </c>
      <c r="CZT4">
        <v>265.3364543408846</v>
      </c>
      <c r="CZU4">
        <v>-0.9716977553457345</v>
      </c>
      <c r="CZV4">
        <v>1.647275913031143</v>
      </c>
      <c r="CZW4">
        <v>1.161448523121388</v>
      </c>
      <c r="CZX4">
        <v>3.52275087374345</v>
      </c>
      <c r="CZY4">
        <v>2.549979714526351</v>
      </c>
      <c r="CZZ4">
        <v>126.2632854680574</v>
      </c>
      <c r="DAA4">
        <v>-0.8186914207710981</v>
      </c>
      <c r="DAB4">
        <v>-0.2019083924049974</v>
      </c>
      <c r="DAC4">
        <v>45.43778507107083</v>
      </c>
      <c r="DAD4">
        <v>-9.02078449959118</v>
      </c>
      <c r="DAE4">
        <v>0.6865540337770099</v>
      </c>
      <c r="DAF4">
        <v>359.907121609646</v>
      </c>
      <c r="DAG4">
        <v>5.39675823942255</v>
      </c>
      <c r="DAH4">
        <v>5.545062646947205</v>
      </c>
      <c r="DAI4">
        <v>65.05734201714645</v>
      </c>
      <c r="DAJ4">
        <v>1.982873879057232</v>
      </c>
      <c r="DAK4">
        <v>8.023925000360048</v>
      </c>
      <c r="DAL4">
        <v>73.98393537901693</v>
      </c>
      <c r="DAM4">
        <v>-7.554868074875052</v>
      </c>
      <c r="DAN4">
        <v>9.5559186476452</v>
      </c>
      <c r="DAO4">
        <v>1592.914415427631</v>
      </c>
      <c r="DAP4">
        <v>8.072311452618797</v>
      </c>
      <c r="DAQ4">
        <v>-2.115352945647651</v>
      </c>
      <c r="DAR4">
        <v>1391.315938250435</v>
      </c>
      <c r="DAS4">
        <v>-8.5898649298659</v>
      </c>
      <c r="DAT4">
        <v>-8.415851346984621</v>
      </c>
      <c r="DAU4">
        <v>63.88959383791602</v>
      </c>
      <c r="DAV4">
        <v>4.900196883326463</v>
      </c>
      <c r="DAW4">
        <v>-4.803338696425645</v>
      </c>
      <c r="DAX4">
        <v>1291.038529808222</v>
      </c>
      <c r="DAY4">
        <v>3.626260862198665</v>
      </c>
      <c r="DAZ4">
        <v>-2.041298692536223</v>
      </c>
      <c r="DBA4">
        <v>601.0127090790085</v>
      </c>
      <c r="DBB4">
        <v>2.340463217894516</v>
      </c>
      <c r="DBC4">
        <v>4.599297648343821</v>
      </c>
      <c r="DBD4">
        <v>4.39461121189924</v>
      </c>
      <c r="DBE4">
        <v>-5.820063212116113</v>
      </c>
      <c r="DBF4">
        <v>1.153453727144446</v>
      </c>
      <c r="DBG4">
        <v>126.3106949327248</v>
      </c>
      <c r="DBH4">
        <v>-6.767307388509125</v>
      </c>
      <c r="DBI4">
        <v>8.377456367993751</v>
      </c>
      <c r="DBJ4">
        <v>1179.962293610127</v>
      </c>
      <c r="DBK4">
        <v>-7.662690212630537</v>
      </c>
      <c r="DBL4">
        <v>8.345268738541334</v>
      </c>
      <c r="DBM4">
        <v>1353.65596860298</v>
      </c>
      <c r="DBN4">
        <v>1.705254232396243</v>
      </c>
      <c r="DBO4">
        <v>2.746595056166327</v>
      </c>
      <c r="DBP4">
        <v>30.69076614903721</v>
      </c>
      <c r="DBQ4">
        <v>4.99927029497061</v>
      </c>
      <c r="DBR4">
        <v>4.808637805964391</v>
      </c>
      <c r="DBS4">
        <v>81.44108543921614</v>
      </c>
      <c r="DBT4">
        <v>2.341096556839933</v>
      </c>
      <c r="DBU4">
        <v>5.586816751897411</v>
      </c>
      <c r="DBV4">
        <v>0.4830273140726807</v>
      </c>
      <c r="DBW4">
        <v>-7.857366099455802</v>
      </c>
      <c r="DBX4">
        <v>2.999383366402244</v>
      </c>
      <c r="DBY4">
        <v>493.8280973540856</v>
      </c>
      <c r="DBZ4">
        <v>6.451941648775366</v>
      </c>
      <c r="DCA4">
        <v>-8.976335539624694</v>
      </c>
      <c r="DCB4">
        <v>2716.811201060048</v>
      </c>
      <c r="DCC4">
        <v>0.7206582566128337</v>
      </c>
      <c r="DCD4">
        <v>-7.515044617793874</v>
      </c>
      <c r="DCE4">
        <v>1009.928152655609</v>
      </c>
      <c r="DCF4">
        <v>6.653365848739732</v>
      </c>
      <c r="DCG4">
        <v>-3.44362201854457</v>
      </c>
      <c r="DCH4">
        <v>1372.248729566337</v>
      </c>
      <c r="DCI4">
        <v>-8.133272750242249</v>
      </c>
      <c r="DCJ4">
        <v>-5.10556375267476</v>
      </c>
      <c r="DCK4">
        <v>0.006142308369560749</v>
      </c>
      <c r="DCL4">
        <v>6.711962243724372</v>
      </c>
      <c r="DCM4">
        <v>9.698282800373866</v>
      </c>
      <c r="DCN4">
        <v>0.001497017363037689</v>
      </c>
      <c r="DCO4">
        <v>-2.843474783647148</v>
      </c>
      <c r="DCP4">
        <v>8.074016177692863</v>
      </c>
      <c r="DCQ4">
        <v>501.4933049832062</v>
      </c>
      <c r="DCR4">
        <v>4.759633594409244</v>
      </c>
      <c r="DCS4">
        <v>7.037581324935593</v>
      </c>
      <c r="DCT4">
        <v>4.1708758388164</v>
      </c>
      <c r="DCU4">
        <v>-7.016710565096471</v>
      </c>
      <c r="DCV4">
        <v>-9.385236985911632</v>
      </c>
      <c r="DCW4">
        <v>230.5686074479236</v>
      </c>
      <c r="DCX4">
        <v>0.7589738399348025</v>
      </c>
      <c r="DCY4">
        <v>1.631327680082066</v>
      </c>
      <c r="DCZ4">
        <v>36.21502545228878</v>
      </c>
      <c r="DDA4">
        <v>1.166376635694887</v>
      </c>
      <c r="DDB4">
        <v>9.538615014847791</v>
      </c>
      <c r="DDC4">
        <v>230.8875616195474</v>
      </c>
      <c r="DDD4">
        <v>1.233651256520061</v>
      </c>
      <c r="DDE4">
        <v>-9.245867472487221</v>
      </c>
      <c r="DDF4">
        <v>1453.579401325265</v>
      </c>
      <c r="DDG4">
        <v>-2.945990595698696</v>
      </c>
      <c r="DDH4">
        <v>-9.18617437011962</v>
      </c>
      <c r="DDI4">
        <v>683.0479694805737</v>
      </c>
      <c r="DDJ4">
        <v>1.769631443368892</v>
      </c>
      <c r="DDK4">
        <v>-2.417486184267986</v>
      </c>
      <c r="DDL4">
        <v>413.2372783479099</v>
      </c>
      <c r="DDM4">
        <v>9.035178522857208</v>
      </c>
      <c r="DDN4">
        <v>-0.3299677424923303</v>
      </c>
      <c r="DDO4">
        <v>1223.174737307901</v>
      </c>
      <c r="DDP4">
        <v>-1.985799939160115</v>
      </c>
      <c r="DDQ4">
        <v>4.27714436214341</v>
      </c>
      <c r="DDR4">
        <v>85.1744441072732</v>
      </c>
      <c r="DDS4">
        <v>6.029940490262439</v>
      </c>
      <c r="DDT4">
        <v>5.32146984745339</v>
      </c>
      <c r="DDU4">
        <v>110.0220360686125</v>
      </c>
      <c r="DDV4">
        <v>4.548265957011954</v>
      </c>
      <c r="DDW4">
        <v>7.558060397850749</v>
      </c>
      <c r="DDX4">
        <v>0.0007674485707572587</v>
      </c>
      <c r="DDY4">
        <v>-7.899608622743194</v>
      </c>
      <c r="DDZ4">
        <v>8.24313207154016</v>
      </c>
      <c r="DEA4">
        <v>1381.853063657374</v>
      </c>
      <c r="DEB4">
        <v>-8.06812288668846</v>
      </c>
      <c r="DEC4">
        <v>-1.502746922412411</v>
      </c>
      <c r="DED4">
        <v>101.695246133099</v>
      </c>
      <c r="DEE4">
        <v>6.650537052683398</v>
      </c>
      <c r="DEF4">
        <v>-9.418432679283526</v>
      </c>
      <c r="DEG4">
        <v>2909.004853109365</v>
      </c>
      <c r="DEH4">
        <v>0.7133515239507608</v>
      </c>
      <c r="DEI4">
        <v>-4.121427107779921</v>
      </c>
      <c r="DEJ4">
        <v>491.0700496657896</v>
      </c>
      <c r="DEK4">
        <v>5.577018429047074</v>
      </c>
      <c r="DEL4">
        <v>8.439991414886178</v>
      </c>
      <c r="DEM4">
        <v>0.1502112208788037</v>
      </c>
      <c r="DEN4">
        <v>5.570446990673398</v>
      </c>
      <c r="DEO4">
        <v>-5.158935943712161</v>
      </c>
      <c r="DEP4">
        <v>1507.967646071979</v>
      </c>
      <c r="DEQ4">
        <v>-1.581075938252013</v>
      </c>
      <c r="DER4">
        <v>-8.110730573209546</v>
      </c>
      <c r="DES4">
        <v>726.5145396925407</v>
      </c>
      <c r="DET4">
        <v>-5.741688882802667</v>
      </c>
      <c r="DEU4">
        <v>8.764236319666933</v>
      </c>
      <c r="DEV4">
        <v>1059.090518118601</v>
      </c>
      <c r="DEW4">
        <v>1.595952456802168</v>
      </c>
      <c r="DEX4">
        <v>-6.696020381740692</v>
      </c>
      <c r="DEY4">
        <v>1020.069204691118</v>
      </c>
      <c r="DEZ4">
        <v>3.692566707051385</v>
      </c>
      <c r="DFA4">
        <v>-8.169482701149212</v>
      </c>
      <c r="DFB4">
        <v>1767.044100894366</v>
      </c>
      <c r="DFC4">
        <v>0.9375094935977344</v>
      </c>
      <c r="DFD4">
        <v>-8.339226641657447</v>
      </c>
      <c r="DFE4">
        <v>1205.746001077443</v>
      </c>
      <c r="DFF4">
        <v>-9.402757928902876</v>
      </c>
      <c r="DFG4">
        <v>8.805281451090078</v>
      </c>
      <c r="DFH4">
        <v>1850.275694267332</v>
      </c>
      <c r="DFI4">
        <v>5.15689845569988</v>
      </c>
      <c r="DFJ4">
        <v>-4.05566686964899</v>
      </c>
      <c r="DFK4">
        <v>1193.174014607308</v>
      </c>
      <c r="DFL4">
        <v>1.761445834227653</v>
      </c>
      <c r="DFM4">
        <v>-1.357374806910611</v>
      </c>
      <c r="DFN4">
        <v>299.5197283073574</v>
      </c>
      <c r="DFO4">
        <v>-8.863234575188729</v>
      </c>
      <c r="DFP4">
        <v>5.170165814249065</v>
      </c>
      <c r="DFQ4">
        <v>973.8873932291685</v>
      </c>
      <c r="DFR4">
        <v>-7.987983011645378</v>
      </c>
      <c r="DFS4">
        <v>9.020626672012179</v>
      </c>
      <c r="DFT4">
        <v>1569.929162152514</v>
      </c>
      <c r="DFU4">
        <v>-0.7061071071674947</v>
      </c>
      <c r="DFV4">
        <v>7.357058282338857</v>
      </c>
      <c r="DFW4">
        <v>205.0851500919601</v>
      </c>
      <c r="DFX4">
        <v>5.13188695434561</v>
      </c>
      <c r="DFY4">
        <v>8.613415340019873</v>
      </c>
      <c r="DFZ4">
        <v>1.854956689680495</v>
      </c>
      <c r="DGA4">
        <v>8.735891494352853</v>
      </c>
      <c r="DGB4">
        <v>5.808536438037359</v>
      </c>
      <c r="DGC4">
        <v>281.0683037090308</v>
      </c>
      <c r="DGD4">
        <v>0.522253474392379</v>
      </c>
      <c r="DGE4">
        <v>-7.889523835204892</v>
      </c>
      <c r="DGF4">
        <v>1041.829290910713</v>
      </c>
      <c r="DGG4">
        <v>-4.312384089402515</v>
      </c>
      <c r="DGH4">
        <v>-1.395591776380166</v>
      </c>
      <c r="DGI4">
        <v>0.05538815337736545</v>
      </c>
      <c r="DGJ4">
        <v>-9.311242433714211</v>
      </c>
      <c r="DGK4">
        <v>0.731085810645319</v>
      </c>
      <c r="DGL4">
        <v>396.7550968104318</v>
      </c>
      <c r="DGM4">
        <v>-0.3985275581899983</v>
      </c>
      <c r="DGN4">
        <v>2.565664895962361</v>
      </c>
      <c r="DGO4">
        <v>0.0102574427170473</v>
      </c>
      <c r="DGP4">
        <v>3.932762778346528</v>
      </c>
      <c r="DGQ4">
        <v>-2.501380274462933</v>
      </c>
      <c r="DGR4">
        <v>712.024441126984</v>
      </c>
      <c r="DGS4">
        <v>-0.01211833977056542</v>
      </c>
      <c r="DGT4">
        <v>-8.192081305385525</v>
      </c>
      <c r="DGU4">
        <v>999.9325753001765</v>
      </c>
      <c r="DGV4">
        <v>-9.147307034988307</v>
      </c>
      <c r="DGW4">
        <v>5.339603017507058</v>
      </c>
      <c r="DGX4">
        <v>1055.592820432953</v>
      </c>
      <c r="DGY4">
        <v>-1.592155874646777</v>
      </c>
      <c r="DGZ4">
        <v>-7.419365573452387</v>
      </c>
      <c r="DHA4">
        <v>623.3570485335027</v>
      </c>
      <c r="DHB4">
        <v>-1.48666005150907</v>
      </c>
      <c r="DHC4">
        <v>5.514217417987823</v>
      </c>
      <c r="DHD4">
        <v>128.0561642074228</v>
      </c>
      <c r="DHE4">
        <v>8.486652545278815</v>
      </c>
      <c r="DHF4">
        <v>3.515321801022171</v>
      </c>
      <c r="DHG4">
        <v>508.3369106746495</v>
      </c>
      <c r="DHH4">
        <v>-4.357920229093414</v>
      </c>
      <c r="DHI4">
        <v>-4.323563532299859</v>
      </c>
      <c r="DHJ4">
        <v>70.36032161482591</v>
      </c>
      <c r="DHK4">
        <v>-2.260571699211192</v>
      </c>
      <c r="DHL4">
        <v>-4.149869527524679</v>
      </c>
      <c r="DHM4">
        <v>191.2418660316079</v>
      </c>
      <c r="DHN4">
        <v>-4.300582039065627</v>
      </c>
      <c r="DHO4">
        <v>-2.816236881218446</v>
      </c>
      <c r="DHP4">
        <v>18.3776768043303</v>
      </c>
      <c r="DHQ4">
        <v>-3.500436901714157</v>
      </c>
      <c r="DHR4">
        <v>0.5987101542039899</v>
      </c>
      <c r="DHS4">
        <v>9.664994004268239</v>
      </c>
      <c r="DHT4">
        <v>-6.901292849053631</v>
      </c>
      <c r="DHU4">
        <v>-0.7548909264441688</v>
      </c>
      <c r="DHV4">
        <v>79.19876046880414</v>
      </c>
      <c r="DHW4">
        <v>-0.9927988874577304</v>
      </c>
      <c r="DHX4">
        <v>-1.414021916283707</v>
      </c>
      <c r="DHY4">
        <v>93.6381361037535</v>
      </c>
      <c r="DHZ4">
        <v>-0.3203410053168257</v>
      </c>
      <c r="DIA4">
        <v>9.211131403347412</v>
      </c>
      <c r="DIB4">
        <v>341.2810546011377</v>
      </c>
      <c r="DIC4">
        <v>-0.1949746357775558</v>
      </c>
      <c r="DID4">
        <v>5.904257405381732</v>
      </c>
      <c r="DIE4">
        <v>76.84191395958695</v>
      </c>
      <c r="DIF4">
        <v>-9.666386635990657</v>
      </c>
      <c r="DIG4">
        <v>-6.681767914980489</v>
      </c>
      <c r="DIH4">
        <v>0.00189266994690454</v>
      </c>
      <c r="DII4">
        <v>-7.644028810818879</v>
      </c>
      <c r="DIJ4">
        <v>-2.554910423211732</v>
      </c>
      <c r="DIK4">
        <v>34.9153250995063</v>
      </c>
      <c r="DIL4">
        <v>-7.131586387284806</v>
      </c>
      <c r="DIM4">
        <v>-2.688941739217111</v>
      </c>
      <c r="DIN4">
        <v>16.64978864478691</v>
      </c>
      <c r="DIO4">
        <v>4.77634457906798</v>
      </c>
      <c r="DIP4">
        <v>1.239085724642688</v>
      </c>
      <c r="DIQ4">
        <v>341.8860266380951</v>
      </c>
      <c r="DIR4">
        <v>-4.366704806958841</v>
      </c>
      <c r="DIS4">
        <v>-2.562759224405192</v>
      </c>
      <c r="DIT4">
        <v>11.44436935594343</v>
      </c>
      <c r="DIU4">
        <v>5.816902413490864</v>
      </c>
      <c r="DIV4">
        <v>3.223351528015895</v>
      </c>
      <c r="DIW4">
        <v>250.3024920671826</v>
      </c>
      <c r="DIX4">
        <v>-0.1924671314725266</v>
      </c>
      <c r="DIY4">
        <v>-4.351312503022108</v>
      </c>
      <c r="DIZ4">
        <v>409.9925364300548</v>
      </c>
      <c r="DJA4">
        <v>-0.3329360459257619</v>
      </c>
      <c r="DJB4">
        <v>-7.885518913379834</v>
      </c>
      <c r="DJC4">
        <v>890.8560413958817</v>
      </c>
      <c r="DJD4">
        <v>-0.6745385279355051</v>
      </c>
      <c r="DJE4">
        <v>7.331848475561787</v>
      </c>
      <c r="DJF4">
        <v>200.5112866302927</v>
      </c>
      <c r="DJG4">
        <v>7.070813251122329</v>
      </c>
      <c r="DJH4">
        <v>2.164750955109584</v>
      </c>
      <c r="DJI4">
        <v>500.0465682274745</v>
      </c>
      <c r="DJJ4">
        <v>1.313048167120761</v>
      </c>
      <c r="DJK4">
        <v>2.354113597526502</v>
      </c>
      <c r="DJL4">
        <v>30.69939718361156</v>
      </c>
      <c r="DJM4">
        <v>-3.105323309827498</v>
      </c>
      <c r="DJN4">
        <v>0.7929145963318521</v>
      </c>
      <c r="DJO4">
        <v>6.454650688492262</v>
      </c>
      <c r="DJP4">
        <v>-9.045703894345097</v>
      </c>
      <c r="DJQ4">
        <v>9.564762698743927</v>
      </c>
      <c r="DJR4">
        <v>1949.493338031587</v>
      </c>
      <c r="DJS4">
        <v>7.545143963467264</v>
      </c>
      <c r="DJT4">
        <v>8.578189814454083</v>
      </c>
      <c r="DJU4">
        <v>30.95126899456133</v>
      </c>
      <c r="DJV4">
        <v>7.900181886044752</v>
      </c>
      <c r="DJW4">
        <v>5.299929050513968</v>
      </c>
      <c r="DJX4">
        <v>250.9026545749647</v>
      </c>
      <c r="DJY4">
        <v>7.650095880410602</v>
      </c>
      <c r="DJZ4">
        <v>-2.088046701895438</v>
      </c>
      <c r="DKA4">
        <v>1298.082211577267</v>
      </c>
      <c r="DKB4">
        <v>5.671213206852242</v>
      </c>
      <c r="DKC4">
        <v>6.996416518691256</v>
      </c>
      <c r="DKD4">
        <v>22.43955157340005</v>
      </c>
      <c r="DKE4">
        <v>6.162783210693266</v>
      </c>
      <c r="DKF4">
        <v>4.576757080350028</v>
      </c>
      <c r="DKG4">
        <v>168.2530853455278</v>
      </c>
      <c r="DKH4">
        <v>-1.237956578043621</v>
      </c>
      <c r="DKI4">
        <v>4.343879099518894</v>
      </c>
      <c r="DKJ4">
        <v>53.3270037274775</v>
      </c>
    </row>
    <row r="5" spans="1:3000">
      <c r="A5">
        <v>-9.31502210073684</v>
      </c>
      <c r="B5">
        <v>-5.520989822478349</v>
      </c>
      <c r="C5">
        <v>5.043898071330963</v>
      </c>
      <c r="D5">
        <v>3.889587887008658</v>
      </c>
      <c r="E5">
        <v>3.889214298080793</v>
      </c>
      <c r="F5">
        <v>72.01793338508699</v>
      </c>
      <c r="G5">
        <v>3.131393747829081</v>
      </c>
      <c r="H5">
        <v>2.302391100846628</v>
      </c>
      <c r="I5">
        <v>117.290090164789</v>
      </c>
      <c r="J5">
        <v>1.082097013996228</v>
      </c>
      <c r="K5">
        <v>-6.68551719913399</v>
      </c>
      <c r="L5">
        <v>927.5321267424309</v>
      </c>
      <c r="M5">
        <v>6.480620476878356</v>
      </c>
      <c r="N5">
        <v>4.553371784550971</v>
      </c>
      <c r="O5">
        <v>194.2222374083354</v>
      </c>
      <c r="P5">
        <v>-8.457361639758265</v>
      </c>
      <c r="Q5">
        <v>-9.078565676485429</v>
      </c>
      <c r="R5">
        <v>104.9049494048729</v>
      </c>
      <c r="S5">
        <v>4.181663978490667</v>
      </c>
      <c r="T5">
        <v>1.101480064320558</v>
      </c>
      <c r="U5">
        <v>295.7490914410635</v>
      </c>
      <c r="V5">
        <v>-3.765014302948726</v>
      </c>
      <c r="W5">
        <v>7.098456124888914</v>
      </c>
      <c r="X5">
        <v>494.6733373558167</v>
      </c>
      <c r="Y5">
        <v>-3.485098022128136</v>
      </c>
      <c r="Z5">
        <v>0.5169695171592081</v>
      </c>
      <c r="AA5">
        <v>8.033114826347155</v>
      </c>
      <c r="AB5">
        <v>-8.930077855218446</v>
      </c>
      <c r="AC5">
        <v>1.455384252333068</v>
      </c>
      <c r="AD5">
        <v>436.3604043366341</v>
      </c>
      <c r="AE5">
        <v>-2.611221516217089</v>
      </c>
      <c r="AF5">
        <v>-8.458145081362701</v>
      </c>
      <c r="AG5">
        <v>626.1444525402301</v>
      </c>
      <c r="AH5">
        <v>-1.473500502343108</v>
      </c>
      <c r="AI5">
        <v>1.124851510547914</v>
      </c>
      <c r="AJ5">
        <v>1.290568844389551</v>
      </c>
      <c r="AK5">
        <v>-1.968153204060077</v>
      </c>
      <c r="AL5">
        <v>-8.156273314791987</v>
      </c>
      <c r="AM5">
        <v>675.3724093538893</v>
      </c>
      <c r="AN5">
        <v>-8.602413894796815</v>
      </c>
      <c r="AO5">
        <v>1.976275450773777</v>
      </c>
      <c r="AP5">
        <v>459.4922575733216</v>
      </c>
      <c r="AQ5">
        <v>1.426189259346069</v>
      </c>
      <c r="AR5">
        <v>-1.734416294355546</v>
      </c>
      <c r="AS5">
        <v>303.6244863063934</v>
      </c>
      <c r="AT5">
        <v>-8.17647969042042</v>
      </c>
      <c r="AU5">
        <v>8.103607904777977</v>
      </c>
      <c r="AV5">
        <v>1410.885812289138</v>
      </c>
      <c r="AW5">
        <v>-4.162782680352798</v>
      </c>
      <c r="AX5">
        <v>-6.603140063834805</v>
      </c>
      <c r="AY5">
        <v>236.7799076800575</v>
      </c>
      <c r="AZ5">
        <v>5.813852837147071</v>
      </c>
      <c r="BA5">
        <v>-7.096919827425279</v>
      </c>
      <c r="BB5">
        <v>2025.221494269621</v>
      </c>
      <c r="BC5">
        <v>-9.066314535703656</v>
      </c>
      <c r="BD5">
        <v>5.746875936485891</v>
      </c>
      <c r="BE5">
        <v>1116.411753057839</v>
      </c>
      <c r="BF5">
        <v>-3.121848734695476</v>
      </c>
      <c r="BG5">
        <v>8.711590593439311</v>
      </c>
      <c r="BH5">
        <v>624.2372029107069</v>
      </c>
      <c r="BI5">
        <v>1.109251680292448</v>
      </c>
      <c r="BJ5">
        <v>7.786599335325262</v>
      </c>
      <c r="BK5">
        <v>108.1830862078027</v>
      </c>
      <c r="BL5">
        <v>7.961574591597149</v>
      </c>
      <c r="BM5">
        <v>8.551347587499844</v>
      </c>
      <c r="BN5">
        <v>46.47355369023894</v>
      </c>
      <c r="BO5">
        <v>7.50062811663018</v>
      </c>
      <c r="BP5">
        <v>-2.782704418203344</v>
      </c>
      <c r="BQ5">
        <v>1411.575385847735</v>
      </c>
      <c r="BR5">
        <v>1.274865753621955</v>
      </c>
      <c r="BS5">
        <v>-6.728883844862684</v>
      </c>
      <c r="BT5">
        <v>968.6600418092067</v>
      </c>
      <c r="BU5">
        <v>3.309459813054945</v>
      </c>
      <c r="BV5">
        <v>6.362565755191727</v>
      </c>
      <c r="BW5">
        <v>0.02256192872188218</v>
      </c>
      <c r="BX5">
        <v>-4.435677552438679</v>
      </c>
      <c r="BY5">
        <v>-1.25875031056901</v>
      </c>
      <c r="BZ5">
        <v>0.2504259913248663</v>
      </c>
      <c r="CA5">
        <v>-5.675221821942461</v>
      </c>
      <c r="CB5">
        <v>-8.542950368536655</v>
      </c>
      <c r="CC5">
        <v>275.4419063721313</v>
      </c>
      <c r="CD5">
        <v>-1.191817224353944</v>
      </c>
      <c r="CE5">
        <v>8.77571686265817</v>
      </c>
      <c r="CF5">
        <v>388.3722500294058</v>
      </c>
      <c r="CG5">
        <v>-0.3528790955869259</v>
      </c>
      <c r="CH5">
        <v>7.7339402546267</v>
      </c>
      <c r="CI5">
        <v>207.0058488136622</v>
      </c>
      <c r="CJ5">
        <v>5.842262855518566</v>
      </c>
      <c r="CK5">
        <v>-0.9661951294041156</v>
      </c>
      <c r="CL5">
        <v>769.6467843359483</v>
      </c>
      <c r="CM5">
        <v>3.380900954664295</v>
      </c>
      <c r="CN5">
        <v>8.640290276446146</v>
      </c>
      <c r="CO5">
        <v>40.83872085905484</v>
      </c>
      <c r="CP5">
        <v>0.3441784531412044</v>
      </c>
      <c r="CQ5">
        <v>-0.9358418761376566</v>
      </c>
      <c r="CR5">
        <v>146.5485921523226</v>
      </c>
      <c r="CS5">
        <v>1.281247290014242</v>
      </c>
      <c r="CT5">
        <v>7.550347680099478</v>
      </c>
      <c r="CU5">
        <v>85.49613888364354</v>
      </c>
      <c r="CV5">
        <v>-2.392879082771083</v>
      </c>
      <c r="CW5">
        <v>-8.16906063482336</v>
      </c>
      <c r="CX5">
        <v>616.1709010766617</v>
      </c>
      <c r="CY5">
        <v>-0.80629695702021</v>
      </c>
      <c r="CZ5">
        <v>2.206969410760474</v>
      </c>
      <c r="DA5">
        <v>0.001407972112738944</v>
      </c>
      <c r="DB5">
        <v>-8.308558462304054</v>
      </c>
      <c r="DC5">
        <v>-2.585789784941578</v>
      </c>
      <c r="DD5">
        <v>59.30775416340968</v>
      </c>
      <c r="DE5">
        <v>4.026499299285224</v>
      </c>
      <c r="DF5">
        <v>7.043417826745073</v>
      </c>
      <c r="DG5">
        <v>0.00228989257127747</v>
      </c>
      <c r="DH5">
        <v>-7.965263125031499</v>
      </c>
      <c r="DI5">
        <v>0.179585087429518</v>
      </c>
      <c r="DJ5">
        <v>211.7557050341066</v>
      </c>
      <c r="DK5">
        <v>-2.650294286652671</v>
      </c>
      <c r="DL5">
        <v>0.2722992769653127</v>
      </c>
      <c r="DM5">
        <v>0.04793405114690492</v>
      </c>
      <c r="DN5">
        <v>0.9918203719670808</v>
      </c>
      <c r="DO5">
        <v>3.979362360435912</v>
      </c>
      <c r="DP5">
        <v>0.001241616410485827</v>
      </c>
      <c r="DQ5">
        <v>-4.205589242501013</v>
      </c>
      <c r="DR5">
        <v>-0.5290152225624087</v>
      </c>
      <c r="DS5">
        <v>3.662019235647061</v>
      </c>
      <c r="DT5">
        <v>2.42769331539725</v>
      </c>
      <c r="DU5">
        <v>6.384491441019764</v>
      </c>
      <c r="DV5">
        <v>7.323701225558038</v>
      </c>
      <c r="DW5">
        <v>5.301151363713165</v>
      </c>
      <c r="DX5">
        <v>6.802337593692888</v>
      </c>
      <c r="DY5">
        <v>17.97154173761917</v>
      </c>
      <c r="DZ5">
        <v>-5.950270647396125</v>
      </c>
      <c r="EA5">
        <v>-2.957297720671966</v>
      </c>
      <c r="EB5">
        <v>0.0003950380705923426</v>
      </c>
      <c r="EC5">
        <v>2.961504998475924</v>
      </c>
      <c r="ED5">
        <v>5.943898556920996</v>
      </c>
      <c r="EE5">
        <v>0.002479894273816629</v>
      </c>
      <c r="EF5">
        <v>-6.883779276096091</v>
      </c>
      <c r="EG5">
        <v>-5.999144593199996</v>
      </c>
      <c r="EH5">
        <v>35.79816339844882</v>
      </c>
      <c r="EI5">
        <v>-0.3476313341010717</v>
      </c>
      <c r="EJ5">
        <v>1.558172161916189</v>
      </c>
      <c r="EK5">
        <v>9.578127914624394</v>
      </c>
      <c r="EL5">
        <v>1.273763114461422</v>
      </c>
      <c r="EM5">
        <v>0.4135961297641341</v>
      </c>
      <c r="EN5">
        <v>119.2071131979756</v>
      </c>
      <c r="EO5">
        <v>-7.739055669867438</v>
      </c>
      <c r="EP5">
        <v>-4.690974965241358</v>
      </c>
      <c r="EQ5">
        <v>0.01849403325872336</v>
      </c>
      <c r="ER5">
        <v>0.06459116076521529</v>
      </c>
      <c r="ES5">
        <v>3.059840083607818</v>
      </c>
      <c r="ET5">
        <v>0.0001805818732443569</v>
      </c>
      <c r="EU5">
        <v>-5.156003132546748</v>
      </c>
      <c r="EV5">
        <v>-3.454004417031145</v>
      </c>
      <c r="EW5">
        <v>13.47845867618515</v>
      </c>
      <c r="EX5">
        <v>-2.242435339579061</v>
      </c>
      <c r="EY5">
        <v>-7.892290969014001</v>
      </c>
      <c r="EZ5">
        <v>598.5600192805387</v>
      </c>
      <c r="FA5">
        <v>5.340702231764091</v>
      </c>
      <c r="FB5">
        <v>5.68517389327415</v>
      </c>
      <c r="FC5">
        <v>56.41464605218515</v>
      </c>
      <c r="FD5">
        <v>-2.983343344630292</v>
      </c>
      <c r="FE5">
        <v>-0.2539914980489311</v>
      </c>
      <c r="FF5">
        <v>0.5860033835913537</v>
      </c>
      <c r="FG5">
        <v>-4.213656382846104</v>
      </c>
      <c r="FH5">
        <v>-2.934397113262348</v>
      </c>
      <c r="FI5">
        <v>23.68758929050742</v>
      </c>
      <c r="FJ5">
        <v>4.664695018204506</v>
      </c>
      <c r="FK5">
        <v>6.737581850650725</v>
      </c>
      <c r="FL5">
        <v>6.876310603612854</v>
      </c>
      <c r="FM5">
        <v>4.078505459362451</v>
      </c>
      <c r="FN5">
        <v>8.764195847302778</v>
      </c>
      <c r="FO5">
        <v>22.73241667195528</v>
      </c>
      <c r="FP5">
        <v>-3.006000786025803</v>
      </c>
      <c r="FQ5">
        <v>3.456928463223013</v>
      </c>
      <c r="FR5">
        <v>95.93503188242376</v>
      </c>
      <c r="FS5">
        <v>0.8761770931987496</v>
      </c>
      <c r="FT5">
        <v>-4.633319915107343</v>
      </c>
      <c r="FU5">
        <v>579.2923146749625</v>
      </c>
      <c r="FV5">
        <v>-0.9540082142741888</v>
      </c>
      <c r="FW5">
        <v>2.20075673200984</v>
      </c>
      <c r="FX5">
        <v>0.1916175087863871</v>
      </c>
      <c r="FY5">
        <v>-3.182335349433696</v>
      </c>
      <c r="FZ5">
        <v>-0.1715367114396287</v>
      </c>
      <c r="GA5">
        <v>0.0009328846602153732</v>
      </c>
      <c r="GB5">
        <v>-1.270284287481586</v>
      </c>
      <c r="GC5">
        <v>2.949964863507744</v>
      </c>
      <c r="GD5">
        <v>11.91206392392143</v>
      </c>
      <c r="GE5">
        <v>-3.299942169601948</v>
      </c>
      <c r="GF5">
        <v>-0.7009547653105326</v>
      </c>
      <c r="GG5">
        <v>1.286488815335495</v>
      </c>
      <c r="GH5">
        <v>4.357073905197495</v>
      </c>
      <c r="GI5">
        <v>-6.16757831420855</v>
      </c>
      <c r="GJ5">
        <v>1463.329741247079</v>
      </c>
      <c r="GK5">
        <v>5.145046601136837</v>
      </c>
      <c r="GL5">
        <v>-8.751015928512931</v>
      </c>
      <c r="GM5">
        <v>2283.815432046679</v>
      </c>
      <c r="GN5">
        <v>3.945058322350364</v>
      </c>
      <c r="GO5">
        <v>1.494141928189411</v>
      </c>
      <c r="GP5">
        <v>237.6999162890612</v>
      </c>
      <c r="GQ5">
        <v>-9.369908827036934</v>
      </c>
      <c r="GR5">
        <v>-8.612347080418921</v>
      </c>
      <c r="GS5">
        <v>40.22823456184686</v>
      </c>
      <c r="GT5">
        <v>-6.445912389028394</v>
      </c>
      <c r="GU5">
        <v>-3.432161090266427</v>
      </c>
      <c r="GV5">
        <v>0.001512785741127151</v>
      </c>
      <c r="GW5">
        <v>-4.756411420650267</v>
      </c>
      <c r="GX5">
        <v>-3.04188512628386</v>
      </c>
      <c r="GY5">
        <v>13.21954118300287</v>
      </c>
      <c r="GZ5">
        <v>-6.062025384161656</v>
      </c>
      <c r="HA5">
        <v>1.779872911725885</v>
      </c>
      <c r="HB5">
        <v>187.5518328617494</v>
      </c>
      <c r="HC5">
        <v>-1.986577231191579</v>
      </c>
      <c r="HD5">
        <v>0.1910078804630059</v>
      </c>
      <c r="HE5">
        <v>5.410929988577614</v>
      </c>
      <c r="HF5">
        <v>3.967045028198242</v>
      </c>
      <c r="HG5">
        <v>-4.178342829434015</v>
      </c>
      <c r="HH5">
        <v>993.7573639764523</v>
      </c>
      <c r="HI5">
        <v>5.929396948880855</v>
      </c>
      <c r="HJ5">
        <v>3.494694318126914</v>
      </c>
      <c r="HK5">
        <v>236.2879414777905</v>
      </c>
      <c r="HL5">
        <v>5.774093443632171</v>
      </c>
      <c r="HM5">
        <v>8.247688715302619</v>
      </c>
      <c r="HN5">
        <v>2.216815504061673</v>
      </c>
      <c r="HO5">
        <v>-3.615857325280163</v>
      </c>
      <c r="HP5">
        <v>-0.6219182449579674</v>
      </c>
      <c r="HQ5">
        <v>0.000293877978726321</v>
      </c>
      <c r="HR5">
        <v>0.1053780246965995</v>
      </c>
      <c r="HS5">
        <v>-3.825627651341387</v>
      </c>
      <c r="HT5">
        <v>384.3107174501663</v>
      </c>
      <c r="HU5">
        <v>7.236246137691959</v>
      </c>
      <c r="HV5">
        <v>8.371202486119859</v>
      </c>
      <c r="HW5">
        <v>27.82710257815512</v>
      </c>
      <c r="HX5">
        <v>2.574356383526756</v>
      </c>
      <c r="HY5">
        <v>-8.065733445834006</v>
      </c>
      <c r="HZ5">
        <v>1488.416404424247</v>
      </c>
      <c r="IA5">
        <v>2.903747485875504</v>
      </c>
      <c r="IB5">
        <v>0.5478320370195431</v>
      </c>
      <c r="IC5">
        <v>229.4866423623516</v>
      </c>
      <c r="ID5">
        <v>-5.398780295647306</v>
      </c>
      <c r="IE5">
        <v>0.844068817986516</v>
      </c>
      <c r="IF5">
        <v>84.12856299036532</v>
      </c>
      <c r="IG5">
        <v>-8.867129670533107</v>
      </c>
      <c r="IH5">
        <v>4.166370407803713</v>
      </c>
      <c r="II5">
        <v>805.3689905758797</v>
      </c>
      <c r="IJ5">
        <v>4.047802753947455</v>
      </c>
      <c r="IK5">
        <v>7.051618103727956</v>
      </c>
      <c r="IL5">
        <v>0.0001164551515805467</v>
      </c>
      <c r="IM5">
        <v>1.112902403840234</v>
      </c>
      <c r="IN5">
        <v>-3.003980262447239</v>
      </c>
      <c r="IO5">
        <v>405.2001510856248</v>
      </c>
      <c r="IP5">
        <v>4.019945974328644</v>
      </c>
      <c r="IQ5">
        <v>2.095911398333642</v>
      </c>
      <c r="IR5">
        <v>193.9689320447542</v>
      </c>
      <c r="IS5">
        <v>7.173952507593576</v>
      </c>
      <c r="IT5">
        <v>9.209399365339609</v>
      </c>
      <c r="IU5">
        <v>7.442902113856016</v>
      </c>
      <c r="IV5">
        <v>-4.944651485661392</v>
      </c>
      <c r="IW5">
        <v>-5.982240541815112</v>
      </c>
      <c r="IX5">
        <v>130.4170030909783</v>
      </c>
      <c r="IY5">
        <v>0.01890914733667295</v>
      </c>
      <c r="IZ5">
        <v>5.028549029425</v>
      </c>
      <c r="JA5">
        <v>32.30921964543987</v>
      </c>
      <c r="JB5">
        <v>3.581073634046807</v>
      </c>
      <c r="JC5">
        <v>-1.899005171908262</v>
      </c>
      <c r="JD5">
        <v>575.293892441667</v>
      </c>
      <c r="JE5">
        <v>4.475540827018964</v>
      </c>
      <c r="JF5">
        <v>-0.8283430600102446</v>
      </c>
      <c r="JG5">
        <v>551.6359008741065</v>
      </c>
      <c r="JH5">
        <v>5.277502121217097</v>
      </c>
      <c r="JI5">
        <v>3.330614542024086</v>
      </c>
      <c r="JJ5">
        <v>195.7735737693926</v>
      </c>
      <c r="JK5">
        <v>7.112156884350137</v>
      </c>
      <c r="JL5">
        <v>1.578943005417473</v>
      </c>
      <c r="JM5">
        <v>582.5259128288723</v>
      </c>
      <c r="JN5">
        <v>1.933788872148678</v>
      </c>
      <c r="JO5">
        <v>-5.858570180009743</v>
      </c>
      <c r="JP5">
        <v>931.8001112856465</v>
      </c>
      <c r="JQ5">
        <v>4.810912301991693</v>
      </c>
      <c r="JR5">
        <v>-1.741359722377633</v>
      </c>
      <c r="JS5">
        <v>729.9672066203909</v>
      </c>
      <c r="JT5">
        <v>-0.7812931854573215</v>
      </c>
      <c r="JU5">
        <v>-4.117500861973711</v>
      </c>
      <c r="JV5">
        <v>321.1802217595618</v>
      </c>
      <c r="JW5">
        <v>-5.273225892118999</v>
      </c>
      <c r="JX5">
        <v>8.421619052664781</v>
      </c>
      <c r="JY5">
        <v>915.0376671437374</v>
      </c>
      <c r="JZ5">
        <v>5.847824626742943</v>
      </c>
      <c r="KA5">
        <v>6.824848222172879</v>
      </c>
      <c r="KB5">
        <v>32.73946826757777</v>
      </c>
      <c r="KC5">
        <v>-6.069205884540075</v>
      </c>
      <c r="KD5">
        <v>-4.459750346246716</v>
      </c>
      <c r="KE5">
        <v>15.4689111998641</v>
      </c>
      <c r="KF5">
        <v>3.4212823580887</v>
      </c>
      <c r="KG5">
        <v>-4.381805574107283</v>
      </c>
      <c r="KH5">
        <v>933.6536709660677</v>
      </c>
      <c r="KI5">
        <v>1.732322276203497</v>
      </c>
      <c r="KJ5">
        <v>1.95456488765668</v>
      </c>
      <c r="KK5">
        <v>61.72748887701147</v>
      </c>
      <c r="KL5">
        <v>-4.943138230778656</v>
      </c>
      <c r="KM5">
        <v>4.605145930670049</v>
      </c>
      <c r="KN5">
        <v>343.0402036726398</v>
      </c>
      <c r="KO5">
        <v>-7.529740465833629</v>
      </c>
      <c r="KP5">
        <v>0.2811574380712172</v>
      </c>
      <c r="KQ5">
        <v>185.1579091343683</v>
      </c>
      <c r="KR5">
        <v>5.53265643655546</v>
      </c>
      <c r="KS5">
        <v>-3.411685121385241</v>
      </c>
      <c r="KT5">
        <v>1141.338362021994</v>
      </c>
      <c r="KU5">
        <v>-11.04794932203079</v>
      </c>
      <c r="KV5">
        <v>-8.062026444439908</v>
      </c>
      <c r="KW5">
        <v>0.001585323002569503</v>
      </c>
      <c r="KX5">
        <v>-6.037738865399894</v>
      </c>
      <c r="KY5">
        <v>-1.817178520144305</v>
      </c>
      <c r="KZ5">
        <v>11.91814045128355</v>
      </c>
      <c r="LA5">
        <v>-5.242867241472386</v>
      </c>
      <c r="LB5">
        <v>-2.248325478670676</v>
      </c>
      <c r="LC5">
        <v>0.0002383388265024388</v>
      </c>
      <c r="LD5">
        <v>-4.581757040788407</v>
      </c>
      <c r="LE5">
        <v>-0.4931146316117122</v>
      </c>
      <c r="LF5">
        <v>9.481138360464298</v>
      </c>
      <c r="LG5">
        <v>-2.496575271015208</v>
      </c>
      <c r="LH5">
        <v>8.725175077030393</v>
      </c>
      <c r="LI5">
        <v>540.7774302847035</v>
      </c>
      <c r="LJ5">
        <v>-5.418526946483547</v>
      </c>
      <c r="LK5">
        <v>-8.112389298615618</v>
      </c>
      <c r="LL5">
        <v>259.3605478802157</v>
      </c>
      <c r="LM5">
        <v>-2.5609834259757</v>
      </c>
      <c r="LN5">
        <v>7.362506961376241</v>
      </c>
      <c r="LO5">
        <v>383.4777531500379</v>
      </c>
      <c r="LP5">
        <v>-4.971462720131608</v>
      </c>
      <c r="LQ5">
        <v>4.877052964606088</v>
      </c>
      <c r="LR5">
        <v>375.2173366727857</v>
      </c>
      <c r="LS5">
        <v>1.801126793505712</v>
      </c>
      <c r="LT5">
        <v>8.637651538329752</v>
      </c>
      <c r="LU5">
        <v>117.7513769411774</v>
      </c>
      <c r="LV5">
        <v>-6.765061944940649</v>
      </c>
      <c r="LW5">
        <v>4.846902595005898</v>
      </c>
      <c r="LX5">
        <v>593.3274658983738</v>
      </c>
      <c r="LY5">
        <v>3.732594799925029</v>
      </c>
      <c r="LZ5">
        <v>-4.703512945314984</v>
      </c>
      <c r="MA5">
        <v>1046.276482885909</v>
      </c>
      <c r="MB5">
        <v>-8.706624659943587</v>
      </c>
      <c r="MC5">
        <v>3.113407455064143</v>
      </c>
      <c r="MD5">
        <v>622.343732078142</v>
      </c>
      <c r="ME5">
        <v>2.166997903960605</v>
      </c>
      <c r="MF5">
        <v>2.463645515398093</v>
      </c>
      <c r="MG5">
        <v>58.46491309397312</v>
      </c>
      <c r="MH5">
        <v>-7.174187845807602</v>
      </c>
      <c r="MI5">
        <v>8.816557920303147</v>
      </c>
      <c r="MJ5">
        <v>1350.075804477795</v>
      </c>
      <c r="MK5">
        <v>-5.584129944963415</v>
      </c>
      <c r="ML5">
        <v>8.092120258859419</v>
      </c>
      <c r="MM5">
        <v>911.8585473170168</v>
      </c>
      <c r="MN5">
        <v>-3.138172277023607</v>
      </c>
      <c r="MO5">
        <v>-4.82357825580341</v>
      </c>
      <c r="MP5">
        <v>175.6242334878842</v>
      </c>
      <c r="MQ5">
        <v>-9.236973576919658</v>
      </c>
      <c r="MR5">
        <v>-2.081550667182775</v>
      </c>
      <c r="MS5">
        <v>138.1403164701291</v>
      </c>
      <c r="MT5">
        <v>2.596704729252765</v>
      </c>
      <c r="MU5">
        <v>-4.950497040427599</v>
      </c>
      <c r="MV5">
        <v>889.947721362789</v>
      </c>
      <c r="MW5">
        <v>6.38153966202291</v>
      </c>
      <c r="MX5">
        <v>3.07580566675337</v>
      </c>
      <c r="MY5">
        <v>318.0982497527836</v>
      </c>
      <c r="MZ5">
        <v>-6.411184045804893</v>
      </c>
      <c r="NA5">
        <v>-0.5921835360071646</v>
      </c>
      <c r="NB5">
        <v>63.57411099391882</v>
      </c>
      <c r="NC5">
        <v>9.315064209564344</v>
      </c>
      <c r="ND5">
        <v>8.855929838010107</v>
      </c>
      <c r="NE5">
        <v>95.72488480374341</v>
      </c>
      <c r="NF5">
        <v>5.543960021181777</v>
      </c>
      <c r="NG5">
        <v>-1.511185692934026</v>
      </c>
      <c r="NH5">
        <v>808.8476426568111</v>
      </c>
      <c r="NI5">
        <v>5.266824527179482</v>
      </c>
      <c r="NJ5">
        <v>6.498528251252311</v>
      </c>
      <c r="NK5">
        <v>25.01497375566322</v>
      </c>
      <c r="NL5">
        <v>7.211017488665958</v>
      </c>
      <c r="NM5">
        <v>-7.522212343417549</v>
      </c>
      <c r="NN5">
        <v>2515.739522219972</v>
      </c>
      <c r="NO5">
        <v>0.04392726446464101</v>
      </c>
      <c r="NP5">
        <v>-0.9454643288603191</v>
      </c>
      <c r="NQ5">
        <v>127.3219622791349</v>
      </c>
      <c r="NR5">
        <v>-7.489085170803391</v>
      </c>
      <c r="NS5">
        <v>0.2071291992968858</v>
      </c>
      <c r="NT5">
        <v>176.4354352794907</v>
      </c>
      <c r="NU5">
        <v>-0.8666611400373687</v>
      </c>
      <c r="NV5">
        <v>-2.556144026082241</v>
      </c>
      <c r="NW5">
        <v>175.929997908062</v>
      </c>
      <c r="NX5">
        <v>2.986374501789737</v>
      </c>
      <c r="NY5">
        <v>8.513018026564485</v>
      </c>
      <c r="NZ5">
        <v>51.07142001028927</v>
      </c>
      <c r="OA5">
        <v>6.767597654853285</v>
      </c>
      <c r="OB5">
        <v>-8.776555415265326</v>
      </c>
      <c r="OC5">
        <v>2751.084904703916</v>
      </c>
      <c r="OD5">
        <v>-5.171510158255585</v>
      </c>
      <c r="OE5">
        <v>-2.175381153191279</v>
      </c>
      <c r="OF5">
        <v>0.0001198768143373408</v>
      </c>
      <c r="OG5">
        <v>-5.266222661274742</v>
      </c>
      <c r="OH5">
        <v>-3.569203270339171</v>
      </c>
      <c r="OI5">
        <v>13.58206774078326</v>
      </c>
      <c r="OJ5">
        <v>6.485926705910911</v>
      </c>
      <c r="OK5">
        <v>-4.942831468157731</v>
      </c>
      <c r="OL5">
        <v>1665.512499566021</v>
      </c>
      <c r="OM5">
        <v>5.257950562588794</v>
      </c>
      <c r="ON5">
        <v>-5.493122244004828</v>
      </c>
      <c r="OO5">
        <v>1512.736026657909</v>
      </c>
      <c r="OP5">
        <v>3.350197413187581</v>
      </c>
      <c r="OQ5">
        <v>2.19633984048014</v>
      </c>
      <c r="OR5">
        <v>138.0362618747116</v>
      </c>
      <c r="OS5">
        <v>-3.224111703617822</v>
      </c>
      <c r="OT5">
        <v>1.596847985027919</v>
      </c>
      <c r="OU5">
        <v>26.52715350138232</v>
      </c>
      <c r="OV5">
        <v>-2.644508070647063</v>
      </c>
      <c r="OW5">
        <v>3.150352294276318</v>
      </c>
      <c r="OX5">
        <v>62.48995567535729</v>
      </c>
      <c r="OY5">
        <v>6.139386583647305</v>
      </c>
      <c r="OZ5">
        <v>0.4552423361193407</v>
      </c>
      <c r="PA5">
        <v>603.3148904949843</v>
      </c>
      <c r="PB5">
        <v>-7.788631285203492</v>
      </c>
      <c r="PC5">
        <v>6.177775616997104</v>
      </c>
      <c r="PD5">
        <v>962.096642757063</v>
      </c>
      <c r="PE5">
        <v>8.523686231466215</v>
      </c>
      <c r="PF5">
        <v>-7.449163985017631</v>
      </c>
      <c r="PG5">
        <v>2879.752362697049</v>
      </c>
      <c r="PH5">
        <v>5.404004144778886</v>
      </c>
      <c r="PI5">
        <v>1.683880537168224</v>
      </c>
      <c r="PJ5">
        <v>361.2804904125292</v>
      </c>
      <c r="PK5">
        <v>-1.185368393847275</v>
      </c>
      <c r="PL5">
        <v>2.882748995624612</v>
      </c>
      <c r="PM5">
        <v>9.12699806153792</v>
      </c>
      <c r="PN5">
        <v>3.160755893156598</v>
      </c>
      <c r="PO5">
        <v>3.781110877419009</v>
      </c>
      <c r="PP5">
        <v>45.30168320739799</v>
      </c>
      <c r="PQ5">
        <v>-4.7036742025629</v>
      </c>
      <c r="PR5">
        <v>-5.733577433066655</v>
      </c>
      <c r="PS5">
        <v>129.9209603777968</v>
      </c>
      <c r="PT5">
        <v>-2.264950262225841</v>
      </c>
      <c r="PU5">
        <v>0.496707114438692</v>
      </c>
      <c r="PV5">
        <v>0.4544576487874586</v>
      </c>
      <c r="PW5">
        <v>3.696551924595323</v>
      </c>
      <c r="PX5">
        <v>-2.80889850155939</v>
      </c>
      <c r="PY5">
        <v>722.8287024326785</v>
      </c>
      <c r="PZ5">
        <v>9.189790862278413</v>
      </c>
      <c r="QA5">
        <v>2.60736007255571</v>
      </c>
      <c r="QB5">
        <v>734.5838387186052</v>
      </c>
      <c r="QC5">
        <v>1.960854584604346</v>
      </c>
      <c r="QD5">
        <v>-6.233117831176917</v>
      </c>
      <c r="QE5">
        <v>1002.440147562174</v>
      </c>
      <c r="QF5">
        <v>-7.0861666136278</v>
      </c>
      <c r="QG5">
        <v>-6.693491884542889</v>
      </c>
      <c r="QH5">
        <v>54.38516054681953</v>
      </c>
      <c r="QI5">
        <v>2.227503773794948</v>
      </c>
      <c r="QJ5">
        <v>3.837117620493114</v>
      </c>
      <c r="QK5">
        <v>15.46538924234776</v>
      </c>
      <c r="QL5">
        <v>-5.497547910210626</v>
      </c>
      <c r="QM5">
        <v>7.754546781874462</v>
      </c>
      <c r="QN5">
        <v>840.8435646038338</v>
      </c>
      <c r="QO5">
        <v>9.240263109329897</v>
      </c>
      <c r="QP5">
        <v>6.243514040506851</v>
      </c>
      <c r="QQ5">
        <v>287.6879951554406</v>
      </c>
      <c r="QR5">
        <v>-8.774030923789073</v>
      </c>
      <c r="QS5">
        <v>-4.766964367429189</v>
      </c>
      <c r="QT5">
        <v>8.113464391508449</v>
      </c>
      <c r="QU5">
        <v>-8.25021581757782</v>
      </c>
      <c r="QV5">
        <v>0.2888638829670904</v>
      </c>
      <c r="QW5">
        <v>245.4512314319095</v>
      </c>
      <c r="QX5">
        <v>-0.8772678827296971</v>
      </c>
      <c r="QY5">
        <v>0.4740357544262388</v>
      </c>
      <c r="QZ5">
        <v>21.74559757484197</v>
      </c>
      <c r="RA5">
        <v>-1.087730818656704</v>
      </c>
      <c r="RB5">
        <v>-8.391596640862652</v>
      </c>
      <c r="RC5">
        <v>849.3572070561909</v>
      </c>
      <c r="RD5">
        <v>3.967606192786737</v>
      </c>
      <c r="RE5">
        <v>-7.860699291968745</v>
      </c>
      <c r="RF5">
        <v>1759.029148393836</v>
      </c>
      <c r="RG5">
        <v>0.5518646406290029</v>
      </c>
      <c r="RH5">
        <v>4.888185136026063</v>
      </c>
      <c r="RI5">
        <v>14.28601973134597</v>
      </c>
      <c r="RJ5">
        <v>-0.6782003092996032</v>
      </c>
      <c r="RK5">
        <v>2.283175188724504</v>
      </c>
      <c r="RL5">
        <v>0.01193481722308573</v>
      </c>
      <c r="RM5">
        <v>-9.11956017355029</v>
      </c>
      <c r="RN5">
        <v>-6.091487284263075</v>
      </c>
      <c r="RO5">
        <v>0.006304696903457979</v>
      </c>
      <c r="RP5">
        <v>-2.614126467518632</v>
      </c>
      <c r="RQ5">
        <v>-8.837957081140305</v>
      </c>
      <c r="RR5">
        <v>680.6324095102748</v>
      </c>
      <c r="RS5">
        <v>-8.475241860356272</v>
      </c>
      <c r="RT5">
        <v>3.883759330971178</v>
      </c>
      <c r="RU5">
        <v>700.7272263941492</v>
      </c>
      <c r="RV5">
        <v>5.795748386269476</v>
      </c>
      <c r="RW5">
        <v>8.783720584132494</v>
      </c>
      <c r="RX5">
        <v>0.001157344193971017</v>
      </c>
      <c r="RY5">
        <v>-5.970111956364525</v>
      </c>
      <c r="RZ5">
        <v>-7.179590591620467</v>
      </c>
      <c r="SA5">
        <v>141.7576830454098</v>
      </c>
      <c r="SB5">
        <v>2.032331870710552</v>
      </c>
      <c r="SC5">
        <v>-8.076964774968484</v>
      </c>
      <c r="SD5">
        <v>1374.829268355293</v>
      </c>
      <c r="SE5">
        <v>2.750969590897397</v>
      </c>
      <c r="SF5">
        <v>5.251009840683698</v>
      </c>
      <c r="SG5">
        <v>1.999678014669952</v>
      </c>
      <c r="SH5">
        <v>0.1569290249962039</v>
      </c>
      <c r="SI5">
        <v>-6.420911146233226</v>
      </c>
      <c r="SJ5">
        <v>733.8801787649294</v>
      </c>
      <c r="SK5">
        <v>0.4018215438382617</v>
      </c>
      <c r="SL5">
        <v>1.226474715680799</v>
      </c>
      <c r="SM5">
        <v>37.85707058219787</v>
      </c>
      <c r="SN5">
        <v>-9.349488948344771</v>
      </c>
      <c r="SO5">
        <v>-8.933489584643269</v>
      </c>
      <c r="SP5">
        <v>53.41647430712834</v>
      </c>
      <c r="SQ5">
        <v>3.267467450279266</v>
      </c>
      <c r="SR5">
        <v>6.674320930006866</v>
      </c>
      <c r="SS5">
        <v>1.324238031731652</v>
      </c>
      <c r="ST5">
        <v>5.626054554932686</v>
      </c>
      <c r="SU5">
        <v>-9.519600378862362</v>
      </c>
      <c r="SV5">
        <v>2634.118343810885</v>
      </c>
      <c r="SW5">
        <v>3.049578849441049</v>
      </c>
      <c r="SX5">
        <v>6.826204482351987</v>
      </c>
      <c r="SY5">
        <v>4.825178989554515</v>
      </c>
      <c r="SZ5">
        <v>-2.600586747575253</v>
      </c>
      <c r="TA5">
        <v>2.499321934715337</v>
      </c>
      <c r="TB5">
        <v>35.27693179167523</v>
      </c>
      <c r="TC5">
        <v>-4.937869963621279</v>
      </c>
      <c r="TD5">
        <v>8.071019976500098</v>
      </c>
      <c r="TE5">
        <v>801.4230226677033</v>
      </c>
      <c r="TF5">
        <v>2.423235563417097</v>
      </c>
      <c r="TG5">
        <v>7.2485213379197</v>
      </c>
      <c r="TH5">
        <v>26.65334526881253</v>
      </c>
      <c r="TI5">
        <v>-7.713626693871339</v>
      </c>
      <c r="TJ5">
        <v>4.373607956106976</v>
      </c>
      <c r="TK5">
        <v>660.6226686701318</v>
      </c>
      <c r="TL5">
        <v>-4.691660940640936</v>
      </c>
      <c r="TM5">
        <v>-1.66363791158435</v>
      </c>
      <c r="TN5">
        <v>0.006282321260050176</v>
      </c>
      <c r="TO5">
        <v>-6.254980801195755</v>
      </c>
      <c r="TP5">
        <v>1.492969784079092</v>
      </c>
      <c r="TQ5">
        <v>180.3442780816941</v>
      </c>
      <c r="TR5">
        <v>-5.424616296479871</v>
      </c>
      <c r="TS5">
        <v>2.193388781218732</v>
      </c>
      <c r="TT5">
        <v>170.6077671812007</v>
      </c>
      <c r="TU5">
        <v>-1.766957988258045</v>
      </c>
      <c r="TV5">
        <v>2.648367104291394</v>
      </c>
      <c r="TW5">
        <v>16.02516094080063</v>
      </c>
      <c r="TX5">
        <v>7.052404409347849</v>
      </c>
      <c r="TY5">
        <v>-0.1730269940046711</v>
      </c>
      <c r="TZ5">
        <v>836.475579077343</v>
      </c>
      <c r="UA5">
        <v>8.050125279579271</v>
      </c>
      <c r="UB5">
        <v>-4.463665777214349</v>
      </c>
      <c r="UC5">
        <v>1925.421703630798</v>
      </c>
      <c r="UD5">
        <v>-8.117348467538163</v>
      </c>
      <c r="UE5">
        <v>-2.859368448754632</v>
      </c>
      <c r="UF5">
        <v>40.7877901218054</v>
      </c>
      <c r="UG5">
        <v>-8.680208800460806</v>
      </c>
      <c r="UH5">
        <v>-9.638045692504646</v>
      </c>
      <c r="UI5">
        <v>125.3157829121859</v>
      </c>
      <c r="UJ5">
        <v>-5.443761324323463</v>
      </c>
      <c r="UK5">
        <v>1.274824229440615</v>
      </c>
      <c r="UL5">
        <v>110.6230281653031</v>
      </c>
      <c r="UM5">
        <v>-3.649836808878111</v>
      </c>
      <c r="UN5">
        <v>-0.8545005766702234</v>
      </c>
      <c r="UO5">
        <v>0.3350980627749088</v>
      </c>
      <c r="UP5">
        <v>0.6239749872465817</v>
      </c>
      <c r="UQ5">
        <v>3.48656224386293</v>
      </c>
      <c r="UR5">
        <v>0.1510580963537708</v>
      </c>
      <c r="US5">
        <v>-1.866365672922837</v>
      </c>
      <c r="UT5">
        <v>-1.187092519479163</v>
      </c>
      <c r="UU5">
        <v>43.08618477061815</v>
      </c>
      <c r="UV5">
        <v>-5.640574181590623</v>
      </c>
      <c r="UW5">
        <v>-8.490935991356436</v>
      </c>
      <c r="UX5">
        <v>273.8138664413304</v>
      </c>
      <c r="UY5">
        <v>7.051473530278911</v>
      </c>
      <c r="UZ5">
        <v>-2.85872009704807</v>
      </c>
      <c r="VA5">
        <v>1333.384795960593</v>
      </c>
      <c r="VB5">
        <v>-9.121538401734711</v>
      </c>
      <c r="VC5">
        <v>-4.012120229959055</v>
      </c>
      <c r="VD5">
        <v>35.5971601873388</v>
      </c>
      <c r="VE5">
        <v>-7.016857427587106</v>
      </c>
      <c r="VF5">
        <v>3.71417782614817</v>
      </c>
      <c r="VG5">
        <v>478.1512487559812</v>
      </c>
      <c r="VH5">
        <v>-5.485118533894394</v>
      </c>
      <c r="VI5">
        <v>-2.498656179050222</v>
      </c>
      <c r="VJ5">
        <v>0.001466142690921052</v>
      </c>
      <c r="VK5">
        <v>6.671436034044216</v>
      </c>
      <c r="VL5">
        <v>6.882068397676041</v>
      </c>
      <c r="VM5">
        <v>62.24457448654545</v>
      </c>
      <c r="VN5">
        <v>-0.4028723654682059</v>
      </c>
      <c r="VO5">
        <v>-1.70148675304812</v>
      </c>
      <c r="VP5">
        <v>147.8246852248723</v>
      </c>
      <c r="VQ5">
        <v>0.3342769663019363</v>
      </c>
      <c r="VR5">
        <v>1.493449735709702</v>
      </c>
      <c r="VS5">
        <v>27.109159143119</v>
      </c>
      <c r="VT5">
        <v>-3.403669132488067</v>
      </c>
      <c r="VU5">
        <v>-0.3047922841156595</v>
      </c>
      <c r="VV5">
        <v>0.07821304915248141</v>
      </c>
      <c r="VW5">
        <v>-3.448942861025597</v>
      </c>
      <c r="VX5">
        <v>-0.4595363494052394</v>
      </c>
      <c r="VY5">
        <v>0.0008977759683969789</v>
      </c>
      <c r="VZ5">
        <v>-0.3984928641850834</v>
      </c>
      <c r="WA5">
        <v>1.542287804292106</v>
      </c>
      <c r="WB5">
        <v>8.975564738173047</v>
      </c>
      <c r="WC5">
        <v>-2.409336944225472</v>
      </c>
      <c r="WD5">
        <v>-3.080115724476075</v>
      </c>
      <c r="WE5">
        <v>107.7969348283048</v>
      </c>
      <c r="WF5">
        <v>-2.382828297138994</v>
      </c>
      <c r="WG5">
        <v>4.06127710124564</v>
      </c>
      <c r="WH5">
        <v>94.89489596145744</v>
      </c>
      <c r="WI5">
        <v>-1.493980351162508</v>
      </c>
      <c r="WJ5">
        <v>5.339268405428385</v>
      </c>
      <c r="WK5">
        <v>117.550368239245</v>
      </c>
      <c r="WL5">
        <v>5.787640728846171</v>
      </c>
      <c r="WM5">
        <v>7.583941828645718</v>
      </c>
      <c r="WN5">
        <v>11.59112833875024</v>
      </c>
      <c r="WO5">
        <v>-3.29883197101325</v>
      </c>
      <c r="WP5">
        <v>-0.2891283867068126</v>
      </c>
      <c r="WQ5">
        <v>0.0007532763871371171</v>
      </c>
      <c r="WR5">
        <v>-1.074136685018408</v>
      </c>
      <c r="WS5">
        <v>8.107403529919102</v>
      </c>
      <c r="WT5">
        <v>305.6915154311174</v>
      </c>
      <c r="WU5">
        <v>8.133881796278878</v>
      </c>
      <c r="WV5">
        <v>1.185750080148523</v>
      </c>
      <c r="WW5">
        <v>791.7225971318295</v>
      </c>
      <c r="WX5">
        <v>-2.684385990623707</v>
      </c>
      <c r="WY5">
        <v>-4.808800209016864</v>
      </c>
      <c r="WZ5">
        <v>210.0769686533596</v>
      </c>
      <c r="XA5">
        <v>-2.872801877621509</v>
      </c>
      <c r="XB5">
        <v>-2.628788769634912</v>
      </c>
      <c r="XC5">
        <v>60.76370999159758</v>
      </c>
      <c r="XD5">
        <v>5.743524277735923</v>
      </c>
      <c r="XE5">
        <v>8.666830750639251</v>
      </c>
      <c r="XF5">
        <v>0.04705517678822341</v>
      </c>
      <c r="XG5">
        <v>-0.8247762668427496</v>
      </c>
      <c r="XH5">
        <v>4.14428398961674</v>
      </c>
      <c r="XI5">
        <v>31.0175863485465</v>
      </c>
      <c r="XJ5">
        <v>3.963915259656384</v>
      </c>
      <c r="XK5">
        <v>-2.23043929116596</v>
      </c>
      <c r="XL5">
        <v>676.2892448498205</v>
      </c>
      <c r="XM5">
        <v>-7.037656934266113</v>
      </c>
      <c r="XN5">
        <v>-2.439662232718269</v>
      </c>
      <c r="XO5">
        <v>20.42869652939986</v>
      </c>
      <c r="XP5">
        <v>-3.477178885228303</v>
      </c>
      <c r="XQ5">
        <v>-4.107792133894343</v>
      </c>
      <c r="XR5">
        <v>105.450820491115</v>
      </c>
      <c r="XS5">
        <v>-4.745802692916652</v>
      </c>
      <c r="XT5">
        <v>8.928265536760724</v>
      </c>
      <c r="XU5">
        <v>911.4858605744636</v>
      </c>
      <c r="XV5">
        <v>-5.627494333300295</v>
      </c>
      <c r="XW5">
        <v>-6.628579487054063</v>
      </c>
      <c r="XX5">
        <v>128.0694592607105</v>
      </c>
      <c r="XY5">
        <v>-6.020514329765086</v>
      </c>
      <c r="XZ5">
        <v>6.533257856180814</v>
      </c>
      <c r="YA5">
        <v>730.1965038476278</v>
      </c>
      <c r="YB5">
        <v>-7.24759411135207</v>
      </c>
      <c r="YC5">
        <v>-3.941975117993802</v>
      </c>
      <c r="YD5">
        <v>0.7472237528105709</v>
      </c>
      <c r="YE5">
        <v>5.23097338650504</v>
      </c>
      <c r="YF5">
        <v>-6.012148481526333</v>
      </c>
      <c r="YG5">
        <v>1622.932164380748</v>
      </c>
      <c r="YH5">
        <v>-5.416942252621903</v>
      </c>
      <c r="YI5">
        <v>-8.123346795840256</v>
      </c>
      <c r="YJ5">
        <v>260.5044224869045</v>
      </c>
      <c r="YK5">
        <v>7.398896353024367</v>
      </c>
      <c r="YL5">
        <v>-8.532665447226201</v>
      </c>
      <c r="YM5">
        <v>2867.232257573652</v>
      </c>
      <c r="YN5">
        <v>3.526254048506668</v>
      </c>
      <c r="YO5">
        <v>3.491947936002723</v>
      </c>
      <c r="YP5">
        <v>73.6561086750304</v>
      </c>
      <c r="YQ5">
        <v>-3.551484431653471</v>
      </c>
      <c r="YR5">
        <v>-3.197694531992258</v>
      </c>
      <c r="YS5">
        <v>56.01942316108008</v>
      </c>
      <c r="YT5">
        <v>1.992776437706323</v>
      </c>
      <c r="YU5">
        <v>-8.725943248189481</v>
      </c>
      <c r="YV5">
        <v>1505.62615856148</v>
      </c>
      <c r="YW5">
        <v>5.228352213066465</v>
      </c>
      <c r="YX5">
        <v>-8.163751604146317</v>
      </c>
      <c r="YY5">
        <v>2149.608540434255</v>
      </c>
      <c r="YZ5">
        <v>4.79725098799828</v>
      </c>
      <c r="ZA5">
        <v>-6.056978861781879</v>
      </c>
      <c r="ZB5">
        <v>1535.517477844316</v>
      </c>
      <c r="ZC5">
        <v>-4.243259235091673</v>
      </c>
      <c r="ZD5">
        <v>-0.4950990433159035</v>
      </c>
      <c r="ZE5">
        <v>4.477949380463654</v>
      </c>
      <c r="ZF5">
        <v>-6.255839755072064</v>
      </c>
      <c r="ZG5">
        <v>-1.970007021397688</v>
      </c>
      <c r="ZH5">
        <v>13.22692655190814</v>
      </c>
      <c r="ZI5">
        <v>-1.477022723663378</v>
      </c>
      <c r="ZJ5">
        <v>5.122912654731191</v>
      </c>
      <c r="ZK5">
        <v>103.6762778289347</v>
      </c>
      <c r="ZL5">
        <v>2.654954324100473</v>
      </c>
      <c r="ZM5">
        <v>2.998636581148705</v>
      </c>
      <c r="ZN5">
        <v>56.44819161216301</v>
      </c>
      <c r="ZO5">
        <v>2.810041554271992</v>
      </c>
      <c r="ZP5">
        <v>-5.406482681030782</v>
      </c>
      <c r="ZQ5">
        <v>1006.483327369076</v>
      </c>
      <c r="ZR5">
        <v>3.455289320336287</v>
      </c>
      <c r="ZS5">
        <v>6.474628671361073</v>
      </c>
      <c r="ZT5">
        <v>0.002992083984479306</v>
      </c>
      <c r="ZU5">
        <v>1.735711718292417</v>
      </c>
      <c r="ZV5">
        <v>4.762958849112819</v>
      </c>
      <c r="ZW5">
        <v>0.005939249103553037</v>
      </c>
      <c r="ZX5">
        <v>1.573015346754201</v>
      </c>
      <c r="ZY5">
        <v>1.290571260551795</v>
      </c>
      <c r="ZZ5">
        <v>86.19551343236117</v>
      </c>
      <c r="AAA5">
        <v>-6.502045299850796</v>
      </c>
      <c r="AAB5">
        <v>-0.301770630853295</v>
      </c>
      <c r="AAC5">
        <v>81.93406365621648</v>
      </c>
      <c r="AAD5">
        <v>6.456188679949779</v>
      </c>
      <c r="AAE5">
        <v>-0.07633013403264455</v>
      </c>
      <c r="AAF5">
        <v>726.9513195114311</v>
      </c>
      <c r="AAG5">
        <v>-3.698277241510924</v>
      </c>
      <c r="AAH5">
        <v>-1.524429297281816</v>
      </c>
      <c r="AAI5">
        <v>5.460217754035767</v>
      </c>
      <c r="AAJ5">
        <v>-9.127843377755239</v>
      </c>
      <c r="AAK5">
        <v>-7.040200019391161</v>
      </c>
      <c r="AAL5">
        <v>6.659157132297428</v>
      </c>
      <c r="AAM5">
        <v>-5.253151514680941</v>
      </c>
      <c r="AAN5">
        <v>-6.573546391756112</v>
      </c>
      <c r="AAO5">
        <v>149.326495150859</v>
      </c>
      <c r="AAP5">
        <v>-4.988255231885288</v>
      </c>
      <c r="AAQ5">
        <v>4.201619950189178</v>
      </c>
      <c r="AAR5">
        <v>306.5164381572912</v>
      </c>
      <c r="AAS5">
        <v>-9.21483897041591</v>
      </c>
      <c r="AAT5">
        <v>5.218153118937797</v>
      </c>
      <c r="AAU5">
        <v>1045.706464921795</v>
      </c>
      <c r="AAV5">
        <v>2.514480169886227</v>
      </c>
      <c r="AAW5">
        <v>-3.482264792244115</v>
      </c>
      <c r="AAX5">
        <v>647.5313593089417</v>
      </c>
      <c r="AAY5">
        <v>3.833224383061956</v>
      </c>
      <c r="AAZ5">
        <v>2.211959479290502</v>
      </c>
      <c r="ABA5">
        <v>170.8487144866383</v>
      </c>
      <c r="ABB5">
        <v>6.523865300573833</v>
      </c>
      <c r="ABC5">
        <v>-3.714048364078721</v>
      </c>
      <c r="ABD5">
        <v>1401.938865542359</v>
      </c>
      <c r="ABE5">
        <v>6.554125054669706</v>
      </c>
      <c r="ABF5">
        <v>-0.7538454107887846</v>
      </c>
      <c r="ABG5">
        <v>850.0340409341162</v>
      </c>
      <c r="ABH5">
        <v>2.988311496980684</v>
      </c>
      <c r="ABI5">
        <v>-7.062589199132976</v>
      </c>
      <c r="ABJ5">
        <v>1362.60807183856</v>
      </c>
      <c r="ABK5">
        <v>9.390987232874499</v>
      </c>
      <c r="ABL5">
        <v>10.61137553508225</v>
      </c>
      <c r="ABM5">
        <v>25.33614235935221</v>
      </c>
      <c r="ABN5">
        <v>5.807956224610622</v>
      </c>
      <c r="ABO5">
        <v>3.654286586311497</v>
      </c>
      <c r="ABP5">
        <v>212.48248592581</v>
      </c>
      <c r="ABQ5">
        <v>-8.33173727064457</v>
      </c>
      <c r="ABR5">
        <v>-6.037867021565306</v>
      </c>
      <c r="ABS5">
        <v>3.988953801083046</v>
      </c>
      <c r="ABT5">
        <v>3.307090567344952</v>
      </c>
      <c r="ABU5">
        <v>6.423758478587563</v>
      </c>
      <c r="ABV5">
        <v>0.1088912121097105</v>
      </c>
      <c r="ABW5">
        <v>-8.243121831827253</v>
      </c>
      <c r="ABX5">
        <v>-1.866103395443347</v>
      </c>
      <c r="ABY5">
        <v>91.23402815741443</v>
      </c>
      <c r="ABZ5">
        <v>-4.369897326052048</v>
      </c>
      <c r="ACA5">
        <v>-5.31006915632405</v>
      </c>
      <c r="ACB5">
        <v>124.1996324165521</v>
      </c>
      <c r="ACC5">
        <v>1.917153781057545</v>
      </c>
      <c r="ACD5">
        <v>-0.3807457934650471</v>
      </c>
      <c r="ACE5">
        <v>224.5419192138133</v>
      </c>
      <c r="ACF5">
        <v>1.089568861775519</v>
      </c>
      <c r="ACG5">
        <v>4.096219669872255</v>
      </c>
      <c r="ACH5">
        <v>0.0003538659867168512</v>
      </c>
      <c r="ACI5">
        <v>7.877952885918843</v>
      </c>
      <c r="ACJ5">
        <v>4.958214650376163</v>
      </c>
      <c r="ACK5">
        <v>280.3464062187676</v>
      </c>
      <c r="ACL5">
        <v>-7.566831551000846</v>
      </c>
      <c r="ACM5">
        <v>-0.2398649436689662</v>
      </c>
      <c r="ACN5">
        <v>149.7811201677213</v>
      </c>
      <c r="ACO5">
        <v>-4.362486261561405</v>
      </c>
      <c r="ACP5">
        <v>-3.800398928831511</v>
      </c>
      <c r="ACQ5">
        <v>47.54734538588835</v>
      </c>
      <c r="ACR5">
        <v>5.416128315582732</v>
      </c>
      <c r="ACS5">
        <v>1.621350062295398</v>
      </c>
      <c r="ACT5">
        <v>369.3520920907718</v>
      </c>
      <c r="ACU5">
        <v>2.645918415629206</v>
      </c>
      <c r="ACV5">
        <v>-7.247986373463828</v>
      </c>
      <c r="ACW5">
        <v>1330.02224568157</v>
      </c>
      <c r="ACX5">
        <v>-6.695644850507861</v>
      </c>
      <c r="ACY5">
        <v>3.261874395359935</v>
      </c>
      <c r="ACZ5">
        <v>387.2565924529663</v>
      </c>
      <c r="ADA5">
        <v>-4.756878969185363</v>
      </c>
      <c r="ADB5">
        <v>-2.937865724847335</v>
      </c>
      <c r="ADC5">
        <v>11.15783773639192</v>
      </c>
      <c r="ADD5">
        <v>-7.385119597103269</v>
      </c>
      <c r="ADE5">
        <v>6.050142894706756</v>
      </c>
      <c r="ADF5">
        <v>871.1576261838175</v>
      </c>
      <c r="ADG5">
        <v>-6.311600848545667</v>
      </c>
      <c r="ADH5">
        <v>1.659908398361093</v>
      </c>
      <c r="ADI5">
        <v>197.7272335366354</v>
      </c>
      <c r="ADJ5">
        <v>-5.727777008759114</v>
      </c>
      <c r="ADK5">
        <v>0.1133570232376071</v>
      </c>
      <c r="ADL5">
        <v>64.57634070215957</v>
      </c>
      <c r="ADM5">
        <v>-0.8964538720781667</v>
      </c>
      <c r="ADN5">
        <v>0.01760743166720696</v>
      </c>
      <c r="ADO5">
        <v>34.8091219562596</v>
      </c>
      <c r="ADP5">
        <v>-8.532897326923901</v>
      </c>
      <c r="ADQ5">
        <v>6.099832338612515</v>
      </c>
      <c r="ADR5">
        <v>1082.563195771608</v>
      </c>
      <c r="ADS5">
        <v>-5.010971175751856</v>
      </c>
      <c r="ADT5">
        <v>-2.07614106796452</v>
      </c>
      <c r="ADU5">
        <v>0.03397691880808172</v>
      </c>
      <c r="ADV5">
        <v>-8.478747967522546</v>
      </c>
      <c r="ADW5">
        <v>5.259440513455261</v>
      </c>
      <c r="ADX5">
        <v>922.4695348240358</v>
      </c>
      <c r="ADY5">
        <v>-5.140322085338054</v>
      </c>
      <c r="ADZ5">
        <v>8.093303794977313</v>
      </c>
      <c r="AEA5">
        <v>837.8167892660838</v>
      </c>
      <c r="AEB5">
        <v>7.099609282618592</v>
      </c>
      <c r="AEC5">
        <v>4.980225771081553</v>
      </c>
      <c r="AED5">
        <v>209.6647003055784</v>
      </c>
      <c r="AEE5">
        <v>-6.954370736701006</v>
      </c>
      <c r="AEF5">
        <v>2.087009457406105</v>
      </c>
      <c r="AEG5">
        <v>291.9861971979974</v>
      </c>
      <c r="AEH5">
        <v>-2.05499843848857</v>
      </c>
      <c r="AEI5">
        <v>4.247623124782211</v>
      </c>
      <c r="AEJ5">
        <v>87.25847352144912</v>
      </c>
      <c r="AEK5">
        <v>-8.376435420004588</v>
      </c>
      <c r="AEL5">
        <v>-1.209754575780229</v>
      </c>
      <c r="AEM5">
        <v>138.8898340610098</v>
      </c>
      <c r="AEN5">
        <v>-8.716702655807707</v>
      </c>
      <c r="AEO5">
        <v>-8.216911579168118</v>
      </c>
      <c r="AEP5">
        <v>50.00835728360821</v>
      </c>
      <c r="AEQ5">
        <v>5.171338350056169</v>
      </c>
      <c r="AER5">
        <v>2.929496056173301</v>
      </c>
      <c r="AES5">
        <v>219.8152850715137</v>
      </c>
      <c r="AET5">
        <v>-4.851154228176853</v>
      </c>
      <c r="AEU5">
        <v>7.323536691108312</v>
      </c>
      <c r="AEV5">
        <v>673.3996277153094</v>
      </c>
      <c r="AEW5">
        <v>-7.057091004606824</v>
      </c>
      <c r="AEX5">
        <v>0.8762558691089952</v>
      </c>
      <c r="AEY5">
        <v>194.7032910112132</v>
      </c>
      <c r="AEZ5">
        <v>5.609701468318009</v>
      </c>
      <c r="AFA5">
        <v>-6.097447413963093</v>
      </c>
      <c r="AFB5">
        <v>1730.401825964658</v>
      </c>
      <c r="AFC5">
        <v>2.128452108352984</v>
      </c>
      <c r="AFD5">
        <v>0.2857980696431663</v>
      </c>
      <c r="AFE5">
        <v>187.6103851090601</v>
      </c>
      <c r="AFF5">
        <v>-5.51393989743773</v>
      </c>
      <c r="AFG5">
        <v>-1.360554449578925</v>
      </c>
      <c r="AFH5">
        <v>10.64238393065964</v>
      </c>
      <c r="AFI5">
        <v>8.717095608275109</v>
      </c>
      <c r="AFJ5">
        <v>-4.235986193698682</v>
      </c>
      <c r="AFK5">
        <v>2036.006551843739</v>
      </c>
      <c r="AFL5">
        <v>2.579212753626011</v>
      </c>
      <c r="AFM5">
        <v>-4.817878541316489</v>
      </c>
      <c r="AFN5">
        <v>864.7960591629529</v>
      </c>
      <c r="AFO5">
        <v>-2.257129035278479</v>
      </c>
      <c r="AFP5">
        <v>5.356977575972016</v>
      </c>
      <c r="AFQ5">
        <v>170.3198385598841</v>
      </c>
      <c r="AFR5">
        <v>-8.31335186994948</v>
      </c>
      <c r="AFS5">
        <v>-5.337944113456811</v>
      </c>
      <c r="AFT5">
        <v>0.004838227525790876</v>
      </c>
      <c r="AFU5">
        <v>8.172511182277978</v>
      </c>
      <c r="AFV5">
        <v>-8.176975057841162</v>
      </c>
      <c r="AFW5">
        <v>2995.22094205248</v>
      </c>
      <c r="AFX5">
        <v>5.385129863509267</v>
      </c>
      <c r="AFY5">
        <v>-7.748183155928843</v>
      </c>
      <c r="AFZ5">
        <v>2082.270311865369</v>
      </c>
      <c r="AGA5">
        <v>7.624275537857328</v>
      </c>
      <c r="AGB5">
        <v>2.901621633772407</v>
      </c>
      <c r="AGC5">
        <v>477.1150665782247</v>
      </c>
      <c r="AGD5">
        <v>-7.689749389015122</v>
      </c>
      <c r="AGE5">
        <v>-1.006115381811233</v>
      </c>
      <c r="AGF5">
        <v>108.5532759922318</v>
      </c>
      <c r="AGG5">
        <v>7.319020972396135</v>
      </c>
      <c r="AGH5">
        <v>-0.1914304185530116</v>
      </c>
      <c r="AGI5">
        <v>883.7567075320388</v>
      </c>
      <c r="AGJ5">
        <v>-5.920649337921525</v>
      </c>
      <c r="AGK5">
        <v>-7.715443991725372</v>
      </c>
      <c r="AGL5">
        <v>183.9204461771676</v>
      </c>
      <c r="AGM5">
        <v>6.390626214075834</v>
      </c>
      <c r="AGN5">
        <v>9.342371928076803</v>
      </c>
      <c r="AGO5">
        <v>0.01862780893821</v>
      </c>
      <c r="AGP5">
        <v>-6.107678215562691</v>
      </c>
      <c r="AGQ5">
        <v>-3.10466922035875</v>
      </c>
      <c r="AGR5">
        <v>7.243241709871634E-05</v>
      </c>
      <c r="AGS5">
        <v>-0.2748772464609632</v>
      </c>
      <c r="AGT5">
        <v>-8.846520810482957</v>
      </c>
      <c r="AGU5">
        <v>1071.223478182173</v>
      </c>
      <c r="AGV5">
        <v>-7.230111370440635</v>
      </c>
      <c r="AGW5">
        <v>-4.313845912195864</v>
      </c>
      <c r="AGX5">
        <v>0.05609178786366653</v>
      </c>
      <c r="AGY5">
        <v>-8.74783105632768</v>
      </c>
      <c r="AGZ5">
        <v>-5.721234785354993</v>
      </c>
      <c r="AHA5">
        <v>0.005658893037220942</v>
      </c>
      <c r="AHB5">
        <v>-4.881577076047789</v>
      </c>
      <c r="AHC5">
        <v>-1.718398505636171</v>
      </c>
      <c r="AHD5">
        <v>0.2130179667326344</v>
      </c>
      <c r="AHE5">
        <v>-0.4442002341459904</v>
      </c>
      <c r="AHF5">
        <v>7.82091654033303</v>
      </c>
      <c r="AHG5">
        <v>221.7716371912029</v>
      </c>
      <c r="AHH5">
        <v>-9.20305380734311</v>
      </c>
      <c r="AHI5">
        <v>-8.317657862684936</v>
      </c>
      <c r="AHJ5">
        <v>35.77240248694475</v>
      </c>
      <c r="AHK5">
        <v>8.784873005413964</v>
      </c>
      <c r="AHL5">
        <v>5.573378429618019</v>
      </c>
      <c r="AHM5">
        <v>308.6613189211395</v>
      </c>
      <c r="AHN5">
        <v>-1.518141599881741</v>
      </c>
      <c r="AHO5">
        <v>5.79521000066239</v>
      </c>
      <c r="AHP5">
        <v>148.8400162393329</v>
      </c>
      <c r="AHQ5">
        <v>-3.719940672704722</v>
      </c>
      <c r="AHR5">
        <v>-0.5248059139729409</v>
      </c>
      <c r="AHS5">
        <v>0.3046205925224827</v>
      </c>
      <c r="AHT5">
        <v>-7.889386980772812</v>
      </c>
      <c r="AHU5">
        <v>3.074996750322442</v>
      </c>
      <c r="AHV5">
        <v>507.4512657290782</v>
      </c>
      <c r="AHW5">
        <v>5.803419596907235</v>
      </c>
      <c r="AHX5">
        <v>6.045945070166154</v>
      </c>
      <c r="AHY5">
        <v>60.82932612500755</v>
      </c>
      <c r="AHZ5">
        <v>-2.803298491141759</v>
      </c>
      <c r="AIA5">
        <v>-1.943755293181333</v>
      </c>
      <c r="AIB5">
        <v>36.65244257117983</v>
      </c>
      <c r="AIF5">
        <v>-9.985128710157122</v>
      </c>
      <c r="AIG5">
        <v>-7.445160437378956</v>
      </c>
      <c r="AIH5">
        <v>1.693033520405629</v>
      </c>
      <c r="AII5">
        <v>-4.339191262812697</v>
      </c>
      <c r="AIJ5">
        <v>-8.688901815916559</v>
      </c>
      <c r="AIK5">
        <v>432.1459617152502</v>
      </c>
      <c r="AIL5">
        <v>-8.534466811939579</v>
      </c>
      <c r="AIM5">
        <v>8.55552116223018</v>
      </c>
      <c r="AIN5">
        <v>1588.222088897987</v>
      </c>
      <c r="AIO5">
        <v>8.079627538707067</v>
      </c>
      <c r="AIP5">
        <v>2.210662987400102</v>
      </c>
      <c r="AIQ5">
        <v>629.2682576987164</v>
      </c>
      <c r="AIR5">
        <v>-6.02938553482588</v>
      </c>
      <c r="AIS5">
        <v>-3.056916685483733</v>
      </c>
      <c r="AIT5">
        <v>0.006063714052363026</v>
      </c>
      <c r="AIU5">
        <v>-8.154768111124426</v>
      </c>
      <c r="AIV5">
        <v>5.42818666898529</v>
      </c>
      <c r="AIW5">
        <v>895.9914550227768</v>
      </c>
      <c r="AIX5">
        <v>5.452093240593955</v>
      </c>
      <c r="AIY5">
        <v>8.607250304672034</v>
      </c>
      <c r="AIZ5">
        <v>0.1925897162666325</v>
      </c>
      <c r="AJA5">
        <v>-6.440097279230033</v>
      </c>
      <c r="AJB5">
        <v>8.498580752248751</v>
      </c>
      <c r="AJC5">
        <v>1140.256265114513</v>
      </c>
      <c r="AJD5">
        <v>4.481341846217985</v>
      </c>
      <c r="AJE5">
        <v>-6.526238077256745</v>
      </c>
      <c r="AJF5">
        <v>1569.698362500258</v>
      </c>
      <c r="AJG5">
        <v>-5.713515355207942</v>
      </c>
      <c r="AJH5">
        <v>-3.119096592209659</v>
      </c>
      <c r="AJI5">
        <v>1.315969118462744</v>
      </c>
      <c r="AJJ5">
        <v>8.645692341275035</v>
      </c>
      <c r="AJK5">
        <v>5.59373488621485</v>
      </c>
      <c r="AJL5">
        <v>293.0095123028684</v>
      </c>
      <c r="AJM5">
        <v>3.906637871009382</v>
      </c>
      <c r="AJN5">
        <v>-4.377209706468037</v>
      </c>
      <c r="AJO5">
        <v>1018.601729213944</v>
      </c>
      <c r="AJP5">
        <v>-6.197120382447395</v>
      </c>
      <c r="AJQ5">
        <v>1.670096266902209</v>
      </c>
      <c r="AJR5">
        <v>189.5183832936479</v>
      </c>
      <c r="AJS5">
        <v>-7.31617491695626</v>
      </c>
      <c r="AJT5">
        <v>-4.314346203708031</v>
      </c>
      <c r="AJU5">
        <v>2.67535371539626E-05</v>
      </c>
      <c r="AJV5">
        <v>-5.325820767300536</v>
      </c>
      <c r="AJW5">
        <v>-5.334731111053009</v>
      </c>
      <c r="AJX5">
        <v>72.428331653925</v>
      </c>
      <c r="AJY5">
        <v>-0.1710636125467475</v>
      </c>
      <c r="AJZ5">
        <v>6.869046423038951</v>
      </c>
      <c r="AKA5">
        <v>130.5799127971222</v>
      </c>
      <c r="AKB5">
        <v>-3.311926659202628</v>
      </c>
      <c r="AKC5">
        <v>-0.1189088761537191</v>
      </c>
      <c r="AKD5">
        <v>0.2980469165849244</v>
      </c>
      <c r="AKE5">
        <v>7.503715367475091</v>
      </c>
      <c r="AKF5">
        <v>-8.649480609127023</v>
      </c>
      <c r="AKG5">
        <v>2934.759328945019</v>
      </c>
      <c r="AKH5">
        <v>-4.946179630666185</v>
      </c>
      <c r="AKI5">
        <v>1.18822905868189</v>
      </c>
      <c r="AKJ5">
        <v>78.59614265488575</v>
      </c>
      <c r="AKK5">
        <v>6.375533835232938</v>
      </c>
      <c r="AKL5">
        <v>8.071077203780538</v>
      </c>
      <c r="AKM5">
        <v>13.61285682672113</v>
      </c>
      <c r="AKN5">
        <v>1.940698963052303</v>
      </c>
      <c r="AKO5">
        <v>4.966283405193383</v>
      </c>
      <c r="AKP5">
        <v>0.005236509437361988</v>
      </c>
      <c r="AKQ5">
        <v>7.825939422089846</v>
      </c>
      <c r="AKR5">
        <v>3.345314942427565</v>
      </c>
      <c r="AKS5">
        <v>447.6779408457805</v>
      </c>
      <c r="AKT5">
        <v>-0.7671579132360196</v>
      </c>
      <c r="AKU5">
        <v>2.184804736701106</v>
      </c>
      <c r="AKV5">
        <v>0.01846069600850525</v>
      </c>
      <c r="AKW5">
        <v>-10.28022497704099</v>
      </c>
      <c r="AKX5">
        <v>-7.364048785685281</v>
      </c>
      <c r="AKY5">
        <v>0.05621144716507393</v>
      </c>
      <c r="AKZ5">
        <v>-8.123311671408285</v>
      </c>
      <c r="ALA5">
        <v>0.08846467715313375</v>
      </c>
      <c r="ALB5">
        <v>217.3009016593935</v>
      </c>
      <c r="ALC5">
        <v>-0.2271886954447735</v>
      </c>
      <c r="ALD5">
        <v>-3.695064841809351</v>
      </c>
      <c r="ALE5">
        <v>334.6673747576952</v>
      </c>
      <c r="ALF5">
        <v>-2.811843521634856</v>
      </c>
      <c r="ALG5">
        <v>6.094252229552288</v>
      </c>
      <c r="ALH5">
        <v>279.0557361775268</v>
      </c>
      <c r="ALI5">
        <v>6.243664645108217</v>
      </c>
      <c r="ALJ5">
        <v>1.927302042643227</v>
      </c>
      <c r="ALK5">
        <v>428.2332938459862</v>
      </c>
      <c r="ALL5">
        <v>-1.228109056671921</v>
      </c>
      <c r="ALM5">
        <v>3.707967836834808</v>
      </c>
      <c r="ALN5">
        <v>29.98714990056533</v>
      </c>
      <c r="ALO5">
        <v>3.308888234092756</v>
      </c>
      <c r="ALP5">
        <v>6.274754751544292</v>
      </c>
      <c r="ALQ5">
        <v>0.009320757047090397</v>
      </c>
      <c r="ALR5">
        <v>2.171349672722578</v>
      </c>
      <c r="ALS5">
        <v>-6.239722218957718</v>
      </c>
      <c r="ALT5">
        <v>1041.700493736769</v>
      </c>
      <c r="ALU5">
        <v>-3.67186519254106</v>
      </c>
      <c r="ALV5">
        <v>-0.6419582708319459</v>
      </c>
      <c r="ALW5">
        <v>0.007155391728920763</v>
      </c>
      <c r="ALX5">
        <v>0.2168986341123811</v>
      </c>
      <c r="ALY5">
        <v>8.161396214523144</v>
      </c>
      <c r="ALZ5">
        <v>195.5844505815031</v>
      </c>
      <c r="AMA5">
        <v>4.655177512951614</v>
      </c>
      <c r="AMB5">
        <v>-2.691044690161077</v>
      </c>
      <c r="AMC5">
        <v>856.3545110094561</v>
      </c>
      <c r="AMD5">
        <v>-7.112898288958048</v>
      </c>
      <c r="AME5">
        <v>3.777867230273153</v>
      </c>
      <c r="AMF5">
        <v>498.1134438359045</v>
      </c>
      <c r="AMG5">
        <v>4.45273399372088</v>
      </c>
      <c r="AMH5">
        <v>2.087695610583606</v>
      </c>
      <c r="AMI5">
        <v>230.2690948202897</v>
      </c>
      <c r="AMJ5">
        <v>6.267501459164203</v>
      </c>
      <c r="AMK5">
        <v>4.474729841384486</v>
      </c>
      <c r="AML5">
        <v>183.7652782415585</v>
      </c>
      <c r="AMM5">
        <v>-4.719199753266714</v>
      </c>
      <c r="AMN5">
        <v>-6.942490856707579</v>
      </c>
      <c r="AMO5">
        <v>218.2621596102759</v>
      </c>
      <c r="AMP5">
        <v>7.580843631434171</v>
      </c>
      <c r="AMQ5">
        <v>-4.464391109032291</v>
      </c>
      <c r="AMR5">
        <v>1810.872707165911</v>
      </c>
      <c r="AMS5">
        <v>1.582480666497739</v>
      </c>
      <c r="AMT5">
        <v>5.411530135538939</v>
      </c>
      <c r="AMU5">
        <v>5.498584176939971</v>
      </c>
      <c r="AMV5">
        <v>-8.102723859269153</v>
      </c>
      <c r="AMW5">
        <v>-5.046789437323143</v>
      </c>
      <c r="AMX5">
        <v>0.02502927646747374</v>
      </c>
      <c r="AMY5">
        <v>-8.566133011959185</v>
      </c>
      <c r="AMZ5">
        <v>5.231989383867338</v>
      </c>
      <c r="ANA5">
        <v>932.7955782020026</v>
      </c>
      <c r="ANB5">
        <v>-7.938403087146749</v>
      </c>
      <c r="ANC5">
        <v>-4.847745554800981</v>
      </c>
      <c r="AND5">
        <v>0.06575030536819131</v>
      </c>
      <c r="ANE5">
        <v>6.88418078421951</v>
      </c>
      <c r="ANF5">
        <v>-3.957675772697459</v>
      </c>
      <c r="ANG5">
        <v>1532.775943538122</v>
      </c>
      <c r="ANH5">
        <v>-8.566196849608659</v>
      </c>
      <c r="ANI5">
        <v>-4.919236476843167</v>
      </c>
      <c r="ANJ5">
        <v>3.348461791430908</v>
      </c>
      <c r="ANK5">
        <v>-5.535007061855672</v>
      </c>
      <c r="ANL5">
        <v>-2.473961205938249</v>
      </c>
      <c r="ANM5">
        <v>0.02981277219752632</v>
      </c>
      <c r="ANN5">
        <v>-5.177489605027537</v>
      </c>
      <c r="ANO5">
        <v>-6.460699080542933</v>
      </c>
      <c r="ANP5">
        <v>146.767067289159</v>
      </c>
      <c r="ANQ5">
        <v>-7.180267973439099</v>
      </c>
      <c r="ANR5">
        <v>2.340663273911578</v>
      </c>
      <c r="ANS5">
        <v>340.1803546613957</v>
      </c>
      <c r="ANT5">
        <v>5.900111477407122</v>
      </c>
      <c r="ANU5">
        <v>8.908539151395502</v>
      </c>
      <c r="ANV5">
        <v>0.0005682055108353291</v>
      </c>
      <c r="ANW5">
        <v>-4.952712241118119</v>
      </c>
      <c r="ANX5">
        <v>-0.109417121571765</v>
      </c>
      <c r="ANY5">
        <v>27.18189518194728</v>
      </c>
      <c r="ANZ5">
        <v>-6.249711102499851</v>
      </c>
      <c r="AOA5">
        <v>-6.542166613188406</v>
      </c>
      <c r="AOB5">
        <v>86.72210631890746</v>
      </c>
      <c r="AOC5">
        <v>6.925021873931433</v>
      </c>
      <c r="AOD5">
        <v>-1.2942478883596</v>
      </c>
      <c r="AOE5">
        <v>1006.976111992463</v>
      </c>
      <c r="AOF5">
        <v>1.086924281498041</v>
      </c>
      <c r="AOG5">
        <v>-5.028314503157913</v>
      </c>
      <c r="AOH5">
        <v>664.7006248103693</v>
      </c>
      <c r="AOI5">
        <v>4.846019110502677</v>
      </c>
      <c r="AOJ5">
        <v>3.843449366510145</v>
      </c>
      <c r="AOK5">
        <v>128.1645164441956</v>
      </c>
      <c r="AOL5">
        <v>6.645910366570442</v>
      </c>
      <c r="AOM5">
        <v>-2.923519923445248</v>
      </c>
      <c r="AON5">
        <v>1263.924622524511</v>
      </c>
      <c r="AOO5">
        <v>0.7058429259056471</v>
      </c>
      <c r="AOP5">
        <v>-3.650771190119308</v>
      </c>
      <c r="AOQ5">
        <v>432.958170016781</v>
      </c>
      <c r="AOR5">
        <v>-6.675320894927944</v>
      </c>
      <c r="AOS5">
        <v>5.58153130942094</v>
      </c>
      <c r="AOT5">
        <v>685.5145018652704</v>
      </c>
      <c r="AOU5">
        <v>-1.028669110599297</v>
      </c>
      <c r="AOV5">
        <v>1.704323758831552</v>
      </c>
      <c r="AOW5">
        <v>0.5703424621981753</v>
      </c>
      <c r="AOX5">
        <v>2.560645095966632</v>
      </c>
      <c r="AOY5">
        <v>7.755239435472252</v>
      </c>
      <c r="AOZ5">
        <v>38.52995451992082</v>
      </c>
      <c r="APA5">
        <v>3.098473447070871</v>
      </c>
      <c r="APB5">
        <v>5.33542053902651</v>
      </c>
      <c r="APC5">
        <v>4.657997923799655</v>
      </c>
      <c r="APD5">
        <v>-4.389082270797267</v>
      </c>
      <c r="APE5">
        <v>-0.225257530282158</v>
      </c>
      <c r="APF5">
        <v>10.83590421308048</v>
      </c>
      <c r="APG5">
        <v>-6.643411412410322</v>
      </c>
      <c r="APH5">
        <v>-3.641596365084077</v>
      </c>
      <c r="API5">
        <v>2.635517437206785E-05</v>
      </c>
      <c r="APJ5">
        <v>5.741641827339958</v>
      </c>
      <c r="APK5">
        <v>-2.254975270447134</v>
      </c>
      <c r="APL5">
        <v>967.4047007627471</v>
      </c>
      <c r="APM5">
        <v>-4.466828615151496</v>
      </c>
      <c r="APN5">
        <v>5.355741902238459</v>
      </c>
      <c r="APO5">
        <v>372.3797477180692</v>
      </c>
      <c r="APP5">
        <v>4.743266686125763</v>
      </c>
      <c r="APQ5">
        <v>7.746978262304587</v>
      </c>
      <c r="APR5">
        <v>0.00011020638184975</v>
      </c>
      <c r="APS5">
        <v>-5.858845498963185</v>
      </c>
      <c r="APT5">
        <v>2.560409400545125</v>
      </c>
      <c r="APU5">
        <v>234.9465893267586</v>
      </c>
      <c r="APV5">
        <v>6.559959486992204</v>
      </c>
      <c r="APW5">
        <v>6.443054671043994</v>
      </c>
      <c r="APX5">
        <v>77.72076505344917</v>
      </c>
      <c r="APY5">
        <v>3.877084288007013</v>
      </c>
      <c r="APZ5">
        <v>-6.627208416545433</v>
      </c>
      <c r="AQA5">
        <v>1458.927371601827</v>
      </c>
      <c r="AQB5">
        <v>6.875641764693484</v>
      </c>
      <c r="AQC5">
        <v>6.727390598216838</v>
      </c>
      <c r="AQD5">
        <v>79.2918832577725</v>
      </c>
      <c r="AQE5">
        <v>-2.915258090512476</v>
      </c>
      <c r="AQF5">
        <v>1.028135990681891</v>
      </c>
      <c r="AQG5">
        <v>7.119939139460509</v>
      </c>
      <c r="AQH5">
        <v>0.1716459375658055</v>
      </c>
      <c r="AQI5">
        <v>2.915034668230251</v>
      </c>
      <c r="AQJ5">
        <v>0.5267947484000348</v>
      </c>
      <c r="AQK5">
        <v>-9.61793995313127</v>
      </c>
      <c r="AQL5">
        <v>1.458858330334915</v>
      </c>
      <c r="AQM5">
        <v>521.8773640944186</v>
      </c>
      <c r="AQN5">
        <v>3.763191676423435</v>
      </c>
      <c r="AQO5">
        <v>8.356096854665443</v>
      </c>
      <c r="AQP5">
        <v>20.29877525496162</v>
      </c>
      <c r="AQQ5">
        <v>4.113800021016627</v>
      </c>
      <c r="AQR5">
        <v>-7.893810476137801</v>
      </c>
      <c r="AQS5">
        <v>1801.826982674398</v>
      </c>
      <c r="AQT5">
        <v>-4.032369818071493</v>
      </c>
      <c r="AQU5">
        <v>-4.67113444775043</v>
      </c>
      <c r="AQV5">
        <v>105.9248642416199</v>
      </c>
      <c r="AQW5">
        <v>8.502486637516679</v>
      </c>
      <c r="AQX5">
        <v>-2.626169541634086</v>
      </c>
      <c r="AQY5">
        <v>1596.951403429241</v>
      </c>
      <c r="AQZ5">
        <v>3.133215114651466</v>
      </c>
      <c r="ARA5">
        <v>-8.236709826012033</v>
      </c>
      <c r="ARB5">
        <v>1651.957942402423</v>
      </c>
      <c r="ARC5">
        <v>-6.839806915514194</v>
      </c>
      <c r="ARD5">
        <v>-3.541822230489447</v>
      </c>
      <c r="ARE5">
        <v>0.710358980074378</v>
      </c>
      <c r="ARF5">
        <v>4.960300799593259</v>
      </c>
      <c r="ARG5">
        <v>6.317438089565056</v>
      </c>
      <c r="ARH5">
        <v>21.5919830720097</v>
      </c>
      <c r="ARI5">
        <v>9.546222110817293</v>
      </c>
      <c r="ARJ5">
        <v>8.455933022548791</v>
      </c>
      <c r="ARK5">
        <v>133.843718604867</v>
      </c>
      <c r="ARL5">
        <v>5.275731276149933</v>
      </c>
      <c r="ARM5">
        <v>1.061386264882315</v>
      </c>
      <c r="ARN5">
        <v>416.3741915328157</v>
      </c>
      <c r="ARO5">
        <v>-0.9508413091307593</v>
      </c>
      <c r="ARP5">
        <v>9.629871332223463</v>
      </c>
      <c r="ARQ5">
        <v>459.7376332063016</v>
      </c>
      <c r="ARR5">
        <v>5.447726338345168</v>
      </c>
      <c r="ARS5">
        <v>1.112597314461885</v>
      </c>
      <c r="ART5">
        <v>430.4329423761194</v>
      </c>
      <c r="ARU5">
        <v>-5.801050087895641</v>
      </c>
      <c r="ARV5">
        <v>7.459958432213003</v>
      </c>
      <c r="ARW5">
        <v>842.3063667979376</v>
      </c>
      <c r="ARX5">
        <v>-1.230793948867891</v>
      </c>
      <c r="ARY5">
        <v>-9.202898811428865</v>
      </c>
      <c r="ARZ5">
        <v>963.0966809202733</v>
      </c>
      <c r="ASA5">
        <v>-2.548520256098736</v>
      </c>
      <c r="ASB5">
        <v>1.298362281720755</v>
      </c>
      <c r="ASC5">
        <v>5.737680262908642</v>
      </c>
      <c r="ASD5">
        <v>8.69825389808323</v>
      </c>
      <c r="ASE5">
        <v>2.651875314749703</v>
      </c>
      <c r="ASF5">
        <v>654.6957237839642</v>
      </c>
      <c r="ASG5">
        <v>-2.208772035833487</v>
      </c>
      <c r="ASH5">
        <v>5.208173077254648</v>
      </c>
      <c r="ASI5">
        <v>156.0752330562652</v>
      </c>
      <c r="ASJ5">
        <v>-8.405046218829971</v>
      </c>
      <c r="ASK5">
        <v>-4.583553899615805</v>
      </c>
      <c r="ASL5">
        <v>5.398797044222958</v>
      </c>
      <c r="ASM5">
        <v>-3.9298110218704</v>
      </c>
      <c r="ASN5">
        <v>2.007652380312277</v>
      </c>
      <c r="ASO5">
        <v>69.02952991330096</v>
      </c>
      <c r="ASP5">
        <v>-8.147444152302979</v>
      </c>
      <c r="ASQ5">
        <v>1.597140116026349</v>
      </c>
      <c r="ASR5">
        <v>363.9153356207637</v>
      </c>
      <c r="ASS5">
        <v>1.797657111993291</v>
      </c>
      <c r="AST5">
        <v>0.4941209105366211</v>
      </c>
      <c r="ASU5">
        <v>148.1633906979849</v>
      </c>
      <c r="ASV5">
        <v>-4.208479439569243</v>
      </c>
      <c r="ASW5">
        <v>-8.134540307471369</v>
      </c>
      <c r="ASX5">
        <v>383.7625531670812</v>
      </c>
      <c r="ASY5">
        <v>-2.931761890005991</v>
      </c>
      <c r="ASZ5">
        <v>9.131034489149274</v>
      </c>
      <c r="ATA5">
        <v>657.0742256802381</v>
      </c>
      <c r="ATB5">
        <v>0.4048711417316325</v>
      </c>
      <c r="ATC5">
        <v>-0.0926542623428519</v>
      </c>
      <c r="ATD5">
        <v>97.86147161717109</v>
      </c>
      <c r="ATE5">
        <v>-8.15996229351558</v>
      </c>
      <c r="ATF5">
        <v>0.6030948833662506</v>
      </c>
      <c r="ATG5">
        <v>265.7026241920734</v>
      </c>
      <c r="ATH5">
        <v>-5.265681756753834</v>
      </c>
      <c r="ATI5">
        <v>-2.244809628523194</v>
      </c>
      <c r="ATJ5">
        <v>0.003485165895010122</v>
      </c>
      <c r="ATK5">
        <v>9.406603388813609</v>
      </c>
      <c r="ATL5">
        <v>-2.039940110886428</v>
      </c>
      <c r="ATM5">
        <v>1669.620952709803</v>
      </c>
      <c r="ATN5">
        <v>5.594985850528368</v>
      </c>
      <c r="ATO5">
        <v>8.622002449579865</v>
      </c>
      <c r="ATP5">
        <v>0.00583917299447479</v>
      </c>
      <c r="ATQ5">
        <v>-7.957548398564173</v>
      </c>
      <c r="ATR5">
        <v>-7.529817297213786</v>
      </c>
      <c r="ATS5">
        <v>52.93253829568074</v>
      </c>
      <c r="ATT5">
        <v>-3.615155899594687</v>
      </c>
      <c r="ATU5">
        <v>-9.430607725504395</v>
      </c>
      <c r="ATV5">
        <v>621.6975271594785</v>
      </c>
      <c r="ATW5">
        <v>2.415476264739085</v>
      </c>
      <c r="ATX5">
        <v>-5.461679874536427</v>
      </c>
      <c r="ATY5">
        <v>946.5002054254319</v>
      </c>
      <c r="ATZ5">
        <v>8.801083333444918</v>
      </c>
      <c r="AUA5">
        <v>-0.4425670529522714</v>
      </c>
      <c r="AUB5">
        <v>1199.255798274592</v>
      </c>
      <c r="AUC5">
        <v>-8.754914191992928</v>
      </c>
      <c r="AUD5">
        <v>-5.747009768861311</v>
      </c>
      <c r="AUE5">
        <v>0.0004998392403491057</v>
      </c>
      <c r="AUF5">
        <v>-0.8685152630979536</v>
      </c>
      <c r="AUG5">
        <v>-3.391197641844346</v>
      </c>
      <c r="AUH5">
        <v>244.0001652521273</v>
      </c>
      <c r="AUI5">
        <v>6.809886074405235</v>
      </c>
      <c r="AUJ5">
        <v>9.847263440171405</v>
      </c>
      <c r="AUK5">
        <v>0.01117653977294473</v>
      </c>
      <c r="AUL5">
        <v>0.8666511335759082</v>
      </c>
      <c r="AUM5">
        <v>5.604869415296946</v>
      </c>
      <c r="AUN5">
        <v>24.17122235927389</v>
      </c>
      <c r="AUO5">
        <v>-3.69711698196906</v>
      </c>
      <c r="AUP5">
        <v>4.341546547641661</v>
      </c>
      <c r="AUQ5">
        <v>203.1050413170334</v>
      </c>
      <c r="AUR5">
        <v>-7.807023698310922</v>
      </c>
      <c r="AUS5">
        <v>-8.820373876505712</v>
      </c>
      <c r="AUT5">
        <v>128.8558372225293</v>
      </c>
      <c r="AUU5">
        <v>6.780867118377939</v>
      </c>
      <c r="AUV5">
        <v>-0.8887516719957154</v>
      </c>
      <c r="AUW5">
        <v>910.7261210551565</v>
      </c>
      <c r="AUX5">
        <v>5.868169712758054</v>
      </c>
      <c r="AUY5">
        <v>8.879364763437069</v>
      </c>
      <c r="AUZ5">
        <v>0.001002633277645643</v>
      </c>
      <c r="AVA5">
        <v>2.724841762468951</v>
      </c>
      <c r="AVB5">
        <v>6.015251085157272</v>
      </c>
      <c r="AVC5">
        <v>0.6747005976343142</v>
      </c>
      <c r="AVD5">
        <v>-0.4960484691937267</v>
      </c>
      <c r="AVE5">
        <v>-6.058698422974396</v>
      </c>
      <c r="AVF5">
        <v>586.5517938478407</v>
      </c>
      <c r="AVG5">
        <v>6.295437090051502</v>
      </c>
      <c r="AVH5">
        <v>-6.716779975980344</v>
      </c>
      <c r="AVI5">
        <v>2051.128762957771</v>
      </c>
      <c r="AVJ5">
        <v>1.128600269897052</v>
      </c>
      <c r="AVK5">
        <v>8.530046429491051</v>
      </c>
      <c r="AVL5">
        <v>154.9818263664381</v>
      </c>
      <c r="AVM5">
        <v>8.500094255291415</v>
      </c>
      <c r="AVN5">
        <v>-7.243612196077146</v>
      </c>
      <c r="AVO5">
        <v>2810.612252280603</v>
      </c>
      <c r="AVP5">
        <v>2.126440535678073</v>
      </c>
      <c r="AVQ5">
        <v>1.407557805231072</v>
      </c>
      <c r="AVR5">
        <v>110.6407101025356</v>
      </c>
      <c r="AVS5">
        <v>5.056787873482954</v>
      </c>
      <c r="AVT5">
        <v>8.077647844423172</v>
      </c>
      <c r="AVU5">
        <v>0.003481107101013829</v>
      </c>
      <c r="AVV5">
        <v>0.486339184256088</v>
      </c>
      <c r="AVW5">
        <v>0.973876505305997</v>
      </c>
      <c r="AVX5">
        <v>50.49974970493655</v>
      </c>
      <c r="AVY5">
        <v>6.599362599984993</v>
      </c>
      <c r="AVZ5">
        <v>7.73396056539367</v>
      </c>
      <c r="AWA5">
        <v>27.83779800525956</v>
      </c>
      <c r="AWB5">
        <v>-5.409193283996769</v>
      </c>
      <c r="AWC5">
        <v>2.576504113102033</v>
      </c>
      <c r="AWD5">
        <v>198.8574282835021</v>
      </c>
      <c r="AWE5">
        <v>-7.953062723042903</v>
      </c>
      <c r="AWF5">
        <v>-4.986269804518893</v>
      </c>
      <c r="AWG5">
        <v>0.008821682081224511</v>
      </c>
      <c r="AWH5">
        <v>0.198259787599313</v>
      </c>
      <c r="AWI5">
        <v>-2.31860519527397</v>
      </c>
      <c r="AWJ5">
        <v>243.4863939140274</v>
      </c>
      <c r="AWK5">
        <v>3.182182131104362</v>
      </c>
      <c r="AWL5">
        <v>7.112612556382381</v>
      </c>
      <c r="AWM5">
        <v>6.925606210264275</v>
      </c>
      <c r="AWN5">
        <v>3.059177192965131</v>
      </c>
      <c r="AWO5">
        <v>-4.886831732869895</v>
      </c>
      <c r="AWP5">
        <v>958.5208912356807</v>
      </c>
      <c r="AWQ5">
        <v>5.3811847162676</v>
      </c>
      <c r="AWR5">
        <v>-4.095923835991387</v>
      </c>
      <c r="AWS5">
        <v>1245.425902598835</v>
      </c>
      <c r="AWT5">
        <v>-10.38326529297724</v>
      </c>
      <c r="AWU5">
        <v>-7.375253361866077</v>
      </c>
      <c r="AWV5">
        <v>0.0005135283210397237</v>
      </c>
      <c r="AWW5">
        <v>-2.312134905032248</v>
      </c>
      <c r="AWX5">
        <v>4.10131581818412</v>
      </c>
      <c r="AWY5">
        <v>93.21316671861075</v>
      </c>
      <c r="AWZ5">
        <v>6.17111707270546</v>
      </c>
      <c r="AXA5">
        <v>-3.171043639960333</v>
      </c>
      <c r="AXB5">
        <v>1218.631448458168</v>
      </c>
      <c r="AXC5">
        <v>-1.720267676414026</v>
      </c>
      <c r="AXD5">
        <v>-8.07182317414637</v>
      </c>
      <c r="AXE5">
        <v>699.6127218173444</v>
      </c>
      <c r="AXF5">
        <v>0.4263479402573069</v>
      </c>
      <c r="AXG5">
        <v>4.688112219011314</v>
      </c>
      <c r="AXH5">
        <v>12.73639276111697</v>
      </c>
      <c r="AXI5">
        <v>5.500970850075035</v>
      </c>
      <c r="AXJ5">
        <v>8.479221638277846</v>
      </c>
      <c r="AXK5">
        <v>0.003784225710392007</v>
      </c>
      <c r="AXL5">
        <v>6.230354339146005</v>
      </c>
      <c r="AXM5">
        <v>-1.610017410126423</v>
      </c>
      <c r="AXN5">
        <v>940.1092772993901</v>
      </c>
      <c r="AXO5">
        <v>8.859132189631262</v>
      </c>
      <c r="AXP5">
        <v>-4.875851436548909</v>
      </c>
      <c r="AXQ5">
        <v>2240.477415748147</v>
      </c>
      <c r="AXR5">
        <v>0.9750936251260887</v>
      </c>
      <c r="AXS5">
        <v>4.701272065413212</v>
      </c>
      <c r="AXT5">
        <v>4.218681017102711</v>
      </c>
      <c r="AXU5">
        <v>-8.44073168157346</v>
      </c>
      <c r="AXV5">
        <v>-5.402749477025155</v>
      </c>
      <c r="AXW5">
        <v>0.0115411828987942</v>
      </c>
      <c r="AXX5">
        <v>6.187050620470973</v>
      </c>
      <c r="AXY5">
        <v>4.729621045543774</v>
      </c>
      <c r="AXZ5">
        <v>158.9494273234853</v>
      </c>
      <c r="AYA5">
        <v>0.6966172124621095</v>
      </c>
      <c r="AYB5">
        <v>3.692384698206062</v>
      </c>
      <c r="AYC5">
        <v>0.0001433134154211952</v>
      </c>
      <c r="AYD5">
        <v>-2.237568148605118</v>
      </c>
      <c r="AYE5">
        <v>2.520548890453289</v>
      </c>
      <c r="AYF5">
        <v>24.72780418421999</v>
      </c>
      <c r="AYG5">
        <v>-9.847413463629206</v>
      </c>
      <c r="AYH5">
        <v>-9.091560079259416</v>
      </c>
      <c r="AYI5">
        <v>40.28955225955622</v>
      </c>
      <c r="AYJ5">
        <v>-7.974513493649165</v>
      </c>
      <c r="AYK5">
        <v>-1.5210513964912</v>
      </c>
      <c r="AYL5">
        <v>95.41120365205353</v>
      </c>
      <c r="AYM5">
        <v>6.680820469950543</v>
      </c>
      <c r="AYN5">
        <v>3.762756539239174</v>
      </c>
      <c r="AYO5">
        <v>280.1878455038952</v>
      </c>
      <c r="AYP5">
        <v>6.965101809893282</v>
      </c>
      <c r="AYQ5">
        <v>-5.431984720888632</v>
      </c>
      <c r="AYR5">
        <v>1896.562189091087</v>
      </c>
      <c r="AYS5">
        <v>3.101446025819787</v>
      </c>
      <c r="AYT5">
        <v>-4.133441455266689</v>
      </c>
      <c r="AYU5">
        <v>838.0233740040054</v>
      </c>
      <c r="AYV5">
        <v>7.299128177897951</v>
      </c>
      <c r="AYW5">
        <v>10.14373239085179</v>
      </c>
      <c r="AYX5">
        <v>0.1931828050535623</v>
      </c>
      <c r="AYY5">
        <v>-2.28228394254033</v>
      </c>
      <c r="AYZ5">
        <v>4.793504073125375</v>
      </c>
      <c r="AZA5">
        <v>132.8963835891535</v>
      </c>
      <c r="AZB5">
        <v>3.004663021492178</v>
      </c>
      <c r="AZC5">
        <v>7.38051189821846</v>
      </c>
      <c r="AZD5">
        <v>15.14368105271178</v>
      </c>
      <c r="AZE5">
        <v>2.912582961616216</v>
      </c>
      <c r="AZF5">
        <v>5.905386116928561</v>
      </c>
      <c r="AZG5">
        <v>0.000414356587665814</v>
      </c>
      <c r="AZH5">
        <v>-0.3345139466648126</v>
      </c>
      <c r="AZI5">
        <v>7.09034707801311</v>
      </c>
      <c r="AZJ5">
        <v>156.63516070171</v>
      </c>
      <c r="AZK5">
        <v>6.274340358287088</v>
      </c>
      <c r="AZL5">
        <v>2.471685129662641</v>
      </c>
      <c r="AZM5">
        <v>370.2089452762522</v>
      </c>
      <c r="AZN5">
        <v>-5.015723300287012</v>
      </c>
      <c r="AZO5">
        <v>3.819716113280012</v>
      </c>
      <c r="AZP5">
        <v>272.4188251952916</v>
      </c>
      <c r="AZQ5">
        <v>-1.869678334114637</v>
      </c>
      <c r="AZR5">
        <v>2.25549403101694</v>
      </c>
      <c r="AZS5">
        <v>10.12810281004629</v>
      </c>
      <c r="AZT5">
        <v>6.449624508913645</v>
      </c>
      <c r="AZU5">
        <v>-6.555083150264585</v>
      </c>
      <c r="AZV5">
        <v>2049.205338046067</v>
      </c>
      <c r="AZW5">
        <v>8.775770654851037</v>
      </c>
      <c r="AZX5">
        <v>-3.735008366690094</v>
      </c>
      <c r="AZY5">
        <v>1924.674126840644</v>
      </c>
      <c r="AZZ5">
        <v>0.5644139836450608</v>
      </c>
      <c r="BAA5">
        <v>4.174789556314382</v>
      </c>
      <c r="BAB5">
        <v>2.980466717691214</v>
      </c>
      <c r="BAC5">
        <v>-8.427032489866527</v>
      </c>
      <c r="BAD5">
        <v>8.901104594065123</v>
      </c>
      <c r="BAE5">
        <v>1642.364098367499</v>
      </c>
      <c r="BAF5">
        <v>1.186239173373256</v>
      </c>
      <c r="BAG5">
        <v>-7.250322764003296</v>
      </c>
      <c r="BAH5">
        <v>1046.359591579601</v>
      </c>
      <c r="BAI5">
        <v>2.51156110766332</v>
      </c>
      <c r="BAJ5">
        <v>-0.3591564178428478</v>
      </c>
      <c r="BAK5">
        <v>275.7225941142821</v>
      </c>
      <c r="BAL5">
        <v>2.492262103486985</v>
      </c>
      <c r="BAM5">
        <v>8.266419783967384</v>
      </c>
      <c r="BAN5">
        <v>61.56760668934714</v>
      </c>
      <c r="BAO5">
        <v>2.472521520380097</v>
      </c>
      <c r="BAP5">
        <v>-0.2159382715788054</v>
      </c>
      <c r="BAQ5">
        <v>258.8685984378649</v>
      </c>
      <c r="BAR5">
        <v>4.48949657382119</v>
      </c>
      <c r="BAS5">
        <v>7.54411836511346</v>
      </c>
      <c r="BAT5">
        <v>0.02386832067181039</v>
      </c>
      <c r="BAU5">
        <v>-3.817244678563213</v>
      </c>
      <c r="BAV5">
        <v>-0.5572912994827234</v>
      </c>
      <c r="BAW5">
        <v>0.5406060743629176</v>
      </c>
      <c r="BAX5">
        <v>8.791725907283023</v>
      </c>
      <c r="BAY5">
        <v>-6.651305882510391</v>
      </c>
      <c r="BAZ5">
        <v>2721.163372794644</v>
      </c>
      <c r="BBA5">
        <v>5.057446224866579</v>
      </c>
      <c r="BBB5">
        <v>-1.404418640433212</v>
      </c>
      <c r="BBC5">
        <v>716.215093833557</v>
      </c>
      <c r="BBD5">
        <v>4.280424704031025</v>
      </c>
      <c r="BBE5">
        <v>8.967123197476681</v>
      </c>
      <c r="BBF5">
        <v>22.75961446233476</v>
      </c>
      <c r="BBG5">
        <v>-2.853307222843229</v>
      </c>
      <c r="BBH5">
        <v>0.1339978315178885</v>
      </c>
      <c r="BBI5">
        <v>0.001289293158193458</v>
      </c>
      <c r="BBJ5">
        <v>-5.545243128102464</v>
      </c>
      <c r="BBK5">
        <v>-3.983206340276314</v>
      </c>
      <c r="BBL5">
        <v>16.5419055965227</v>
      </c>
      <c r="BBM5">
        <v>2.028998331952589</v>
      </c>
      <c r="BBN5">
        <v>2.061102891999963</v>
      </c>
      <c r="BBO5">
        <v>70.46722673993277</v>
      </c>
      <c r="BBP5">
        <v>8.739350784882019</v>
      </c>
      <c r="BBQ5">
        <v>7.121701964461884</v>
      </c>
      <c r="BBR5">
        <v>170.5814450298197</v>
      </c>
      <c r="BBS5">
        <v>-8.026020853305292</v>
      </c>
      <c r="BBT5">
        <v>-4.695110467143522</v>
      </c>
      <c r="BBU5">
        <v>0.876013469357856</v>
      </c>
      <c r="BBV5">
        <v>2.885969899972479</v>
      </c>
      <c r="BBW5">
        <v>-4.997632854775325</v>
      </c>
      <c r="BBX5">
        <v>947.6224713852322</v>
      </c>
      <c r="BBY5">
        <v>-7.38104592476507</v>
      </c>
      <c r="BBZ5">
        <v>1.886996293495129</v>
      </c>
      <c r="BCA5">
        <v>314.3068259991379</v>
      </c>
      <c r="BCB5">
        <v>-6.032526952577389</v>
      </c>
      <c r="BCC5">
        <v>0.6485056595537038</v>
      </c>
      <c r="BCD5">
        <v>108.4000087325812</v>
      </c>
      <c r="BCE5">
        <v>-3.073383663544473</v>
      </c>
      <c r="BCF5">
        <v>-5.70606968559022</v>
      </c>
      <c r="BCG5">
        <v>253.8172145835964</v>
      </c>
      <c r="BCH5">
        <v>2.053744572862036</v>
      </c>
      <c r="BCI5">
        <v>8.021789422250142</v>
      </c>
      <c r="BCJ5">
        <v>70.47432182383415</v>
      </c>
      <c r="BCK5">
        <v>-1.808686543585297</v>
      </c>
      <c r="BCL5">
        <v>-8.907360368534649</v>
      </c>
      <c r="BCM5">
        <v>815.8657041817373</v>
      </c>
      <c r="BCN5">
        <v>-4.667900766778225</v>
      </c>
      <c r="BCO5">
        <v>-1.664138708429882</v>
      </c>
      <c r="BCP5">
        <v>0.0001132246641307302</v>
      </c>
      <c r="BCQ5">
        <v>8.532746108553862</v>
      </c>
      <c r="BCR5">
        <v>-0.2917906259015353</v>
      </c>
      <c r="BCS5">
        <v>1118.557351875881</v>
      </c>
      <c r="BCT5">
        <v>-4.220881047745533</v>
      </c>
      <c r="BCU5">
        <v>7.131718761788567</v>
      </c>
      <c r="BCV5">
        <v>558.1273886258326</v>
      </c>
      <c r="BCW5">
        <v>1.99898779442143</v>
      </c>
      <c r="BCX5">
        <v>2.313143197893297</v>
      </c>
      <c r="BCY5">
        <v>57.71008957359496</v>
      </c>
      <c r="BCZ5">
        <v>-8.53681841371821</v>
      </c>
      <c r="BDA5">
        <v>-6.751170912235914</v>
      </c>
      <c r="BDB5">
        <v>11.79721592524951</v>
      </c>
      <c r="BDC5">
        <v>3.329869702741613</v>
      </c>
      <c r="BDD5">
        <v>1.742379709735177</v>
      </c>
      <c r="BDE5">
        <v>168.3605154874735</v>
      </c>
      <c r="BDF5">
        <v>3.927366463701467</v>
      </c>
      <c r="BDG5">
        <v>4.19732593254549</v>
      </c>
      <c r="BDH5">
        <v>59.62497041403526</v>
      </c>
      <c r="BDI5">
        <v>0.2265340629511564</v>
      </c>
      <c r="BDJ5">
        <v>8.840132659076918</v>
      </c>
      <c r="BDK5">
        <v>252.099913587401</v>
      </c>
      <c r="BDL5">
        <v>-5.990297769244229</v>
      </c>
      <c r="BDM5">
        <v>-2.971905868250739</v>
      </c>
      <c r="BDN5">
        <v>0.002706096177234798</v>
      </c>
      <c r="BDO5">
        <v>-2.345558471210366</v>
      </c>
      <c r="BDP5">
        <v>2.005356211749343</v>
      </c>
      <c r="BDQ5">
        <v>14.59976384508906</v>
      </c>
      <c r="BDR5">
        <v>2.287964848071978</v>
      </c>
      <c r="BDS5">
        <v>0.06420437569834969</v>
      </c>
      <c r="BDT5">
        <v>218.3013877818652</v>
      </c>
      <c r="BDU5">
        <v>4.680400893998982</v>
      </c>
      <c r="BDV5">
        <v>5.207350183145232</v>
      </c>
      <c r="BDW5">
        <v>48.9278385476339</v>
      </c>
      <c r="BDX5">
        <v>5.380130930712987</v>
      </c>
      <c r="BDY5">
        <v>-6.4205912073212</v>
      </c>
      <c r="BDZ5">
        <v>1752.491006458362</v>
      </c>
      <c r="BEA5">
        <v>-5.363855238379285</v>
      </c>
      <c r="BEB5">
        <v>-4.11156766647477</v>
      </c>
      <c r="BEC5">
        <v>24.43598985055531</v>
      </c>
      <c r="BED5">
        <v>2.372568837989855</v>
      </c>
      <c r="BEE5">
        <v>5.333445817962011</v>
      </c>
      <c r="BEF5">
        <v>0.01224488556879229</v>
      </c>
      <c r="BEG5">
        <v>5.492655682544292</v>
      </c>
      <c r="BEH5">
        <v>4.026942422945099</v>
      </c>
      <c r="BEI5">
        <v>159.5407593356804</v>
      </c>
      <c r="BEJ5">
        <v>-7.644991915900388</v>
      </c>
      <c r="BEK5">
        <v>6.305832582180827</v>
      </c>
      <c r="BEL5">
        <v>959.3644575022055</v>
      </c>
      <c r="BEM5">
        <v>-2.088580877547384</v>
      </c>
      <c r="BEN5">
        <v>3.042717522554605</v>
      </c>
      <c r="BEO5">
        <v>36.33946296221841</v>
      </c>
      <c r="BEP5">
        <v>7.285938668873205</v>
      </c>
      <c r="BEQ5">
        <v>-1.956157565073128</v>
      </c>
      <c r="BER5">
        <v>1198.951361609624</v>
      </c>
      <c r="BES5">
        <v>4.866287415513762</v>
      </c>
      <c r="BET5">
        <v>2.917709609621304</v>
      </c>
      <c r="BEU5">
        <v>195.9073784077713</v>
      </c>
      <c r="BEV5">
        <v>3.891636277014071</v>
      </c>
      <c r="BEW5">
        <v>6.842295724894791</v>
      </c>
      <c r="BEX5">
        <v>0.01947592066748275</v>
      </c>
      <c r="BEY5">
        <v>4.628969356617269</v>
      </c>
      <c r="BEZ5">
        <v>-1.627028933144819</v>
      </c>
      <c r="BFA5">
        <v>685.3880347206295</v>
      </c>
      <c r="BFB5">
        <v>9.784598826814578</v>
      </c>
      <c r="BFC5">
        <v>-7.81535035923505</v>
      </c>
      <c r="BFD5">
        <v>3394.863251742614</v>
      </c>
      <c r="BFE5">
        <v>-0.04017680300246174</v>
      </c>
      <c r="BFF5">
        <v>0.6957890375977052</v>
      </c>
      <c r="BFG5">
        <v>41.00680539943447</v>
      </c>
      <c r="BFH5">
        <v>1.933387577514254</v>
      </c>
      <c r="BFI5">
        <v>-2.081348204043818</v>
      </c>
      <c r="BFJ5">
        <v>393.6521446805691</v>
      </c>
      <c r="BFK5">
        <v>5.872881681066819</v>
      </c>
      <c r="BFL5">
        <v>6.767907640169815</v>
      </c>
      <c r="BFM5">
        <v>35.44732570280208</v>
      </c>
      <c r="BFN5">
        <v>8.420330850758667</v>
      </c>
      <c r="BFO5">
        <v>-3.206357163269099</v>
      </c>
      <c r="BFP5">
        <v>1711.520018077628</v>
      </c>
      <c r="BFQ5">
        <v>4.625771278204238</v>
      </c>
      <c r="BFR5">
        <v>7.619003928803362</v>
      </c>
      <c r="BFS5">
        <v>0.0003663761433082194</v>
      </c>
      <c r="BFT5">
        <v>2.422171358052168</v>
      </c>
      <c r="BFU5">
        <v>8.186232593682943</v>
      </c>
      <c r="BFV5">
        <v>61.12027611453382</v>
      </c>
      <c r="BFW5">
        <v>1.70364562761001</v>
      </c>
      <c r="BFX5">
        <v>8.225840176362839</v>
      </c>
      <c r="BFY5">
        <v>99.24683551411314</v>
      </c>
      <c r="BFZ5">
        <v>-5.682263191043015</v>
      </c>
      <c r="BGA5">
        <v>-8.183516997612418</v>
      </c>
      <c r="BGB5">
        <v>242.1103475543548</v>
      </c>
      <c r="BGC5">
        <v>-0.04488855171137962</v>
      </c>
      <c r="BGD5">
        <v>-7.070867304648011</v>
      </c>
      <c r="BGE5">
        <v>804.1619996346941</v>
      </c>
      <c r="BGF5">
        <v>2.836878478681466</v>
      </c>
      <c r="BGG5">
        <v>3.593773429936928</v>
      </c>
      <c r="BGH5">
        <v>40.25216207762586</v>
      </c>
      <c r="BGI5">
        <v>-4.892315653693923</v>
      </c>
      <c r="BGJ5">
        <v>9.666262986529535</v>
      </c>
      <c r="BGK5">
        <v>1068.80592145784</v>
      </c>
      <c r="BGL5">
        <v>-3.751462560955699</v>
      </c>
      <c r="BGM5">
        <v>2.304262462388234</v>
      </c>
      <c r="BGN5">
        <v>74.69964334632228</v>
      </c>
      <c r="BGO5">
        <v>7.225892766594812</v>
      </c>
      <c r="BGP5">
        <v>1.742728945146234</v>
      </c>
      <c r="BGQ5">
        <v>575.7125473722723</v>
      </c>
      <c r="BGR5">
        <v>8.165270452546775</v>
      </c>
      <c r="BGS5">
        <v>-5.851823248699209</v>
      </c>
      <c r="BGT5">
        <v>2316.651824295885</v>
      </c>
      <c r="BGU5">
        <v>-1.566425417671998</v>
      </c>
      <c r="BGV5">
        <v>9.052862348065327</v>
      </c>
      <c r="BGW5">
        <v>464.4283684569157</v>
      </c>
      <c r="BGX5">
        <v>-5.803836657137724</v>
      </c>
      <c r="BGY5">
        <v>3.438114951130126</v>
      </c>
      <c r="BGZ5">
        <v>311.6956790396608</v>
      </c>
      <c r="BHA5">
        <v>-7.285545629137177</v>
      </c>
      <c r="BHB5">
        <v>-3.114277747444236</v>
      </c>
      <c r="BHC5">
        <v>10.97494760548376</v>
      </c>
      <c r="BHD5">
        <v>-8.08721763752601</v>
      </c>
      <c r="BHE5">
        <v>5.079121003450195</v>
      </c>
      <c r="BHF5">
        <v>826.8355309040473</v>
      </c>
      <c r="BHG5">
        <v>-8.065550809108254</v>
      </c>
      <c r="BHH5">
        <v>-8.581407930037916</v>
      </c>
      <c r="BHI5">
        <v>98.89001035833446</v>
      </c>
      <c r="BHJ5">
        <v>3.591643142358725</v>
      </c>
      <c r="BHK5">
        <v>-4.472598065792607</v>
      </c>
      <c r="BHL5">
        <v>979.3394680972323</v>
      </c>
      <c r="BHM5">
        <v>4.507969000708236</v>
      </c>
      <c r="BHN5">
        <v>8.959872525739819</v>
      </c>
      <c r="BHO5">
        <v>16.86419076799308</v>
      </c>
      <c r="BHP5">
        <v>0.5645309869037736</v>
      </c>
      <c r="BHQ5">
        <v>-1.869666121331338</v>
      </c>
      <c r="BHR5">
        <v>236.2439856892068</v>
      </c>
      <c r="BHS5">
        <v>8.792072703029319</v>
      </c>
      <c r="BHT5">
        <v>1.54568728656438</v>
      </c>
      <c r="BHU5">
        <v>839.907312821963</v>
      </c>
      <c r="BHV5">
        <v>-6.46619071100489</v>
      </c>
      <c r="BHW5">
        <v>-2.730917832542335</v>
      </c>
      <c r="BHX5">
        <v>4.325009646420883</v>
      </c>
      <c r="BHY5">
        <v>-7.216091311442689</v>
      </c>
      <c r="BHZ5">
        <v>-6.234789052497153</v>
      </c>
      <c r="BIA5">
        <v>32.60112455790718</v>
      </c>
      <c r="BIB5">
        <v>1.223815142541705</v>
      </c>
      <c r="BIC5">
        <v>4.206297278463863</v>
      </c>
      <c r="BID5">
        <v>0.002455004494798087</v>
      </c>
      <c r="BIE5">
        <v>-3.515001569935141</v>
      </c>
      <c r="BIF5">
        <v>1.763287372401455</v>
      </c>
      <c r="BIG5">
        <v>41.52480403818561</v>
      </c>
      <c r="BIH5">
        <v>-4.337254688212402</v>
      </c>
      <c r="BII5">
        <v>2.722465348367473</v>
      </c>
      <c r="BIJ5">
        <v>131.8506142032649</v>
      </c>
      <c r="BIK5">
        <v>-0.7876104138089142</v>
      </c>
      <c r="BIL5">
        <v>-2.731829397284439</v>
      </c>
      <c r="BIM5">
        <v>195.5624108524781</v>
      </c>
      <c r="BIN5">
        <v>-5.080679427620988</v>
      </c>
      <c r="BIO5">
        <v>-8.996857727479997</v>
      </c>
      <c r="BIP5">
        <v>382.6681782035251</v>
      </c>
      <c r="BIQ5">
        <v>-2.19865202208647</v>
      </c>
      <c r="BIR5">
        <v>0.8308371892979617</v>
      </c>
      <c r="BIS5">
        <v>0.006956908704605319</v>
      </c>
      <c r="BIT5">
        <v>-7.530922294157403</v>
      </c>
      <c r="BIU5">
        <v>-4.520934190166672</v>
      </c>
      <c r="BIV5">
        <v>0.0007980977706371849</v>
      </c>
      <c r="BIW5">
        <v>6.660830211034435</v>
      </c>
      <c r="BIX5">
        <v>-2.927762820360291</v>
      </c>
      <c r="BIY5">
        <v>1267.781396080639</v>
      </c>
      <c r="BIZ5">
        <v>8.551964763125074</v>
      </c>
      <c r="BJA5">
        <v>-5.29791673398387</v>
      </c>
      <c r="BJB5">
        <v>2271.348051732915</v>
      </c>
      <c r="BJC5">
        <v>-4.143155554743823</v>
      </c>
      <c r="BJD5">
        <v>4.711611741960732</v>
      </c>
      <c r="BJE5">
        <v>274.2264007884893</v>
      </c>
      <c r="BJF5">
        <v>0.834979802395215</v>
      </c>
      <c r="BJG5">
        <v>7.740315057992822</v>
      </c>
      <c r="BJH5">
        <v>122.013147668909</v>
      </c>
      <c r="BJI5">
        <v>5.399897216338469</v>
      </c>
      <c r="BJJ5">
        <v>-9.209443122829059</v>
      </c>
      <c r="BJK5">
        <v>2480.710937445062</v>
      </c>
      <c r="BJL5">
        <v>8.302469071134199</v>
      </c>
      <c r="BJM5">
        <v>5.150830513083138</v>
      </c>
      <c r="BJN5">
        <v>302.7412555912043</v>
      </c>
      <c r="BJO5">
        <v>4.175856689848838</v>
      </c>
      <c r="BJP5">
        <v>1.267667587443568</v>
      </c>
      <c r="BJQ5">
        <v>279.2535877582432</v>
      </c>
      <c r="BJR5">
        <v>-1.046506625678242</v>
      </c>
      <c r="BJS5">
        <v>-2.309977139011116</v>
      </c>
      <c r="BJT5">
        <v>145.417446544471</v>
      </c>
      <c r="BJU5">
        <v>-0.2574856332780074</v>
      </c>
      <c r="BJV5">
        <v>-1.964104138246675</v>
      </c>
      <c r="BJW5">
        <v>177.218062010508</v>
      </c>
      <c r="BJX5">
        <v>4.695005887188584</v>
      </c>
      <c r="BJY5">
        <v>8.247538548247583</v>
      </c>
      <c r="BJZ5">
        <v>2.442338732295509</v>
      </c>
      <c r="BKA5">
        <v>3.210644696550807</v>
      </c>
      <c r="BKB5">
        <v>9.308859870229702</v>
      </c>
      <c r="BKC5">
        <v>76.79149809931316</v>
      </c>
      <c r="BKD5">
        <v>4.537305794980799</v>
      </c>
      <c r="BKE5">
        <v>-6.332650499100621</v>
      </c>
      <c r="BKF5">
        <v>1539.005500797831</v>
      </c>
      <c r="BKG5">
        <v>7.101573150036797</v>
      </c>
      <c r="BKH5">
        <v>-0.1363339946416526</v>
      </c>
      <c r="BKI5">
        <v>838.5179416244645</v>
      </c>
      <c r="BKJ5">
        <v>1.475179679154838</v>
      </c>
      <c r="BKK5">
        <v>-6.088835983148852</v>
      </c>
      <c r="BKL5">
        <v>892.7874153071812</v>
      </c>
      <c r="BKM5">
        <v>8.70021387112533</v>
      </c>
      <c r="BKN5">
        <v>-8.147767982837545</v>
      </c>
      <c r="BKO5">
        <v>3151.539069401917</v>
      </c>
      <c r="BKP5">
        <v>-5.463696749431198</v>
      </c>
      <c r="BKQ5">
        <v>6.3337492342636</v>
      </c>
      <c r="BKR5">
        <v>619.1604466882217</v>
      </c>
      <c r="BKS5">
        <v>2.377808170362437</v>
      </c>
      <c r="BKT5">
        <v>5.38941080177527</v>
      </c>
      <c r="BKU5">
        <v>0.001076968445616476</v>
      </c>
      <c r="BKV5">
        <v>5.296269369091418</v>
      </c>
      <c r="BKW5">
        <v>-5.516194236363658</v>
      </c>
      <c r="BKX5">
        <v>1526.273206816168</v>
      </c>
      <c r="BKY5">
        <v>-3.04584757403553</v>
      </c>
      <c r="BKZ5">
        <v>7.706648120735604</v>
      </c>
      <c r="BLA5">
        <v>480.8095159795598</v>
      </c>
      <c r="BLB5">
        <v>6.864523413128914</v>
      </c>
      <c r="BLC5">
        <v>-3.867446887388057</v>
      </c>
      <c r="BLD5">
        <v>1508.536066674241</v>
      </c>
      <c r="BLE5">
        <v>-4.074358409336623</v>
      </c>
      <c r="BLF5">
        <v>-1.109833123489905</v>
      </c>
      <c r="BLG5">
        <v>0.01006764275405657</v>
      </c>
      <c r="BLH5">
        <v>-2.611799253040818</v>
      </c>
      <c r="BLI5">
        <v>5.306811946578455</v>
      </c>
      <c r="BLJ5">
        <v>193.5418890641612</v>
      </c>
      <c r="BLK5">
        <v>0.5601328494116219</v>
      </c>
      <c r="BLL5">
        <v>2.016760893843448</v>
      </c>
      <c r="BLM5">
        <v>19.05597594587464</v>
      </c>
      <c r="BLN5">
        <v>0.04380319015363265</v>
      </c>
      <c r="BLO5">
        <v>-9.007692622306653</v>
      </c>
      <c r="BLP5">
        <v>1161.908410541982</v>
      </c>
      <c r="BLQ5">
        <v>-7.665863159788735</v>
      </c>
      <c r="BLR5">
        <v>3.316753319336827</v>
      </c>
      <c r="BLS5">
        <v>509.777326822456</v>
      </c>
      <c r="BLT5">
        <v>-2.111999250161475</v>
      </c>
      <c r="BLU5">
        <v>0.8976755619081018</v>
      </c>
      <c r="BLV5">
        <v>0.0007488159086530433</v>
      </c>
      <c r="BLW5">
        <v>5.505062310468864</v>
      </c>
      <c r="BLX5">
        <v>-1.169582510080901</v>
      </c>
      <c r="BLY5">
        <v>748.7900192303233</v>
      </c>
      <c r="BLZ5">
        <v>-0.7409105879853439</v>
      </c>
      <c r="BMA5">
        <v>-1.189396531424358</v>
      </c>
      <c r="BMB5">
        <v>95.13644241677173</v>
      </c>
      <c r="BMC5">
        <v>-7.130683958598218</v>
      </c>
      <c r="BMD5">
        <v>-1.540359566608584</v>
      </c>
      <c r="BME5">
        <v>53.67824364589175</v>
      </c>
      <c r="BMF5">
        <v>-2.630458651715303</v>
      </c>
      <c r="BMG5">
        <v>-5.377264293233953</v>
      </c>
      <c r="BMH5">
        <v>264.2062006511247</v>
      </c>
      <c r="BMI5">
        <v>2.239922248567954</v>
      </c>
      <c r="BMJ5">
        <v>-5.322330338156759</v>
      </c>
      <c r="BMK5">
        <v>892.489437646183</v>
      </c>
      <c r="BML5">
        <v>5.668654045820589</v>
      </c>
      <c r="BMM5">
        <v>-0.3235804424082891</v>
      </c>
      <c r="BMN5">
        <v>646.8822487303429</v>
      </c>
      <c r="BMO5">
        <v>8.912880356277336</v>
      </c>
      <c r="BMP5">
        <v>-5.469906326201966</v>
      </c>
      <c r="BMQ5">
        <v>2417.290182788639</v>
      </c>
      <c r="BMR5">
        <v>-6.086032788770634</v>
      </c>
      <c r="BMS5">
        <v>0.3365088696947631</v>
      </c>
      <c r="BMT5">
        <v>93.71033123144855</v>
      </c>
      <c r="BMU5">
        <v>7.226114785206565</v>
      </c>
      <c r="BMV5">
        <v>0.9773565762890397</v>
      </c>
      <c r="BMW5">
        <v>684.3162272561545</v>
      </c>
      <c r="BMX5">
        <v>6.777089616666665</v>
      </c>
      <c r="BMY5">
        <v>-8.504178817395749</v>
      </c>
      <c r="BMZ5">
        <v>2673.638204465974</v>
      </c>
      <c r="BNA5">
        <v>-5.175234257030712</v>
      </c>
      <c r="BNB5">
        <v>-5.248993482795269</v>
      </c>
      <c r="BNC5">
        <v>75.58396622378184</v>
      </c>
      <c r="BND5">
        <v>-0.506735866113463</v>
      </c>
      <c r="BNE5">
        <v>2.655402262399585</v>
      </c>
      <c r="BNF5">
        <v>0.210310181741709</v>
      </c>
      <c r="BNG5">
        <v>0.1272439435388693</v>
      </c>
      <c r="BNH5">
        <v>-3.697572662522921</v>
      </c>
      <c r="BNI5">
        <v>372.6249736510141</v>
      </c>
      <c r="BNJ5">
        <v>7.066881063926527</v>
      </c>
      <c r="BNK5">
        <v>-0.3406965474409001</v>
      </c>
      <c r="BNL5">
        <v>866.541373893092</v>
      </c>
      <c r="BNM5">
        <v>7.22291509736908</v>
      </c>
      <c r="BNN5">
        <v>0.7533633192646465</v>
      </c>
      <c r="BNO5">
        <v>717.3792870256067</v>
      </c>
      <c r="BNP5">
        <v>-8.46885748709653</v>
      </c>
      <c r="BNQ5">
        <v>4.768435905714979</v>
      </c>
      <c r="BNR5">
        <v>838.4174080840174</v>
      </c>
      <c r="BNS5">
        <v>0.2969394713441151</v>
      </c>
      <c r="BNT5">
        <v>-1.345320466775113</v>
      </c>
      <c r="BNU5">
        <v>172.4046186645339</v>
      </c>
      <c r="BNV5">
        <v>1.281371399962551</v>
      </c>
      <c r="BNW5">
        <v>-7.14977647241676</v>
      </c>
      <c r="BNX5">
        <v>1045.369133441616</v>
      </c>
      <c r="BNY5">
        <v>5.842332755110046</v>
      </c>
      <c r="BNZ5">
        <v>8.834498335230958</v>
      </c>
      <c r="BOA5">
        <v>0.0004910250787348851</v>
      </c>
      <c r="BOB5">
        <v>5.188592940197542</v>
      </c>
      <c r="BOC5">
        <v>-2.642492154518159</v>
      </c>
      <c r="BOD5">
        <v>938.4992346317812</v>
      </c>
      <c r="BOE5">
        <v>-7.876500009733074</v>
      </c>
      <c r="BOF5">
        <v>5.308323166342977</v>
      </c>
      <c r="BOG5">
        <v>829.8449850234869</v>
      </c>
      <c r="BOH5">
        <v>-7.31747793898306</v>
      </c>
      <c r="BOI5">
        <v>-0.8446405180319156</v>
      </c>
      <c r="BOJ5">
        <v>96.48479801886876</v>
      </c>
      <c r="BOK5">
        <v>3.6059476060545</v>
      </c>
      <c r="BOL5">
        <v>6.611058471593249</v>
      </c>
      <c r="BOM5">
        <v>0.0002089675724413277</v>
      </c>
      <c r="BON5">
        <v>-4.741101024649502</v>
      </c>
      <c r="BOO5">
        <v>6.971645973745646</v>
      </c>
      <c r="BOP5">
        <v>607.2956820643492</v>
      </c>
      <c r="BOQ5">
        <v>1.923986062550257</v>
      </c>
      <c r="BOR5">
        <v>6.70348869853833</v>
      </c>
      <c r="BOS5">
        <v>25.33303705190802</v>
      </c>
      <c r="BOT5">
        <v>-0.7322744240194058</v>
      </c>
      <c r="BOU5">
        <v>2.270332587851459</v>
      </c>
      <c r="BOV5">
        <v>5.437208715864753E-05</v>
      </c>
      <c r="BOW5">
        <v>4.53106995088922</v>
      </c>
      <c r="BOX5">
        <v>-6.408098251650339</v>
      </c>
      <c r="BOY5">
        <v>1554.403281429519</v>
      </c>
      <c r="BOZ5">
        <v>-1.558320406631127</v>
      </c>
      <c r="BPA5">
        <v>2.674325932989285</v>
      </c>
      <c r="BPB5">
        <v>12.15533598863681</v>
      </c>
      <c r="BPC5">
        <v>-3.804474823864541</v>
      </c>
      <c r="BPD5">
        <v>3.736592580472456</v>
      </c>
      <c r="BPE5">
        <v>164.9703453658556</v>
      </c>
      <c r="BPF5">
        <v>-8.829063976189003</v>
      </c>
      <c r="BPG5">
        <v>-0.5938093175922037</v>
      </c>
      <c r="BPH5">
        <v>219.263130722876</v>
      </c>
      <c r="BPI5">
        <v>3.853013475543163</v>
      </c>
      <c r="BPJ5">
        <v>-5.008868760847051</v>
      </c>
      <c r="BPK5">
        <v>1125.634001519918</v>
      </c>
      <c r="BPL5">
        <v>2.212642566661677</v>
      </c>
      <c r="BPM5">
        <v>0.0853829612005631</v>
      </c>
      <c r="BPN5">
        <v>210.310328494346</v>
      </c>
      <c r="BPO5">
        <v>-0.9945437451395172</v>
      </c>
      <c r="BPP5">
        <v>-6.762707375230605</v>
      </c>
      <c r="BPQ5">
        <v>615.045547552417</v>
      </c>
      <c r="BPR5">
        <v>2.265538332978115</v>
      </c>
      <c r="BPS5">
        <v>-0.3507809661660468</v>
      </c>
      <c r="BPT5">
        <v>252.3443397595133</v>
      </c>
      <c r="BPU5">
        <v>4.934697051040855</v>
      </c>
      <c r="BPV5">
        <v>8.17351857659385</v>
      </c>
      <c r="BPW5">
        <v>0.4562857685396773</v>
      </c>
      <c r="BPX5">
        <v>-2.004964074155851</v>
      </c>
      <c r="BPY5">
        <v>-8.156248272811904</v>
      </c>
      <c r="BPZ5">
        <v>669.9680198765758</v>
      </c>
      <c r="BQA5">
        <v>4.465429492530604</v>
      </c>
      <c r="BQB5">
        <v>-6.52481023040542</v>
      </c>
      <c r="BQC5">
        <v>1565.814460041737</v>
      </c>
      <c r="BQD5">
        <v>6.02097270200114</v>
      </c>
      <c r="BQE5">
        <v>-3.502322792838339</v>
      </c>
      <c r="BQF5">
        <v>1254.663440408534</v>
      </c>
      <c r="BQG5">
        <v>-3.447280143390108</v>
      </c>
      <c r="BQH5">
        <v>-0.06031645140131736</v>
      </c>
      <c r="BQI5">
        <v>1.197927191340764</v>
      </c>
      <c r="BQJ5">
        <v>-3.531816557485977</v>
      </c>
      <c r="BQK5">
        <v>1.547789831827385</v>
      </c>
      <c r="BQL5">
        <v>34.59810187578367</v>
      </c>
      <c r="BQM5">
        <v>-3.875772850689859</v>
      </c>
      <c r="BQN5">
        <v>-1.324678328724425</v>
      </c>
      <c r="BQO5">
        <v>1.612129025675535</v>
      </c>
      <c r="BQP5">
        <v>2.199805058684047</v>
      </c>
      <c r="BQQ5">
        <v>6.697693293318476</v>
      </c>
      <c r="BQR5">
        <v>17.94935330764999</v>
      </c>
      <c r="BQS5">
        <v>2.92254971496444</v>
      </c>
      <c r="BQT5">
        <v>3.56553103500858</v>
      </c>
      <c r="BQU5">
        <v>44.4442964612869</v>
      </c>
      <c r="BQV5">
        <v>2.233734430869584</v>
      </c>
      <c r="BQW5">
        <v>3.021958414593821</v>
      </c>
      <c r="BQX5">
        <v>39.13562516938148</v>
      </c>
      <c r="BQY5">
        <v>3.421484401861488</v>
      </c>
      <c r="BQZ5">
        <v>4.098795409433944</v>
      </c>
      <c r="BRA5">
        <v>43.15907324435261</v>
      </c>
      <c r="BRB5">
        <v>-9.024111822521204</v>
      </c>
      <c r="BRC5">
        <v>1.831639705796704</v>
      </c>
      <c r="BRD5">
        <v>493.7026565973532</v>
      </c>
      <c r="BRE5">
        <v>8.306628995059873</v>
      </c>
      <c r="BRF5">
        <v>-6.785963767095344</v>
      </c>
      <c r="BRG5">
        <v>2618.735302857531</v>
      </c>
      <c r="BRH5">
        <v>-2.441719193978999</v>
      </c>
      <c r="BRI5">
        <v>5.664165282194316</v>
      </c>
      <c r="BRJ5">
        <v>208.5604502722212</v>
      </c>
      <c r="BRK5">
        <v>2.609102187621143</v>
      </c>
      <c r="BRL5">
        <v>2.615011067437231</v>
      </c>
      <c r="BRM5">
        <v>71.71665308771321</v>
      </c>
      <c r="BRN5">
        <v>-1.310768724967738</v>
      </c>
      <c r="BRO5">
        <v>-6.764583862435088</v>
      </c>
      <c r="BRP5">
        <v>571.7359230277768</v>
      </c>
      <c r="BRQ5">
        <v>3.687568404826491</v>
      </c>
      <c r="BRR5">
        <v>0.2376580765791205</v>
      </c>
      <c r="BRS5">
        <v>332.8107459394569</v>
      </c>
      <c r="BRT5">
        <v>-5.614375399091707</v>
      </c>
      <c r="BRU5">
        <v>1.134196695777473</v>
      </c>
      <c r="BRV5">
        <v>112.4143420034553</v>
      </c>
      <c r="BRW5">
        <v>-6.976156007168444</v>
      </c>
      <c r="BRX5">
        <v>1.846681411515503</v>
      </c>
      <c r="BRY5">
        <v>271.2434848354073</v>
      </c>
      <c r="BRZ5">
        <v>-1.611110159088968</v>
      </c>
      <c r="BSA5">
        <v>2.612078403449535</v>
      </c>
      <c r="BSB5">
        <v>11.96952207620008</v>
      </c>
      <c r="BSC5">
        <v>8.19643179471611</v>
      </c>
      <c r="BSD5">
        <v>9.392851381626588</v>
      </c>
      <c r="BSE5">
        <v>26.02321845184136</v>
      </c>
      <c r="BSF5">
        <v>4.422908205078738</v>
      </c>
      <c r="BSG5">
        <v>-3.596822949645577</v>
      </c>
      <c r="BSH5">
        <v>971.4757977792135</v>
      </c>
      <c r="BSI5">
        <v>8.547759759603167</v>
      </c>
      <c r="BSJ5">
        <v>-4.100711027278816</v>
      </c>
      <c r="BSK5">
        <v>1958.997103743191</v>
      </c>
      <c r="BSL5">
        <v>4.097245279840158</v>
      </c>
      <c r="BSM5">
        <v>8.986102834269872</v>
      </c>
      <c r="BSN5">
        <v>28.54226288740958</v>
      </c>
      <c r="BSO5">
        <v>-3.662982448131059</v>
      </c>
      <c r="BSP5">
        <v>-6.819357437643114</v>
      </c>
      <c r="BSQ5">
        <v>303.2076240919163</v>
      </c>
      <c r="BSR5">
        <v>0.2397434934564356</v>
      </c>
      <c r="BSS5">
        <v>-4.421418642165491</v>
      </c>
      <c r="BST5">
        <v>469.5472421462969</v>
      </c>
      <c r="BSU5">
        <v>-4.211196037216887</v>
      </c>
      <c r="BSV5">
        <v>-6.964223499246633</v>
      </c>
      <c r="BSW5">
        <v>264.7785998309474</v>
      </c>
      <c r="BSX5">
        <v>5.282943671416909</v>
      </c>
      <c r="BSY5">
        <v>2.107533394896162</v>
      </c>
      <c r="BSZ5">
        <v>305.0855366668644</v>
      </c>
      <c r="BTA5">
        <v>-4.499525868442035</v>
      </c>
      <c r="BTB5">
        <v>-1.473959181459036</v>
      </c>
      <c r="BTC5">
        <v>0.005229243866293167</v>
      </c>
      <c r="BTD5">
        <v>-2.74273057032718</v>
      </c>
      <c r="BTE5">
        <v>4.999832361235563</v>
      </c>
      <c r="BTF5">
        <v>179.935225278664</v>
      </c>
      <c r="BTG5">
        <v>1.565888190164381</v>
      </c>
      <c r="BTH5">
        <v>7.653423844315606</v>
      </c>
      <c r="BTI5">
        <v>76.26301132524024</v>
      </c>
      <c r="BTJ5">
        <v>-2.800384391981016</v>
      </c>
      <c r="BTK5">
        <v>-8.743852495732368</v>
      </c>
      <c r="BTL5">
        <v>639.8849737825424</v>
      </c>
      <c r="BTM5">
        <v>6.495353383730547</v>
      </c>
      <c r="BTN5">
        <v>-5.156066275013504</v>
      </c>
      <c r="BTO5">
        <v>1717.312784133053</v>
      </c>
      <c r="BTP5">
        <v>8.468961470563567</v>
      </c>
      <c r="BTQ5">
        <v>6.565963621223546</v>
      </c>
      <c r="BTR5">
        <v>192.3151032850629</v>
      </c>
      <c r="BTS5">
        <v>1.751427421921912</v>
      </c>
      <c r="BTT5">
        <v>-5.774170481080631</v>
      </c>
      <c r="BTU5">
        <v>886.3056897255323</v>
      </c>
      <c r="BTV5">
        <v>3.573990135558511</v>
      </c>
      <c r="BTW5">
        <v>-6.599927662715164</v>
      </c>
      <c r="BTX5">
        <v>1388.416881245375</v>
      </c>
      <c r="BTY5">
        <v>7.49782408376772</v>
      </c>
      <c r="BTZ5">
        <v>-6.360408790735129</v>
      </c>
      <c r="BUA5">
        <v>2273.600125207749</v>
      </c>
      <c r="BUB5">
        <v>-2.008972547255466</v>
      </c>
      <c r="BUC5">
        <v>-5.142019070607668</v>
      </c>
      <c r="BUD5">
        <v>300.9140772608202</v>
      </c>
      <c r="BUE5">
        <v>4.51326385952954</v>
      </c>
      <c r="BUF5">
        <v>-5.015699713870582</v>
      </c>
      <c r="BUG5">
        <v>1255.799425788697</v>
      </c>
      <c r="BUH5">
        <v>2.261238672960707</v>
      </c>
      <c r="BUI5">
        <v>5.278830547358578</v>
      </c>
      <c r="BUJ5">
        <v>0.002475792358643728</v>
      </c>
      <c r="BUK5">
        <v>-0.6957947587960123</v>
      </c>
      <c r="BUL5">
        <v>-4.839084271253399</v>
      </c>
      <c r="BUM5">
        <v>408.2126804702696</v>
      </c>
      <c r="BUN5">
        <v>1.281174030088087</v>
      </c>
      <c r="BUO5">
        <v>3.813705259095115</v>
      </c>
      <c r="BUP5">
        <v>1.74821641482944</v>
      </c>
      <c r="BUQ5">
        <v>1.444947112832908</v>
      </c>
      <c r="BUR5">
        <v>0.5720436201228105</v>
      </c>
      <c r="BUS5">
        <v>119.9950517107686</v>
      </c>
      <c r="BUT5">
        <v>-5.58156676607339</v>
      </c>
      <c r="BUU5">
        <v>2.325258651953333</v>
      </c>
      <c r="BUV5">
        <v>192.6154854639451</v>
      </c>
      <c r="BUW5">
        <v>6.937125456192945</v>
      </c>
      <c r="BUX5">
        <v>1.896844773052382</v>
      </c>
      <c r="BUY5">
        <v>517.1689077094661</v>
      </c>
      <c r="BUZ5">
        <v>7.988110511224047</v>
      </c>
      <c r="BVA5">
        <v>-5.547515447197465</v>
      </c>
      <c r="BVB5">
        <v>2187.415406694587</v>
      </c>
      <c r="BVC5">
        <v>6.885539954983738</v>
      </c>
      <c r="BVD5">
        <v>0.3138780145604804</v>
      </c>
      <c r="BVE5">
        <v>732.933698413977</v>
      </c>
      <c r="BVF5">
        <v>4.043193426372599</v>
      </c>
      <c r="BVG5">
        <v>-7.956164985995972</v>
      </c>
      <c r="BVH5">
        <v>1799.846022261535</v>
      </c>
      <c r="BVI5">
        <v>-2.82272352269543</v>
      </c>
      <c r="BVJ5">
        <v>-5.343025066348554</v>
      </c>
      <c r="BVK5">
        <v>243.7898330628725</v>
      </c>
      <c r="BVL5">
        <v>8.513888604409056</v>
      </c>
      <c r="BVM5">
        <v>-4.545031891197187</v>
      </c>
      <c r="BVN5">
        <v>2063.111419873619</v>
      </c>
      <c r="BVO5">
        <v>4.272616055854821</v>
      </c>
      <c r="BVP5">
        <v>4.900912547169028</v>
      </c>
      <c r="BVQ5">
        <v>44.99982026490002</v>
      </c>
      <c r="BVR5">
        <v>0.7780957399909805</v>
      </c>
      <c r="BVS5">
        <v>2.809381054579058</v>
      </c>
      <c r="BVT5">
        <v>7.507265133861762</v>
      </c>
      <c r="BVU5">
        <v>-6.903598212124907</v>
      </c>
      <c r="BVV5">
        <v>-6.590226713011653</v>
      </c>
      <c r="BVW5">
        <v>57.74378161421572</v>
      </c>
      <c r="BVX5">
        <v>5.639515477057983</v>
      </c>
      <c r="BVY5">
        <v>9.517678067005223</v>
      </c>
      <c r="BVZ5">
        <v>6.169356275062756</v>
      </c>
      <c r="BWA5">
        <v>4.321515124395545</v>
      </c>
      <c r="BWB5">
        <v>-5.558887994716415</v>
      </c>
      <c r="BWC5">
        <v>1327.238276086633</v>
      </c>
      <c r="BWD5">
        <v>-4.733052080892532</v>
      </c>
      <c r="BWE5">
        <v>7.091161534496249</v>
      </c>
      <c r="BWF5">
        <v>622.933967440102</v>
      </c>
      <c r="BWG5">
        <v>0.4020869897821659</v>
      </c>
      <c r="BWH5">
        <v>-7.541300812640725</v>
      </c>
      <c r="BWI5">
        <v>958.0618927537448</v>
      </c>
      <c r="BWJ5">
        <v>-0.6762910794839645</v>
      </c>
      <c r="BWK5">
        <v>5.229870780125676</v>
      </c>
      <c r="BWL5">
        <v>67.56621403399811</v>
      </c>
      <c r="BWM5">
        <v>6.260488270078515</v>
      </c>
      <c r="BWN5">
        <v>-2.916745655663714</v>
      </c>
      <c r="BWO5">
        <v>1186.28020865798</v>
      </c>
      <c r="BWP5">
        <v>-1.043323611728609</v>
      </c>
      <c r="BWQ5">
        <v>-4.257627139396944</v>
      </c>
      <c r="BWR5">
        <v>308.9405466719289</v>
      </c>
      <c r="BWS5">
        <v>5.95836244264822</v>
      </c>
      <c r="BWT5">
        <v>-9.020257255423907</v>
      </c>
      <c r="BWU5">
        <v>2585.846129983257</v>
      </c>
      <c r="BWV5">
        <v>4.825362313440017</v>
      </c>
      <c r="BWW5">
        <v>7.826233078394797</v>
      </c>
      <c r="BWX5">
        <v>6.065852851776406E-06</v>
      </c>
      <c r="BWY5">
        <v>-1.406778953159098</v>
      </c>
      <c r="BWZ5">
        <v>-3.719055901536886</v>
      </c>
      <c r="BXA5">
        <v>225.7622910101282</v>
      </c>
      <c r="BXB5">
        <v>0.4928137704472413</v>
      </c>
      <c r="BXC5">
        <v>5.735583555432445</v>
      </c>
      <c r="BXD5">
        <v>40.24013046754062</v>
      </c>
      <c r="BXE5">
        <v>-2.184606855605355</v>
      </c>
      <c r="BXF5">
        <v>1.407708119738589</v>
      </c>
      <c r="BXG5">
        <v>2.806696240133578</v>
      </c>
      <c r="BXH5">
        <v>-3.384976993207368</v>
      </c>
      <c r="BXI5">
        <v>-4.846872166836092</v>
      </c>
      <c r="BXJ5">
        <v>159.2680683236104</v>
      </c>
      <c r="BXK5">
        <v>-5.912608241069482</v>
      </c>
      <c r="BXL5">
        <v>9.60137786141906</v>
      </c>
      <c r="BXM5">
        <v>1252.798785386211</v>
      </c>
      <c r="BXN5">
        <v>4.765523186671711</v>
      </c>
      <c r="BXO5">
        <v>5.905448882488396</v>
      </c>
      <c r="BXP5">
        <v>27.67901133666435</v>
      </c>
      <c r="BXQ5">
        <v>-5.978450273216755</v>
      </c>
      <c r="BXR5">
        <v>-8.503505230504956</v>
      </c>
      <c r="BXS5">
        <v>244.2098582484394</v>
      </c>
      <c r="BXT5">
        <v>-3.720356248439099</v>
      </c>
      <c r="BXU5">
        <v>0.443204199886039</v>
      </c>
      <c r="BXV5">
        <v>10.83098333525277</v>
      </c>
      <c r="BXW5">
        <v>-6.633179740734507</v>
      </c>
      <c r="BXX5">
        <v>-5.241420801417161</v>
      </c>
      <c r="BXY5">
        <v>20.69151447412534</v>
      </c>
      <c r="BXZ5">
        <v>-3.572959659400046</v>
      </c>
      <c r="BYA5">
        <v>0.1835471990492114</v>
      </c>
      <c r="BYB5">
        <v>4.578421015046112</v>
      </c>
      <c r="BYC5">
        <v>-0.5223923976522102</v>
      </c>
      <c r="BYD5">
        <v>3.272372140917682</v>
      </c>
      <c r="BYE5">
        <v>5.053205374145713</v>
      </c>
      <c r="BYF5">
        <v>-2.340288635992521</v>
      </c>
      <c r="BYG5">
        <v>0.5534060384736262</v>
      </c>
      <c r="BYH5">
        <v>0.09040657789486704</v>
      </c>
      <c r="BYI5">
        <v>-7.274507478729543</v>
      </c>
      <c r="BYJ5">
        <v>5.543689775270799</v>
      </c>
      <c r="BYK5">
        <v>771.1759785476788</v>
      </c>
      <c r="BYL5">
        <v>-9.513294823672085</v>
      </c>
      <c r="BYM5">
        <v>-6.46341307091765</v>
      </c>
      <c r="BYN5">
        <v>0.01990551406283726</v>
      </c>
      <c r="BYO5">
        <v>5.207157549420129</v>
      </c>
      <c r="BYP5">
        <v>0.3263110488327674</v>
      </c>
      <c r="BYQ5">
        <v>496.8619325265604</v>
      </c>
      <c r="BYR5">
        <v>1.455047552759358</v>
      </c>
      <c r="BYS5">
        <v>2.170310572159657</v>
      </c>
      <c r="BYT5">
        <v>41.76018456415869</v>
      </c>
      <c r="BYU5">
        <v>-6.354244974451895</v>
      </c>
      <c r="BYV5">
        <v>7.743074582342926</v>
      </c>
      <c r="BYW5">
        <v>985.2040107649664</v>
      </c>
      <c r="BYX5">
        <v>0.5283860600348554</v>
      </c>
      <c r="BYY5">
        <v>3.525474498112972</v>
      </c>
      <c r="BYZ5">
        <v>6.781754259968874E-05</v>
      </c>
      <c r="BZA5">
        <v>-0.6269415888141996</v>
      </c>
      <c r="BZB5">
        <v>4.496718303817039</v>
      </c>
      <c r="BZC5">
        <v>36.07945071656417</v>
      </c>
      <c r="BZD5">
        <v>-1.316083506526085</v>
      </c>
      <c r="BZE5">
        <v>4.448457220872761</v>
      </c>
      <c r="BZF5">
        <v>61.14148346757553</v>
      </c>
      <c r="BZG5">
        <v>-0.7126892078125568</v>
      </c>
      <c r="BZH5">
        <v>4.048058044767681</v>
      </c>
      <c r="BZI5">
        <v>24.80184709975085</v>
      </c>
      <c r="BZJ5">
        <v>6.702849858574662</v>
      </c>
      <c r="BZK5">
        <v>1.890288538829797</v>
      </c>
      <c r="BZL5">
        <v>488.2889149981889</v>
      </c>
      <c r="BZM5">
        <v>-5.265109873731383</v>
      </c>
      <c r="BZN5">
        <v>6.254962132467466</v>
      </c>
      <c r="BZO5">
        <v>580.7330159265061</v>
      </c>
      <c r="BZP5">
        <v>2.098875456811127</v>
      </c>
      <c r="BZQ5">
        <v>1.052423653223321</v>
      </c>
      <c r="BZR5">
        <v>130.990177590072</v>
      </c>
      <c r="BZS5">
        <v>-1.372034517422421</v>
      </c>
      <c r="BZT5">
        <v>6.744923765929373</v>
      </c>
      <c r="BZU5">
        <v>209.4660965885003</v>
      </c>
      <c r="BZV5">
        <v>8.002066360110129</v>
      </c>
      <c r="BZW5">
        <v>2.641799791534636</v>
      </c>
      <c r="BZX5">
        <v>559.1524567811284</v>
      </c>
      <c r="BZY5">
        <v>1.677311950155089</v>
      </c>
      <c r="BZZ5">
        <v>6.599930443870653</v>
      </c>
      <c r="CAA5">
        <v>29.57169497901684</v>
      </c>
      <c r="CAB5">
        <v>-4.786746912817081</v>
      </c>
      <c r="CAC5">
        <v>-3.215994125194475</v>
      </c>
      <c r="CAD5">
        <v>16.34198075270843</v>
      </c>
      <c r="CAE5">
        <v>0.5628485325088775</v>
      </c>
      <c r="CAF5">
        <v>8.411807484625374</v>
      </c>
      <c r="CAG5">
        <v>188.0992233544857</v>
      </c>
      <c r="CAH5">
        <v>2.365497267375412</v>
      </c>
      <c r="CAI5">
        <v>-2.957060852974912</v>
      </c>
      <c r="CAJ5">
        <v>554.119789332873</v>
      </c>
      <c r="CAK5">
        <v>6.834289407935958</v>
      </c>
      <c r="CAL5">
        <v>2.764377990382313</v>
      </c>
      <c r="CAM5">
        <v>399.869179616443</v>
      </c>
      <c r="CAN5">
        <v>-9.24492894084076</v>
      </c>
      <c r="CAO5">
        <v>-6.24805292216733</v>
      </c>
      <c r="CAP5">
        <v>7.807407463009731E-05</v>
      </c>
      <c r="CAQ5">
        <v>-8.370869914260947</v>
      </c>
      <c r="CAR5">
        <v>-0.0251404380854936</v>
      </c>
      <c r="CAS5">
        <v>228.6145890596087</v>
      </c>
      <c r="CAT5">
        <v>-4.87247719581568</v>
      </c>
      <c r="CAU5">
        <v>2.735632368520974</v>
      </c>
      <c r="CAV5">
        <v>169.8773900554476</v>
      </c>
      <c r="CAW5">
        <v>0.5664340873231364</v>
      </c>
      <c r="CAX5">
        <v>7.840506895636534</v>
      </c>
      <c r="CAY5">
        <v>146.1415869661118</v>
      </c>
      <c r="CAZ5">
        <v>-7.768743978115178</v>
      </c>
      <c r="CBA5">
        <v>7.658798700845762</v>
      </c>
      <c r="CBB5">
        <v>1235.550536299165</v>
      </c>
      <c r="CBC5">
        <v>3.508776616866669</v>
      </c>
      <c r="CBD5">
        <v>7.89618610789867</v>
      </c>
      <c r="CBE5">
        <v>15.3992407664454</v>
      </c>
      <c r="CBF5">
        <v>-3.57604369592107</v>
      </c>
      <c r="CBG5">
        <v>3.103869385573</v>
      </c>
      <c r="CBH5">
        <v>108.3340822988095</v>
      </c>
      <c r="CBI5">
        <v>5.517629399016132</v>
      </c>
      <c r="CBJ5">
        <v>4.358816736505004</v>
      </c>
      <c r="CBK5">
        <v>138.3657820949032</v>
      </c>
      <c r="CBL5">
        <v>1.054751755133514</v>
      </c>
      <c r="CBM5">
        <v>1.821641626296066</v>
      </c>
      <c r="CBN5">
        <v>39.89424678013123</v>
      </c>
      <c r="CBO5">
        <v>1.669257510560034</v>
      </c>
      <c r="CBP5">
        <v>3.347349870473185</v>
      </c>
      <c r="CBQ5">
        <v>13.97951847135986</v>
      </c>
      <c r="CBR5">
        <v>9.319856816880787</v>
      </c>
      <c r="CBS5">
        <v>-5.546769072679722</v>
      </c>
      <c r="CBT5">
        <v>2553.730565420111</v>
      </c>
      <c r="CBU5">
        <v>6.696475234913793</v>
      </c>
      <c r="CBV5">
        <v>9.693129887002822</v>
      </c>
      <c r="CBW5">
        <v>8.953082116348451E-05</v>
      </c>
      <c r="CBX5">
        <v>6.779158548943684</v>
      </c>
      <c r="CBY5">
        <v>-5.37303545544555</v>
      </c>
      <c r="CBZ5">
        <v>1836.711865173192</v>
      </c>
      <c r="CCA5">
        <v>-5.246097352329359</v>
      </c>
      <c r="CCB5">
        <v>7.082661021967069</v>
      </c>
      <c r="CCC5">
        <v>696.2058624480458</v>
      </c>
      <c r="CCD5">
        <v>0.01244194972704127</v>
      </c>
      <c r="CCE5">
        <v>-3.508390822877005</v>
      </c>
      <c r="CCF5">
        <v>340.1700803861357</v>
      </c>
      <c r="CCG5">
        <v>-4.674855174042129</v>
      </c>
      <c r="CCH5">
        <v>-6.134377289046007</v>
      </c>
      <c r="CCI5">
        <v>159.0986999536693</v>
      </c>
      <c r="CCJ5">
        <v>-2.747177190571168</v>
      </c>
      <c r="CCK5">
        <v>-4.18247876602324</v>
      </c>
      <c r="CCL5">
        <v>157.375200521661</v>
      </c>
      <c r="CCM5">
        <v>-0.188052596772771</v>
      </c>
      <c r="CCN5">
        <v>-6.385214702930258</v>
      </c>
      <c r="CCO5">
        <v>676.7023264555138</v>
      </c>
      <c r="CCP5">
        <v>-2.9790913435795</v>
      </c>
      <c r="CCQ5">
        <v>0.5107471371599384</v>
      </c>
      <c r="CCR5">
        <v>1.919533897704968</v>
      </c>
      <c r="CCS5">
        <v>-4.620024967532042</v>
      </c>
      <c r="CCT5">
        <v>-1.630146910288326</v>
      </c>
      <c r="CCU5">
        <v>0.000819629801291917</v>
      </c>
      <c r="CCV5">
        <v>4.002805302706335</v>
      </c>
      <c r="CCW5">
        <v>-4.486286307096511</v>
      </c>
      <c r="CCX5">
        <v>1055.993808147537</v>
      </c>
      <c r="CCY5">
        <v>-8.0555338030154</v>
      </c>
      <c r="CCZ5">
        <v>1.39270457978067</v>
      </c>
      <c r="CDA5">
        <v>332.6382259309158</v>
      </c>
      <c r="CDB5">
        <v>-6.81915879903014</v>
      </c>
      <c r="CDC5">
        <v>3.081282096455288</v>
      </c>
      <c r="CDD5">
        <v>380.9286764167019</v>
      </c>
      <c r="CDE5">
        <v>7.60399357522756</v>
      </c>
      <c r="CDF5">
        <v>-0.1099393280045899</v>
      </c>
      <c r="CDG5">
        <v>918.3068660396839</v>
      </c>
      <c r="CDH5">
        <v>-3.652329572790256</v>
      </c>
      <c r="CDI5">
        <v>-0.6373681767221839</v>
      </c>
      <c r="CDJ5">
        <v>0.001790746978445791</v>
      </c>
      <c r="CDK5">
        <v>-6.913970171827168</v>
      </c>
      <c r="CDL5">
        <v>-3.951664837771177</v>
      </c>
      <c r="CDM5">
        <v>0.01136710272504315</v>
      </c>
      <c r="CDN5">
        <v>3.326786953368764</v>
      </c>
      <c r="CDO5">
        <v>7.552978499662579</v>
      </c>
      <c r="CDP5">
        <v>12.02836566561935</v>
      </c>
      <c r="CDQ5">
        <v>1.736977004749927</v>
      </c>
      <c r="CDR5">
        <v>6.691657032112451</v>
      </c>
      <c r="CDS5">
        <v>30.56619207495965</v>
      </c>
      <c r="CDT5">
        <v>4.174046880243725</v>
      </c>
      <c r="CDU5">
        <v>-4.41783961099512</v>
      </c>
      <c r="CDV5">
        <v>1074.974659406125</v>
      </c>
      <c r="CDW5">
        <v>-1.512383306758851</v>
      </c>
      <c r="CDX5">
        <v>-3.166020804707207</v>
      </c>
      <c r="CDY5">
        <v>173.2507356984883</v>
      </c>
      <c r="CDZ5">
        <v>6.802421225165145</v>
      </c>
      <c r="CEA5">
        <v>2.69363228190303</v>
      </c>
      <c r="CEB5">
        <v>404.2790419187656</v>
      </c>
      <c r="CEC5">
        <v>3.592665890661464</v>
      </c>
      <c r="CED5">
        <v>6.368196406830034</v>
      </c>
      <c r="CEE5">
        <v>0.4030923933723891</v>
      </c>
      <c r="CEF5">
        <v>-2.939680487587753</v>
      </c>
      <c r="CEG5">
        <v>0.07315359369341171</v>
      </c>
      <c r="CEH5">
        <v>0.001317709138652428</v>
      </c>
      <c r="CEI5">
        <v>8.358923103811449</v>
      </c>
      <c r="CEJ5">
        <v>2.436386214829315</v>
      </c>
      <c r="CEK5">
        <v>636.893316281976</v>
      </c>
      <c r="CEL5">
        <v>8.614359322721466</v>
      </c>
      <c r="CEM5">
        <v>-4.507427921139143</v>
      </c>
      <c r="CEN5">
        <v>2079.296191490453</v>
      </c>
      <c r="CEO5">
        <v>-4.787448750861087</v>
      </c>
      <c r="CEP5">
        <v>-1.544576894133946</v>
      </c>
      <c r="CEQ5">
        <v>0.4718939103207072</v>
      </c>
      <c r="CER5">
        <v>7.758112711051222</v>
      </c>
      <c r="CES5">
        <v>-2.550137239305246</v>
      </c>
      <c r="CET5">
        <v>1416.876133929304</v>
      </c>
      <c r="CEU5">
        <v>2.794256057032395</v>
      </c>
      <c r="CEV5">
        <v>-0.3964852192606009</v>
      </c>
      <c r="CEW5">
        <v>306.6022203999827</v>
      </c>
      <c r="CEX5">
        <v>1.199985681021171</v>
      </c>
      <c r="CEY5">
        <v>4.249777321317418</v>
      </c>
      <c r="CEZ5">
        <v>0.01983365954712683</v>
      </c>
      <c r="CFA5">
        <v>-1.351050315068326</v>
      </c>
      <c r="CFB5">
        <v>5.998425351651884</v>
      </c>
      <c r="CFC5">
        <v>151.3435086031297</v>
      </c>
      <c r="CFD5">
        <v>-1.988854608421083</v>
      </c>
      <c r="CFE5">
        <v>7.296273438283901</v>
      </c>
      <c r="CFF5">
        <v>316.0226765078208</v>
      </c>
      <c r="CFG5">
        <v>-3.281969188883781</v>
      </c>
      <c r="CFH5">
        <v>-0.2274796296200646</v>
      </c>
      <c r="CFI5">
        <v>0.02375289655003216</v>
      </c>
      <c r="CFJ5">
        <v>-4.771559673302045</v>
      </c>
      <c r="CFK5">
        <v>8.44560232394052</v>
      </c>
      <c r="CFL5">
        <v>835.1231942231814</v>
      </c>
      <c r="CFM5">
        <v>4.829624613520425</v>
      </c>
      <c r="CFN5">
        <v>3.89181399396444</v>
      </c>
      <c r="CFO5">
        <v>124.0508198039032</v>
      </c>
      <c r="CFP5">
        <v>7.1184384753708</v>
      </c>
      <c r="CFQ5">
        <v>-0.4235628465153267</v>
      </c>
      <c r="CFR5">
        <v>889.0703349651906</v>
      </c>
      <c r="CFS5">
        <v>2.334088444117109</v>
      </c>
      <c r="CFT5">
        <v>-8.879383035540924</v>
      </c>
      <c r="CFU5">
        <v>1616.182172024418</v>
      </c>
      <c r="CFV5">
        <v>3.306407962997412</v>
      </c>
      <c r="CFW5">
        <v>3.643723710777824</v>
      </c>
      <c r="CFX5">
        <v>56.71909941614549</v>
      </c>
      <c r="CFY5">
        <v>-9.876135999132545</v>
      </c>
      <c r="CFZ5">
        <v>-7.923651131581429</v>
      </c>
      <c r="CGA5">
        <v>8.778303621675217</v>
      </c>
      <c r="CGB5">
        <v>-0.3345718976308183</v>
      </c>
      <c r="CGC5">
        <v>2.655346009891405</v>
      </c>
      <c r="CGD5">
        <v>0.0008131887098435311</v>
      </c>
      <c r="CGE5">
        <v>-5.729837144390536</v>
      </c>
      <c r="CGF5">
        <v>1.912009217031245</v>
      </c>
      <c r="CGG5">
        <v>172.373901144357</v>
      </c>
      <c r="CGH5">
        <v>0.8289753328886063</v>
      </c>
      <c r="CGI5">
        <v>4.524596422889009</v>
      </c>
      <c r="CGJ5">
        <v>3.871109606826787</v>
      </c>
      <c r="CGK5">
        <v>4.796023782207369</v>
      </c>
      <c r="CGL5">
        <v>8.249992200271842</v>
      </c>
      <c r="CGM5">
        <v>1.648698596799684</v>
      </c>
      <c r="CGN5">
        <v>9.36322588641154</v>
      </c>
      <c r="CGO5">
        <v>10.50026622964729</v>
      </c>
      <c r="CGP5">
        <v>27.76494946184928</v>
      </c>
      <c r="CGQ5">
        <v>-7.804194377965738</v>
      </c>
      <c r="CGR5">
        <v>8.986805527251377</v>
      </c>
      <c r="CGS5">
        <v>1521.533427085587</v>
      </c>
      <c r="CGT5">
        <v>2.986279375125117</v>
      </c>
      <c r="CGU5">
        <v>2.017844837243834</v>
      </c>
      <c r="CGV5">
        <v>125.9877814515923</v>
      </c>
      <c r="CGW5">
        <v>3.880507407013674</v>
      </c>
      <c r="CGX5">
        <v>7.351505075438159</v>
      </c>
      <c r="CGY5">
        <v>1.774710429290411</v>
      </c>
      <c r="CGZ5">
        <v>-4.328968332698174</v>
      </c>
      <c r="CHA5">
        <v>6.406204252392161</v>
      </c>
      <c r="CHB5">
        <v>478.6631593690648</v>
      </c>
      <c r="CHC5">
        <v>5.144306294455319</v>
      </c>
      <c r="CHD5">
        <v>-7.672962118661903</v>
      </c>
      <c r="CHE5">
        <v>2001.487840420767</v>
      </c>
      <c r="CHF5">
        <v>-7.512214585359094</v>
      </c>
      <c r="CHG5">
        <v>1.582866493838256</v>
      </c>
      <c r="CHH5">
        <v>297.2001068959162</v>
      </c>
      <c r="CHI5">
        <v>-3.477501938986195</v>
      </c>
      <c r="CHJ5">
        <v>-0.8062901585023603</v>
      </c>
      <c r="CHK5">
        <v>0.8648135463408821</v>
      </c>
      <c r="CHL5">
        <v>1.036948377771205</v>
      </c>
      <c r="CHM5">
        <v>7.727827379024997</v>
      </c>
      <c r="CHN5">
        <v>108.9807024151695</v>
      </c>
      <c r="CHO5">
        <v>5.116989464955124</v>
      </c>
      <c r="CHP5">
        <v>-2.92803851024557</v>
      </c>
      <c r="CHQ5">
        <v>975.9411437837273</v>
      </c>
      <c r="CHR5">
        <v>-9.506861525925853</v>
      </c>
      <c r="CHS5">
        <v>1.694110474544817</v>
      </c>
      <c r="CHT5">
        <v>538.0475340200313</v>
      </c>
      <c r="CHU5">
        <v>6.54061856387233</v>
      </c>
      <c r="CHV5">
        <v>-2.987217224539435</v>
      </c>
      <c r="CHW5">
        <v>1255.573356331285</v>
      </c>
      <c r="CHX5">
        <v>-2.699195341516574</v>
      </c>
      <c r="CHY5">
        <v>-2.303352890852248</v>
      </c>
      <c r="CHZ5">
        <v>54.25309233409589</v>
      </c>
      <c r="CIA5">
        <v>-7.200197093338305</v>
      </c>
      <c r="CIB5">
        <v>-4.335039459194952</v>
      </c>
      <c r="CIC5">
        <v>0.145459709038543</v>
      </c>
      <c r="CID5">
        <v>6.090203702771301</v>
      </c>
      <c r="CIE5">
        <v>9.111235928358646</v>
      </c>
      <c r="CIF5">
        <v>0.003538836105255522</v>
      </c>
      <c r="CIG5">
        <v>-4.572205878634524</v>
      </c>
      <c r="CIH5">
        <v>-0.1474775618978625</v>
      </c>
      <c r="CII5">
        <v>16.23880621209023</v>
      </c>
      <c r="CIJ5">
        <v>7.507650111643768</v>
      </c>
      <c r="CIK5">
        <v>-6.106089841640479</v>
      </c>
      <c r="CIL5">
        <v>2208.130841882826</v>
      </c>
      <c r="CIM5">
        <v>-3.91159039140613</v>
      </c>
      <c r="CIN5">
        <v>-7.846154456234317</v>
      </c>
      <c r="CIO5">
        <v>384.7054301536514</v>
      </c>
      <c r="CIP5">
        <v>-2.203069554951786</v>
      </c>
      <c r="CIQ5">
        <v>2.340356129282458</v>
      </c>
      <c r="CIR5">
        <v>19.05730274203154</v>
      </c>
      <c r="CIS5">
        <v>-9.608668054705246</v>
      </c>
      <c r="CIT5">
        <v>-2.064701960709922</v>
      </c>
      <c r="CIU5">
        <v>165.181022907033</v>
      </c>
      <c r="CIV5">
        <v>-0.8691344874860751</v>
      </c>
      <c r="CIW5">
        <v>-8.758898233270664</v>
      </c>
      <c r="CIX5">
        <v>948.6956355120351</v>
      </c>
      <c r="CIY5">
        <v>8.42486136554353</v>
      </c>
      <c r="CIZ5">
        <v>-7.983270820451644</v>
      </c>
      <c r="CJA5">
        <v>3013.404759592494</v>
      </c>
      <c r="CJB5">
        <v>7.39690375241833</v>
      </c>
      <c r="CJC5">
        <v>0.6482454193320744</v>
      </c>
      <c r="CJD5">
        <v>760.2907143620168</v>
      </c>
      <c r="CJE5">
        <v>-6.704017376179564</v>
      </c>
      <c r="CJF5">
        <v>1.592849726875382</v>
      </c>
      <c r="CJG5">
        <v>224.4544088594056</v>
      </c>
      <c r="CJH5">
        <v>-3.449795763880918</v>
      </c>
      <c r="CJI5">
        <v>0.4737936323766292</v>
      </c>
      <c r="CJJ5">
        <v>6.824138983035048</v>
      </c>
      <c r="CJK5">
        <v>8.18050746433437</v>
      </c>
      <c r="CJL5">
        <v>5.642544581053676</v>
      </c>
      <c r="CJM5">
        <v>245.3522631727569</v>
      </c>
      <c r="CJN5">
        <v>8.591898417021355</v>
      </c>
      <c r="CJO5">
        <v>1.936506421400475</v>
      </c>
      <c r="CJP5">
        <v>745.8127567127981</v>
      </c>
      <c r="CJQ5">
        <v>1.702531747630346</v>
      </c>
      <c r="CJR5">
        <v>-5.432107701910652</v>
      </c>
      <c r="CJS5">
        <v>821.6873341775413</v>
      </c>
      <c r="CJT5">
        <v>-8.207571783186284</v>
      </c>
      <c r="CJU5">
        <v>-5.187152225409177</v>
      </c>
      <c r="CJV5">
        <v>0.003335666718500786</v>
      </c>
      <c r="CJW5">
        <v>-4.366822979140266</v>
      </c>
      <c r="CJX5">
        <v>-3.347678400603392</v>
      </c>
      <c r="CJY5">
        <v>31.39030560591889</v>
      </c>
      <c r="CJZ5">
        <v>-5.052846449511866</v>
      </c>
      <c r="CKA5">
        <v>-2.569697076680669</v>
      </c>
      <c r="CKB5">
        <v>2.137076566438287</v>
      </c>
      <c r="CKC5">
        <v>7.625100050660471</v>
      </c>
      <c r="CKD5">
        <v>-3.584154702745112</v>
      </c>
      <c r="CKE5">
        <v>1615.223365177433</v>
      </c>
      <c r="CKF5">
        <v>-5.628657124830143</v>
      </c>
      <c r="CKG5">
        <v>2.203769022664153</v>
      </c>
      <c r="CKH5">
        <v>186.8187397678925</v>
      </c>
      <c r="CKI5">
        <v>1.265275547154875</v>
      </c>
      <c r="CKJ5">
        <v>6.384101392565587</v>
      </c>
      <c r="CKK5">
        <v>35.91538370544333</v>
      </c>
      <c r="CKL5">
        <v>-2.714967897374729</v>
      </c>
      <c r="CKM5">
        <v>4.954914900561101</v>
      </c>
      <c r="CKN5">
        <v>174.4624427716558</v>
      </c>
      <c r="CKO5">
        <v>-1.720165158333833</v>
      </c>
      <c r="CKP5">
        <v>8.366206659922957</v>
      </c>
      <c r="CKQ5">
        <v>401.7333243726724</v>
      </c>
      <c r="CKR5">
        <v>-2.22618236493475</v>
      </c>
      <c r="CKS5">
        <v>7.886460202623056</v>
      </c>
      <c r="CKT5">
        <v>404.7174743506824</v>
      </c>
      <c r="CKU5">
        <v>-6.328448620815454</v>
      </c>
      <c r="CKV5">
        <v>3.397117550551276</v>
      </c>
      <c r="CKW5">
        <v>361.8659226034602</v>
      </c>
      <c r="CKX5">
        <v>0.5904602343793179</v>
      </c>
      <c r="CKY5">
        <v>3.670473424641463</v>
      </c>
      <c r="CKZ5">
        <v>0.05121688492740949</v>
      </c>
      <c r="CLA5">
        <v>7.294283106693032</v>
      </c>
      <c r="CLB5">
        <v>2.117321634198285</v>
      </c>
      <c r="CLC5">
        <v>534.9015913813078</v>
      </c>
      <c r="CLD5">
        <v>-2.475788969257646</v>
      </c>
      <c r="CLE5">
        <v>-1.84723827944457</v>
      </c>
      <c r="CLF5">
        <v>44.9901746462883</v>
      </c>
      <c r="CLG5">
        <v>-6.210381092456929</v>
      </c>
      <c r="CLH5">
        <v>-2.236643287823461</v>
      </c>
      <c r="CLI5">
        <v>7.585322497379249</v>
      </c>
      <c r="CLJ5">
        <v>-0.03065432083509556</v>
      </c>
      <c r="CLK5">
        <v>0.6434643968077096</v>
      </c>
      <c r="CLL5">
        <v>43.27778991695639</v>
      </c>
      <c r="CLM5">
        <v>1.773164542297493</v>
      </c>
      <c r="CLN5">
        <v>6.655320495321559</v>
      </c>
      <c r="CLO5">
        <v>28.34008825203144</v>
      </c>
      <c r="CLP5">
        <v>6.289387142610625</v>
      </c>
      <c r="CLQ5">
        <v>5.229066922560995</v>
      </c>
      <c r="CLR5">
        <v>131.889602314751</v>
      </c>
      <c r="CLS5">
        <v>4.642783527344856</v>
      </c>
      <c r="CLT5">
        <v>2.327222792384597</v>
      </c>
      <c r="CLU5">
        <v>226.04148741641</v>
      </c>
      <c r="CLV5">
        <v>-3.397320575627484</v>
      </c>
      <c r="CLW5">
        <v>7.942428959540708</v>
      </c>
      <c r="CLX5">
        <v>556.4113784747045</v>
      </c>
      <c r="CLY5">
        <v>2.173313453407357</v>
      </c>
      <c r="CLZ5">
        <v>2.296858706692801</v>
      </c>
      <c r="CMA5">
        <v>66.19193527917358</v>
      </c>
      <c r="CMB5">
        <v>2.379014589026137</v>
      </c>
      <c r="CMC5">
        <v>5.356236201806689</v>
      </c>
      <c r="CMD5">
        <v>0.004150839394552987</v>
      </c>
      <c r="CME5">
        <v>3.976481474757188</v>
      </c>
      <c r="CMF5">
        <v>-1.628435979355307</v>
      </c>
      <c r="CMG5">
        <v>592.3568351367189</v>
      </c>
      <c r="CMH5">
        <v>-8.604185684952485</v>
      </c>
      <c r="CMI5">
        <v>0.4041833355867467</v>
      </c>
      <c r="CMJ5">
        <v>288.8039862958046</v>
      </c>
      <c r="CMK5">
        <v>8.357060213283098</v>
      </c>
      <c r="CML5">
        <v>-9.079537503375265</v>
      </c>
      <c r="CMM5">
        <v>3341.236209860206</v>
      </c>
      <c r="CMN5">
        <v>8.422706467674537</v>
      </c>
      <c r="CMO5">
        <v>4.976071943513302</v>
      </c>
      <c r="CMP5">
        <v>332.4727735048604</v>
      </c>
      <c r="CMQ5">
        <v>-5.556026328930939</v>
      </c>
      <c r="CMR5">
        <v>2.444230264547193</v>
      </c>
      <c r="CMS5">
        <v>200.0205280049722</v>
      </c>
      <c r="CMT5">
        <v>-5.493624108514097</v>
      </c>
      <c r="CMU5">
        <v>-0.9937102798239476</v>
      </c>
      <c r="CMV5">
        <v>17.99793194796755</v>
      </c>
      <c r="CMW5">
        <v>-2.575219004183656</v>
      </c>
      <c r="CMX5">
        <v>9.173354548300853</v>
      </c>
      <c r="CMY5">
        <v>612.3003136258512</v>
      </c>
      <c r="CMZ5">
        <v>-8.225861723742229</v>
      </c>
      <c r="CNA5">
        <v>-8.936062415358101</v>
      </c>
      <c r="CNB5">
        <v>110.1247133765352</v>
      </c>
      <c r="CNC5">
        <v>-5.072597429868058</v>
      </c>
      <c r="CND5">
        <v>-2.102567367789211</v>
      </c>
      <c r="CNE5">
        <v>0.007185577431982378</v>
      </c>
      <c r="CNF5">
        <v>7.611593182361517</v>
      </c>
      <c r="CNG5">
        <v>10.4170993915949</v>
      </c>
      <c r="CNH5">
        <v>0.3026226771741629</v>
      </c>
      <c r="CNI5">
        <v>4.571256250880622</v>
      </c>
      <c r="CNJ5">
        <v>-5.427015510516707</v>
      </c>
      <c r="CNK5">
        <v>1351.640550265114</v>
      </c>
      <c r="CNL5">
        <v>2.149019061682237</v>
      </c>
      <c r="CNM5">
        <v>3.141285596160775</v>
      </c>
      <c r="CNN5">
        <v>32.24794934859857</v>
      </c>
      <c r="CNO5">
        <v>7.142761097613947</v>
      </c>
      <c r="CNP5">
        <v>-2.708968368406506</v>
      </c>
      <c r="CNQ5">
        <v>1321.335602142227</v>
      </c>
      <c r="CNR5">
        <v>8.842045465316906</v>
      </c>
      <c r="CNS5">
        <v>0.7165487893542815</v>
      </c>
      <c r="CNT5">
        <v>990.2134102948432</v>
      </c>
      <c r="CNU5">
        <v>-7.010640837887664</v>
      </c>
      <c r="CNV5">
        <v>-5.909236616813691</v>
      </c>
      <c r="CNW5">
        <v>28.83732745404582</v>
      </c>
      <c r="CNX5">
        <v>-0.7370725439251544</v>
      </c>
      <c r="CNY5">
        <v>8.156132944196619</v>
      </c>
      <c r="CNZ5">
        <v>277.8389674018288</v>
      </c>
      <c r="COA5">
        <v>8.168291360402556</v>
      </c>
      <c r="COB5">
        <v>2.122788721623627</v>
      </c>
      <c r="COC5">
        <v>654.5689439052526</v>
      </c>
      <c r="COD5">
        <v>-7.671880821257311</v>
      </c>
      <c r="COE5">
        <v>-4.682117504800036</v>
      </c>
      <c r="COF5">
        <v>0.0008383175196312476</v>
      </c>
      <c r="COG5">
        <v>-2.606874964308854</v>
      </c>
      <c r="COH5">
        <v>-5.818204723500484</v>
      </c>
      <c r="COI5">
        <v>308.6449390193564</v>
      </c>
      <c r="COJ5">
        <v>5.079695324257011</v>
      </c>
      <c r="COK5">
        <v>6.211392337856828</v>
      </c>
      <c r="COL5">
        <v>27.92444839193473</v>
      </c>
      <c r="COM5">
        <v>-3.419608851763385</v>
      </c>
      <c r="CON5">
        <v>-1.287616956350375</v>
      </c>
      <c r="COO5">
        <v>6.02750455702959</v>
      </c>
      <c r="COP5">
        <v>-1.242241097971733</v>
      </c>
      <c r="COQ5">
        <v>4.079584454435137</v>
      </c>
      <c r="COR5">
        <v>43.12699116647574</v>
      </c>
      <c r="COS5">
        <v>7.272929229888202</v>
      </c>
      <c r="COT5">
        <v>-6.358386211328296</v>
      </c>
      <c r="COU5">
        <v>2212.80522644197</v>
      </c>
      <c r="COV5">
        <v>2.311875923948294</v>
      </c>
      <c r="COW5">
        <v>8.029313806572771</v>
      </c>
      <c r="COX5">
        <v>59.07574916738084</v>
      </c>
      <c r="COY5">
        <v>4.890290901342124</v>
      </c>
      <c r="COZ5">
        <v>-2.497667517419674</v>
      </c>
      <c r="CPA5">
        <v>863.2774408793929</v>
      </c>
      <c r="CPB5">
        <v>-9.822383279080661</v>
      </c>
      <c r="CPC5">
        <v>-6.927700108885851</v>
      </c>
      <c r="CPD5">
        <v>0.08873307712172299</v>
      </c>
      <c r="CPE5">
        <v>-2.300324404425329</v>
      </c>
      <c r="CPF5">
        <v>-0.5976905130279598</v>
      </c>
      <c r="CPG5">
        <v>13.46527055800587</v>
      </c>
      <c r="CPH5">
        <v>-7.382555853722037</v>
      </c>
      <c r="CPI5">
        <v>4.013509382443431</v>
      </c>
      <c r="CPJ5">
        <v>563.9512915995704</v>
      </c>
      <c r="CPK5">
        <v>8.107336018743114</v>
      </c>
      <c r="CPL5">
        <v>-3.356324560729361</v>
      </c>
      <c r="CPM5">
        <v>1673.579818865488</v>
      </c>
      <c r="CPN5">
        <v>-0.2776538023743442</v>
      </c>
      <c r="CPO5">
        <v>1.424936311445233</v>
      </c>
      <c r="CPP5">
        <v>13.46617930206958</v>
      </c>
      <c r="CPQ5">
        <v>-0.3976786771794574</v>
      </c>
      <c r="CPR5">
        <v>8.90394993753716</v>
      </c>
      <c r="CPS5">
        <v>317.6841855825221</v>
      </c>
      <c r="CPT5">
        <v>-8.183605397324049</v>
      </c>
      <c r="CPU5">
        <v>-6.967161943578503</v>
      </c>
      <c r="CPV5">
        <v>25.44859162949693</v>
      </c>
      <c r="CPW5">
        <v>7.186397609371936</v>
      </c>
      <c r="CPX5">
        <v>7.093052968109135</v>
      </c>
      <c r="CPY5">
        <v>76.55024855703427</v>
      </c>
      <c r="CPZ5">
        <v>4.755896429507445</v>
      </c>
      <c r="CQA5">
        <v>7.735291690541541</v>
      </c>
      <c r="CQB5">
        <v>0.003396442142824371</v>
      </c>
      <c r="CQC5">
        <v>-5.165096032675317</v>
      </c>
      <c r="CQD5">
        <v>-5.80684012533907</v>
      </c>
      <c r="CQE5">
        <v>106.0984002916107</v>
      </c>
      <c r="CQF5">
        <v>-1.947797354324154</v>
      </c>
      <c r="CQG5">
        <v>5.447343734547051</v>
      </c>
      <c r="CQH5">
        <v>154.5381215286717</v>
      </c>
      <c r="CQI5">
        <v>-0.9361915777633727</v>
      </c>
      <c r="CQJ5">
        <v>-1.006929226405429</v>
      </c>
      <c r="CQK5">
        <v>75.43543765430198</v>
      </c>
      <c r="CQL5">
        <v>-3.063773290271878</v>
      </c>
      <c r="CQM5">
        <v>-0.8239994970578678</v>
      </c>
      <c r="CQN5">
        <v>4.623551083873718</v>
      </c>
      <c r="CQO5">
        <v>8.543168049384992</v>
      </c>
      <c r="CQP5">
        <v>-4.855345920034818</v>
      </c>
      <c r="CQQ5">
        <v>2151.290083242053</v>
      </c>
      <c r="CQR5">
        <v>0.6380349734296724</v>
      </c>
      <c r="CQS5">
        <v>0.1874425650939545</v>
      </c>
      <c r="CQT5">
        <v>95.25270374771273</v>
      </c>
      <c r="CQU5">
        <v>-5.243835659979793</v>
      </c>
      <c r="CQV5">
        <v>1.078362883030464</v>
      </c>
      <c r="CQW5">
        <v>88.29602527343582</v>
      </c>
      <c r="CQX5">
        <v>-3.073293004648606</v>
      </c>
      <c r="CQY5">
        <v>-1.614966385924769</v>
      </c>
      <c r="CQZ5">
        <v>19.01405451628382</v>
      </c>
      <c r="CRA5">
        <v>-3.694537573593757</v>
      </c>
      <c r="CRB5">
        <v>0.4310412783612046</v>
      </c>
      <c r="CRC5">
        <v>10.135422015746</v>
      </c>
      <c r="CRD5">
        <v>3.627428769815513</v>
      </c>
      <c r="CRE5">
        <v>1.92774824467095</v>
      </c>
      <c r="CRF5">
        <v>176.6959763073846</v>
      </c>
      <c r="CRG5">
        <v>-6.805489308457875</v>
      </c>
      <c r="CRH5">
        <v>-3.498484761238738</v>
      </c>
      <c r="CRI5">
        <v>0.7540143361058173</v>
      </c>
      <c r="CRJ5">
        <v>-4.623160287675466</v>
      </c>
      <c r="CRK5">
        <v>4.43697077987293</v>
      </c>
      <c r="CRL5">
        <v>293.8015084469222</v>
      </c>
      <c r="CRM5">
        <v>2.553354287821308</v>
      </c>
      <c r="CRN5">
        <v>9.123609104392552</v>
      </c>
      <c r="CRO5">
        <v>101.9737556420013</v>
      </c>
      <c r="CRP5">
        <v>-0.9270047885972506</v>
      </c>
      <c r="CRQ5">
        <v>2.058990036470667</v>
      </c>
      <c r="CRR5">
        <v>0.001569159399025789</v>
      </c>
      <c r="CRS5">
        <v>-3.707635532407068</v>
      </c>
      <c r="CRT5">
        <v>-6.141416227091141</v>
      </c>
      <c r="CRU5">
        <v>236.2077811033706</v>
      </c>
      <c r="CRV5">
        <v>9.047893521745216</v>
      </c>
      <c r="CRW5">
        <v>9.157142230596326</v>
      </c>
      <c r="CRX5">
        <v>66.85154421823178</v>
      </c>
      <c r="CRY5">
        <v>-7.160596950391829</v>
      </c>
      <c r="CRZ5">
        <v>-3.136690129710422</v>
      </c>
      <c r="CSA5">
        <v>8.387081419503264</v>
      </c>
      <c r="CSB5">
        <v>3.818668807351307</v>
      </c>
      <c r="CSC5">
        <v>-4.49104458420428</v>
      </c>
      <c r="CSD5">
        <v>1023.276935993054</v>
      </c>
      <c r="CSE5">
        <v>-8.805341019416028</v>
      </c>
      <c r="CSF5">
        <v>3.809058217625874</v>
      </c>
      <c r="CSG5">
        <v>739.4933815138552</v>
      </c>
      <c r="CSH5">
        <v>1.924142194300198</v>
      </c>
      <c r="CSI5">
        <v>-8.686088362771548</v>
      </c>
      <c r="CSJ5">
        <v>1481.907006533196</v>
      </c>
      <c r="CSK5">
        <v>-1.294719280362426</v>
      </c>
      <c r="CSL5">
        <v>4.185255701179419</v>
      </c>
      <c r="CSM5">
        <v>49.20220727258781</v>
      </c>
      <c r="CSN5">
        <v>-2.040379605103911</v>
      </c>
      <c r="CSO5">
        <v>5.614318769062302</v>
      </c>
      <c r="CSP5">
        <v>173.3297356357247</v>
      </c>
      <c r="CSQ5">
        <v>7.640159967399772</v>
      </c>
      <c r="CSR5">
        <v>5.756781234979146</v>
      </c>
      <c r="CSS5">
        <v>190.7791027540647</v>
      </c>
      <c r="CST5">
        <v>-6.112807756584758</v>
      </c>
      <c r="CSU5">
        <v>5.709735162600798</v>
      </c>
      <c r="CSV5">
        <v>622.6981084869693</v>
      </c>
      <c r="CSW5">
        <v>-2.774078013557074</v>
      </c>
      <c r="CSX5">
        <v>-2.774499902652004</v>
      </c>
      <c r="CSY5">
        <v>72.02025210047992</v>
      </c>
      <c r="CSZ5">
        <v>-5.921188828692839</v>
      </c>
      <c r="CTA5">
        <v>-2.98365652166098</v>
      </c>
      <c r="CTB5">
        <v>0.03121770131809582</v>
      </c>
      <c r="CTC5">
        <v>-8.546260576633211</v>
      </c>
      <c r="CTD5">
        <v>-5.457467511088849</v>
      </c>
      <c r="CTE5">
        <v>0.0630736679101227</v>
      </c>
      <c r="CTF5">
        <v>-3.297141117271535</v>
      </c>
      <c r="CTG5">
        <v>-0.1933188884063255</v>
      </c>
      <c r="CTH5">
        <v>0.08623244165231884</v>
      </c>
      <c r="CTI5">
        <v>4.652400117517347</v>
      </c>
      <c r="CTJ5">
        <v>5.80657902933128</v>
      </c>
      <c r="CTK5">
        <v>27.25644391673918</v>
      </c>
      <c r="CTL5">
        <v>2.316094285455544</v>
      </c>
      <c r="CTM5">
        <v>2.97760892102994</v>
      </c>
      <c r="CTN5">
        <v>43.74811039706199</v>
      </c>
      <c r="CTO5">
        <v>-6.598404165429684</v>
      </c>
      <c r="CTP5">
        <v>-8.486883248109942</v>
      </c>
      <c r="CTQ5">
        <v>191.1778219344194</v>
      </c>
      <c r="CTR5">
        <v>-9.415176495151442</v>
      </c>
      <c r="CTS5">
        <v>-6.411166867276732</v>
      </c>
      <c r="CTT5">
        <v>0.0001286169255492355</v>
      </c>
      <c r="CTU5">
        <v>4.094231062106392</v>
      </c>
      <c r="CTV5">
        <v>-4.368736594089301</v>
      </c>
      <c r="CTW5">
        <v>1051.197019895909</v>
      </c>
      <c r="CTX5">
        <v>-8.31859473108282</v>
      </c>
      <c r="CTY5">
        <v>-0.9909427774560565</v>
      </c>
      <c r="CTZ5">
        <v>149.8285714538364</v>
      </c>
      <c r="CUA5">
        <v>-5.911205929825708</v>
      </c>
      <c r="CUB5">
        <v>-1.826741264348953</v>
      </c>
      <c r="CUC5">
        <v>9.408508885340883</v>
      </c>
      <c r="CUG5">
        <v>2.442109466284555</v>
      </c>
      <c r="CUH5">
        <v>-7.391923604263792</v>
      </c>
      <c r="CUI5">
        <v>1317.699238847429</v>
      </c>
      <c r="CUJ5">
        <v>1.125374150218898</v>
      </c>
      <c r="CUK5">
        <v>0.2086480549166754</v>
      </c>
      <c r="CUL5">
        <v>122.7259464449712</v>
      </c>
      <c r="CUM5">
        <v>6.214367632392734</v>
      </c>
      <c r="CUN5">
        <v>-6.627717273335488</v>
      </c>
      <c r="CUO5">
        <v>2007.773233282416</v>
      </c>
      <c r="CUP5">
        <v>-7.359849242977605</v>
      </c>
      <c r="CUQ5">
        <v>-4.037599369648269</v>
      </c>
      <c r="CUR5">
        <v>0.8307598468861812</v>
      </c>
      <c r="CUS5">
        <v>-5.271209883503946</v>
      </c>
      <c r="CUT5">
        <v>-0.323701026407728</v>
      </c>
      <c r="CUU5">
        <v>30.34232598774574</v>
      </c>
      <c r="CUV5">
        <v>5.902185695925963</v>
      </c>
      <c r="CUW5">
        <v>0.1364614341642661</v>
      </c>
      <c r="CUX5">
        <v>614.7033746659013</v>
      </c>
      <c r="CUY5">
        <v>-2.858786824689341</v>
      </c>
      <c r="CUZ5">
        <v>7.096460977579203</v>
      </c>
      <c r="CVA5">
        <v>387.0037759276914</v>
      </c>
      <c r="CVB5">
        <v>-0.5793346115349223</v>
      </c>
      <c r="CVC5">
        <v>-8.433861380169997</v>
      </c>
      <c r="CVD5">
        <v>942.5660109681234</v>
      </c>
      <c r="CVE5">
        <v>-0.007339221834125942</v>
      </c>
      <c r="CVF5">
        <v>4.091046318372219</v>
      </c>
      <c r="CVG5">
        <v>9.651606359475073</v>
      </c>
      <c r="CVH5">
        <v>-2.520405925537219</v>
      </c>
      <c r="CVI5">
        <v>-2.800016268059498</v>
      </c>
      <c r="CVJ5">
        <v>86.04675199023279</v>
      </c>
      <c r="CVK5">
        <v>-1.823172538315869</v>
      </c>
      <c r="CVL5">
        <v>0.6078058772722317</v>
      </c>
      <c r="CVM5">
        <v>2.590284508213024</v>
      </c>
      <c r="CVN5">
        <v>6.465525237817392</v>
      </c>
      <c r="CVO5">
        <v>0.8511264213932249</v>
      </c>
      <c r="CVP5">
        <v>593.6629357472807</v>
      </c>
      <c r="CVQ5">
        <v>-0.3443605667935681</v>
      </c>
      <c r="CVR5">
        <v>3.787552673847837</v>
      </c>
      <c r="CVS5">
        <v>10.24982067471463</v>
      </c>
      <c r="CVT5">
        <v>4.659307201996747</v>
      </c>
      <c r="CVU5">
        <v>7.636875277810709</v>
      </c>
      <c r="CVV5">
        <v>0.004025529781505256</v>
      </c>
      <c r="CVW5">
        <v>-3.367016511147961</v>
      </c>
      <c r="CVX5">
        <v>-0.9917310809653649</v>
      </c>
      <c r="CVY5">
        <v>3.122146349937148</v>
      </c>
      <c r="CVZ5">
        <v>-9.630415087195207</v>
      </c>
      <c r="CWA5">
        <v>-7.722287360121487</v>
      </c>
      <c r="CWB5">
        <v>9.537480483081611</v>
      </c>
      <c r="CWC5">
        <v>0.8940513397571778</v>
      </c>
      <c r="CWD5">
        <v>-6.475396460732177</v>
      </c>
      <c r="CWE5">
        <v>860.203581496588</v>
      </c>
      <c r="CWF5">
        <v>8.520219083883923</v>
      </c>
      <c r="CWG5">
        <v>-4.73895463888372</v>
      </c>
      <c r="CWH5">
        <v>2114.885841177102</v>
      </c>
      <c r="CWI5">
        <v>1.437948186008159</v>
      </c>
      <c r="CWJ5">
        <v>3.514908730555704</v>
      </c>
      <c r="CWK5">
        <v>6.816014690575725</v>
      </c>
      <c r="CWL5">
        <v>-3.736896200190024</v>
      </c>
      <c r="CWM5">
        <v>-0.6083402022673561</v>
      </c>
      <c r="CWN5">
        <v>0.1322131568151451</v>
      </c>
      <c r="CWO5">
        <v>-0.5803899418944141</v>
      </c>
      <c r="CWP5">
        <v>-2.58931175630945</v>
      </c>
      <c r="CWQ5">
        <v>200.7143819433825</v>
      </c>
      <c r="CWR5">
        <v>-4.990921106354382</v>
      </c>
      <c r="CWS5">
        <v>-6.588617528372258</v>
      </c>
      <c r="CWT5">
        <v>169.1104991122878</v>
      </c>
      <c r="CWU5">
        <v>2.779467422800852</v>
      </c>
      <c r="CWV5">
        <v>3.775042468417451</v>
      </c>
      <c r="CWW5">
        <v>32.14175518203919</v>
      </c>
      <c r="CWX5">
        <v>1.04932801519907</v>
      </c>
      <c r="CWY5">
        <v>-4.398908544043183</v>
      </c>
      <c r="CWZ5">
        <v>570.9816076873392</v>
      </c>
      <c r="CXA5">
        <v>-2.946989154469884</v>
      </c>
      <c r="CXB5">
        <v>1.813133055798968</v>
      </c>
      <c r="CXC5">
        <v>24.78424156065367</v>
      </c>
      <c r="CXD5">
        <v>3.768903591968307</v>
      </c>
      <c r="CXE5">
        <v>-4.677258222101448</v>
      </c>
      <c r="CXF5">
        <v>1048.116962190949</v>
      </c>
      <c r="CXG5">
        <v>-10.04701004234983</v>
      </c>
      <c r="CXH5">
        <v>-7.614154064221708</v>
      </c>
      <c r="CXI5">
        <v>2.573218732360053</v>
      </c>
      <c r="CXJ5">
        <v>-5.116720116854008</v>
      </c>
      <c r="CXK5">
        <v>6.115891105712968</v>
      </c>
      <c r="CXL5">
        <v>542.2071003354858</v>
      </c>
      <c r="CXM5">
        <v>-8.123738506244182</v>
      </c>
      <c r="CXN5">
        <v>-7.465347621678425</v>
      </c>
      <c r="CXO5">
        <v>43.86506599587789</v>
      </c>
      <c r="CXP5">
        <v>6.061610066521836</v>
      </c>
      <c r="CXQ5">
        <v>2.866036510423121</v>
      </c>
      <c r="CXR5">
        <v>307.0810535122374</v>
      </c>
      <c r="CXS5">
        <v>-4.857869495050541</v>
      </c>
      <c r="CXT5">
        <v>5.163534736527527</v>
      </c>
      <c r="CXU5">
        <v>394.4009390657791</v>
      </c>
      <c r="CXV5">
        <v>7.579829471739815</v>
      </c>
      <c r="CXW5">
        <v>2.138893742486157</v>
      </c>
      <c r="CXX5">
        <v>569.9951678831279</v>
      </c>
      <c r="CXY5">
        <v>6.348670200377699</v>
      </c>
      <c r="CXZ5">
        <v>7.959022348081835</v>
      </c>
      <c r="CYA5">
        <v>15.44896922712406</v>
      </c>
      <c r="CYB5">
        <v>2.192302039331639</v>
      </c>
      <c r="CYC5">
        <v>-1.602256559390282</v>
      </c>
      <c r="CYD5">
        <v>369.3282124117279</v>
      </c>
      <c r="CYE5">
        <v>-8.906696911073336</v>
      </c>
      <c r="CYF5">
        <v>-1.697595156255503</v>
      </c>
      <c r="CYG5">
        <v>141.7323006592845</v>
      </c>
      <c r="CYH5">
        <v>-6.052724680401798</v>
      </c>
      <c r="CYI5">
        <v>2.862280561006928</v>
      </c>
      <c r="CYJ5">
        <v>279.8982960471417</v>
      </c>
      <c r="CYK5">
        <v>7.536539535226536</v>
      </c>
      <c r="CYL5">
        <v>8.625136991993992</v>
      </c>
      <c r="CYM5">
        <v>29.2276774582067</v>
      </c>
      <c r="CYN5">
        <v>4.571496056115728</v>
      </c>
      <c r="CYO5">
        <v>7.072249222122177</v>
      </c>
      <c r="CYP5">
        <v>1.993979210020674</v>
      </c>
      <c r="CYQ5">
        <v>-8.502330125743162</v>
      </c>
      <c r="CYR5">
        <v>-7.854512955149556</v>
      </c>
      <c r="CYS5">
        <v>44.26211250363413</v>
      </c>
      <c r="CYT5">
        <v>2.516456352897</v>
      </c>
      <c r="CYU5">
        <v>-4.143692529147287</v>
      </c>
      <c r="CYV5">
        <v>746.5478113860918</v>
      </c>
      <c r="CYW5">
        <v>1.860784272735262</v>
      </c>
      <c r="CYX5">
        <v>-2.248153640918515</v>
      </c>
      <c r="CYY5">
        <v>404.2959860814728</v>
      </c>
      <c r="CYZ5">
        <v>1.081353536190775</v>
      </c>
      <c r="CZA5">
        <v>6.520309241988004</v>
      </c>
      <c r="CZB5">
        <v>47.58803947872686</v>
      </c>
      <c r="CZC5">
        <v>-6.970739074493981</v>
      </c>
      <c r="CZD5">
        <v>2.626019783158014</v>
      </c>
      <c r="CZE5">
        <v>348.1378194080804</v>
      </c>
      <c r="CZF5">
        <v>2.353737448358964</v>
      </c>
      <c r="CZG5">
        <v>-2.417316742494115</v>
      </c>
      <c r="CZH5">
        <v>483.1142658974017</v>
      </c>
      <c r="CZI5">
        <v>5.336545845944133</v>
      </c>
      <c r="CZJ5">
        <v>-8.515369421177905</v>
      </c>
      <c r="CZK5">
        <v>2271.896385362087</v>
      </c>
      <c r="CZL5">
        <v>1.386723748092494</v>
      </c>
      <c r="CZM5">
        <v>8.953235148496546</v>
      </c>
      <c r="CZN5">
        <v>166.8242109601614</v>
      </c>
      <c r="CZO5">
        <v>3.789931024799553</v>
      </c>
      <c r="CZP5">
        <v>-1.565251932047658</v>
      </c>
      <c r="CZQ5">
        <v>558.4726579391207</v>
      </c>
      <c r="CZR5">
        <v>0.4068498965704568</v>
      </c>
      <c r="CZS5">
        <v>-1.139222067110777</v>
      </c>
      <c r="CZT5">
        <v>165.3341623917484</v>
      </c>
      <c r="CZU5">
        <v>-1.288853090964113</v>
      </c>
      <c r="CZV5">
        <v>1.710076843004585</v>
      </c>
      <c r="CZW5">
        <v>9.160330490765551E-06</v>
      </c>
      <c r="CZX5">
        <v>2.804792792285021</v>
      </c>
      <c r="CZY5">
        <v>3.190848663570199</v>
      </c>
      <c r="CZZ5">
        <v>54.66163126434152</v>
      </c>
      <c r="DAA5">
        <v>-1.127843980129512</v>
      </c>
      <c r="DAB5">
        <v>-0.2084096059079166</v>
      </c>
      <c r="DAC5">
        <v>34.63002658536546</v>
      </c>
      <c r="DAD5">
        <v>-8.983439903914475</v>
      </c>
      <c r="DAE5">
        <v>-0.4407352397318045</v>
      </c>
      <c r="DAF5">
        <v>245.7725999548186</v>
      </c>
      <c r="DAG5">
        <v>4.977050164891897</v>
      </c>
      <c r="DAH5">
        <v>5.996473298879708</v>
      </c>
      <c r="DAI5">
        <v>31.38147777746129</v>
      </c>
      <c r="DAJ5">
        <v>2.449353895996493</v>
      </c>
      <c r="DAK5">
        <v>7.235198745585899</v>
      </c>
      <c r="DAL5">
        <v>25.51393461444006</v>
      </c>
      <c r="DAM5">
        <v>-6.959400496964107</v>
      </c>
      <c r="DAN5">
        <v>9.048947651114823</v>
      </c>
      <c r="DAO5">
        <v>1353.736972333028</v>
      </c>
      <c r="DAP5">
        <v>7.006804954807832</v>
      </c>
      <c r="DAQ5">
        <v>-2.049267748972171</v>
      </c>
      <c r="DAR5">
        <v>1162.791112310634</v>
      </c>
      <c r="DAS5">
        <v>-8.854666097985969</v>
      </c>
      <c r="DAT5">
        <v>-8.280745222875764</v>
      </c>
      <c r="DAU5">
        <v>47.08687936180824</v>
      </c>
      <c r="DAV5">
        <v>5.149328789134969</v>
      </c>
      <c r="DAW5">
        <v>-4.132740280630333</v>
      </c>
      <c r="DAX5">
        <v>1206.793765075884</v>
      </c>
      <c r="DAY5">
        <v>3.423992120394439</v>
      </c>
      <c r="DAZ5">
        <v>-1.407366347758835</v>
      </c>
      <c r="DBA5">
        <v>490.641403653728</v>
      </c>
      <c r="DBB5">
        <v>1.83762338643665</v>
      </c>
      <c r="DBC5">
        <v>4.87248303513014</v>
      </c>
      <c r="DBD5">
        <v>0.009721560856268317</v>
      </c>
      <c r="DBE5">
        <v>-5.16328580965272</v>
      </c>
      <c r="DBF5">
        <v>0.5816202102946555</v>
      </c>
      <c r="DBG5">
        <v>60.27607246674674</v>
      </c>
      <c r="DBH5">
        <v>-5.899682961262206</v>
      </c>
      <c r="DBI5">
        <v>7.471701647569722</v>
      </c>
      <c r="DBJ5">
        <v>860.5249496345264</v>
      </c>
      <c r="DBK5">
        <v>-6.878681013351183</v>
      </c>
      <c r="DBL5">
        <v>8.345160734659057</v>
      </c>
      <c r="DBM5">
        <v>1195.378456643184</v>
      </c>
      <c r="DBN5">
        <v>1.096210647923924</v>
      </c>
      <c r="DBO5">
        <v>3.371092118644357</v>
      </c>
      <c r="DBP5">
        <v>4.206375052036508</v>
      </c>
      <c r="DBQ5">
        <v>4.338664100651688</v>
      </c>
      <c r="DBR5">
        <v>5.015087869147903</v>
      </c>
      <c r="DBS5">
        <v>43.19205202887466</v>
      </c>
      <c r="DBT5">
        <v>2.587617333183742</v>
      </c>
      <c r="DBU5">
        <v>5.592518815343134</v>
      </c>
      <c r="DBV5">
        <v>0.0001921962188707229</v>
      </c>
      <c r="DBW5">
        <v>-7.579970430279703</v>
      </c>
      <c r="DBX5">
        <v>2.515373066620881</v>
      </c>
      <c r="DBY5">
        <v>402.7511947120753</v>
      </c>
      <c r="DBZ5">
        <v>6.466692306654563</v>
      </c>
      <c r="DCA5">
        <v>-8.42930111530049</v>
      </c>
      <c r="DCB5">
        <v>2562.132644469269</v>
      </c>
      <c r="DCC5">
        <v>0.5503738281311963</v>
      </c>
      <c r="DCD5">
        <v>-7.303237656232643</v>
      </c>
      <c r="DCE5">
        <v>942.4070580281169</v>
      </c>
      <c r="DCF5">
        <v>6.592398764438894</v>
      </c>
      <c r="DCG5">
        <v>-3.006446823131564</v>
      </c>
      <c r="DCH5">
        <v>1269.847281115549</v>
      </c>
      <c r="DCI5">
        <v>-8.104900062271341</v>
      </c>
      <c r="DCJ5">
        <v>-5.094909252392107</v>
      </c>
      <c r="DCK5">
        <v>0.0007985302563440077</v>
      </c>
      <c r="DCL5">
        <v>6.534520396396304</v>
      </c>
      <c r="DCM5">
        <v>9.529928296585071</v>
      </c>
      <c r="DCN5">
        <v>0.0001686990454105919</v>
      </c>
      <c r="DCO5">
        <v>-2.675366770932278</v>
      </c>
      <c r="DCP5">
        <v>7.447699985053537</v>
      </c>
      <c r="DCQ5">
        <v>405.9046400818423</v>
      </c>
      <c r="DCR5">
        <v>4.292430359308348</v>
      </c>
      <c r="DCS5">
        <v>7.077423069311439</v>
      </c>
      <c r="DCT5">
        <v>0.3698250780145197</v>
      </c>
      <c r="DCU5">
        <v>-7.704293030365442</v>
      </c>
      <c r="DCV5">
        <v>-9.309490304693311</v>
      </c>
      <c r="DCW5">
        <v>169.6627354838146</v>
      </c>
      <c r="DCX5">
        <v>0.06295368752474317</v>
      </c>
      <c r="DCY5">
        <v>1.254931776543861</v>
      </c>
      <c r="DCZ5">
        <v>26.15154584469569</v>
      </c>
      <c r="DDA5">
        <v>1.657243733836404</v>
      </c>
      <c r="DDB5">
        <v>8.541701191316674</v>
      </c>
      <c r="DDC5">
        <v>120.7120779117927</v>
      </c>
      <c r="DDD5">
        <v>0.7783025906720196</v>
      </c>
      <c r="DDE5">
        <v>-8.861314614586988</v>
      </c>
      <c r="DDF5">
        <v>1278.079384763836</v>
      </c>
      <c r="DDG5">
        <v>-3.954713199039232</v>
      </c>
      <c r="DDH5">
        <v>-9.397621462218158</v>
      </c>
      <c r="DDI5">
        <v>570.26159952364</v>
      </c>
      <c r="DDJ5">
        <v>1.283420432157892</v>
      </c>
      <c r="DDK5">
        <v>-2.126318489246027</v>
      </c>
      <c r="DDL5">
        <v>328.6780243244822</v>
      </c>
      <c r="DDM5">
        <v>8.251866686262119</v>
      </c>
      <c r="DDN5">
        <v>-0.1406601760136889</v>
      </c>
      <c r="DDO5">
        <v>1038.317346461407</v>
      </c>
      <c r="DDP5">
        <v>-1.605223432343597</v>
      </c>
      <c r="DDQ5">
        <v>3.635094734649579</v>
      </c>
      <c r="DDR5">
        <v>40.15220391487731</v>
      </c>
      <c r="DDS5">
        <v>5.845407604301477</v>
      </c>
      <c r="DDT5">
        <v>5.861598347194797</v>
      </c>
      <c r="DDU5">
        <v>71.22494146236413</v>
      </c>
      <c r="DDV5">
        <v>4.548265957011954</v>
      </c>
      <c r="DDW5">
        <v>7.558060397850749</v>
      </c>
      <c r="DDX5">
        <v>0.0007674485707572587</v>
      </c>
      <c r="DDY5">
        <v>-7.858054874635521</v>
      </c>
      <c r="DDZ5">
        <v>7.26478173244306</v>
      </c>
      <c r="DEA5">
        <v>1175.705339215396</v>
      </c>
      <c r="DEB5">
        <v>-7.637550392352073</v>
      </c>
      <c r="DEC5">
        <v>-1.556223880550024</v>
      </c>
      <c r="DED5">
        <v>75.95658457867344</v>
      </c>
      <c r="DEE5">
        <v>6.395562892007615</v>
      </c>
      <c r="DEF5">
        <v>-8.968531230151415</v>
      </c>
      <c r="DEG5">
        <v>2697.919623420127</v>
      </c>
      <c r="DEH5">
        <v>0.4400792152796592</v>
      </c>
      <c r="DEI5">
        <v>-3.604507253206306</v>
      </c>
      <c r="DEJ5">
        <v>397.0095880958044</v>
      </c>
      <c r="DEK5">
        <v>5.510231982104515</v>
      </c>
      <c r="DEL5">
        <v>8.465326145393176</v>
      </c>
      <c r="DEM5">
        <v>0.01613227336596374</v>
      </c>
      <c r="DEN5">
        <v>4.976627702212408</v>
      </c>
      <c r="DEO5">
        <v>-5.188736941813432</v>
      </c>
      <c r="DEP5">
        <v>1386.614609681325</v>
      </c>
      <c r="DEQ5">
        <v>-2.185027775378706</v>
      </c>
      <c r="DER5">
        <v>-7.767585774737782</v>
      </c>
      <c r="DES5">
        <v>589.2824144988996</v>
      </c>
      <c r="DET5">
        <v>-5.181801047316503</v>
      </c>
      <c r="DEU5">
        <v>7.901054338458671</v>
      </c>
      <c r="DEV5">
        <v>813.3117818436434</v>
      </c>
      <c r="DEW5">
        <v>1.269034098917274</v>
      </c>
      <c r="DEX5">
        <v>-6.496802961274214</v>
      </c>
      <c r="DEY5">
        <v>927.2259808527398</v>
      </c>
      <c r="DEZ5">
        <v>3.794688987667965</v>
      </c>
      <c r="DFA5">
        <v>-7.506122499959231</v>
      </c>
      <c r="DFB5">
        <v>1636.1056736372</v>
      </c>
      <c r="DFC5">
        <v>0.8153115509105966</v>
      </c>
      <c r="DFD5">
        <v>-7.435174014940278</v>
      </c>
      <c r="DFE5">
        <v>1012.587403739351</v>
      </c>
      <c r="DFF5">
        <v>-9.119154511400781</v>
      </c>
      <c r="DFG5">
        <v>8.181521474548289</v>
      </c>
      <c r="DFH5">
        <v>1636.074669240803</v>
      </c>
      <c r="DFI5">
        <v>4.983149468985438</v>
      </c>
      <c r="DFJ5">
        <v>-2.916298761237618</v>
      </c>
      <c r="DFK5">
        <v>950.3837737865001</v>
      </c>
      <c r="DFL5">
        <v>1.328302709128424</v>
      </c>
      <c r="DFM5">
        <v>-0.1486532550992137</v>
      </c>
      <c r="DFN5">
        <v>160.3450776450674</v>
      </c>
      <c r="DFO5">
        <v>-8.397996376116044</v>
      </c>
      <c r="DFP5">
        <v>5.034075137430136</v>
      </c>
      <c r="DFQ5">
        <v>870.6249285099335</v>
      </c>
      <c r="DFR5">
        <v>-7.324632053223455</v>
      </c>
      <c r="DFS5">
        <v>7.988791675562766</v>
      </c>
      <c r="DFT5">
        <v>1212.963231397084</v>
      </c>
      <c r="DFU5">
        <v>-0.4895096118346451</v>
      </c>
      <c r="DFV5">
        <v>6.782291271058019</v>
      </c>
      <c r="DFW5">
        <v>145.9862622646604</v>
      </c>
      <c r="DFX5">
        <v>4.749820305701131</v>
      </c>
      <c r="DFY5">
        <v>7.683806595643937</v>
      </c>
      <c r="DFZ5">
        <v>0.03486247932412247</v>
      </c>
      <c r="DGA5">
        <v>8.185472628103319</v>
      </c>
      <c r="DGB5">
        <v>6.883926778291521</v>
      </c>
      <c r="DGC5">
        <v>148.0263735842649</v>
      </c>
      <c r="DGD5">
        <v>0.422237233319703</v>
      </c>
      <c r="DGE5">
        <v>-7.047423449576442</v>
      </c>
      <c r="DGF5">
        <v>876.9103585198509</v>
      </c>
      <c r="DGG5">
        <v>-4.402005733029247</v>
      </c>
      <c r="DGH5">
        <v>-1.402247352261022</v>
      </c>
      <c r="DGI5">
        <v>4.670388253088139E-07</v>
      </c>
      <c r="DGJ5">
        <v>-8.773581920457584</v>
      </c>
      <c r="DGK5">
        <v>0.1872656958979562</v>
      </c>
      <c r="DGL5">
        <v>284.2536344432922</v>
      </c>
      <c r="DGM5">
        <v>-0.2561942951524038</v>
      </c>
      <c r="DGN5">
        <v>2.737246041285725</v>
      </c>
      <c r="DGO5">
        <v>0.0003442334883595504</v>
      </c>
      <c r="DGP5">
        <v>4.278545414670239</v>
      </c>
      <c r="DGQ5">
        <v>-1.345337248884297</v>
      </c>
      <c r="DGR5">
        <v>594.9708175580517</v>
      </c>
      <c r="DGS5">
        <v>-0.1479932509553467</v>
      </c>
      <c r="DGT5">
        <v>-7.519878291042533</v>
      </c>
      <c r="DGU5">
        <v>860.6079942782749</v>
      </c>
      <c r="DGV5">
        <v>-9.13091325521067</v>
      </c>
      <c r="DGW5">
        <v>5.000505941646884</v>
      </c>
      <c r="DGX5">
        <v>991.2679466893509</v>
      </c>
      <c r="DGY5">
        <v>-2.506409811282642</v>
      </c>
      <c r="DGZ5">
        <v>-6.649343344650134</v>
      </c>
      <c r="DHA5">
        <v>408.1719956968464</v>
      </c>
      <c r="DHB5">
        <v>-1.761239536461058</v>
      </c>
      <c r="DHC5">
        <v>4.188774923322656</v>
      </c>
      <c r="DHD5">
        <v>69.62068250346401</v>
      </c>
      <c r="DHE5">
        <v>7.996307970177136</v>
      </c>
      <c r="DHF5">
        <v>3.874413883058039</v>
      </c>
      <c r="DHG5">
        <v>405.7710031051357</v>
      </c>
      <c r="DHH5">
        <v>-4.729961525524911</v>
      </c>
      <c r="DHI5">
        <v>-3.695219066051882</v>
      </c>
      <c r="DHJ5">
        <v>30.89789760478497</v>
      </c>
      <c r="DHK5">
        <v>-2.425759772631503</v>
      </c>
      <c r="DHL5">
        <v>-3.96278530370853</v>
      </c>
      <c r="DHM5">
        <v>164.6768053571583</v>
      </c>
      <c r="DHN5">
        <v>-4.240662525608223</v>
      </c>
      <c r="DHO5">
        <v>-1.975066639021734</v>
      </c>
      <c r="DHP5">
        <v>4.314795214389477</v>
      </c>
      <c r="DHQ5">
        <v>-3.022909317875917</v>
      </c>
      <c r="DHR5">
        <v>0.1185752634744921</v>
      </c>
      <c r="DHS5">
        <v>0.1601430940792057</v>
      </c>
      <c r="DHT5">
        <v>-5.993089096406301</v>
      </c>
      <c r="DHU5">
        <v>-1.235515558058332</v>
      </c>
      <c r="DHV5">
        <v>24.71251794160801</v>
      </c>
      <c r="DHW5">
        <v>-1.524209626694179</v>
      </c>
      <c r="DHX5">
        <v>-1.017691220664202</v>
      </c>
      <c r="DHY5">
        <v>49.73960367573831</v>
      </c>
      <c r="DHZ5">
        <v>0.3229924569353746</v>
      </c>
      <c r="DIA5">
        <v>9.014287171502819</v>
      </c>
      <c r="DIB5">
        <v>259.1266842245066</v>
      </c>
      <c r="DIC5">
        <v>0.6042138655638361</v>
      </c>
      <c r="DID5">
        <v>5.529426245075866</v>
      </c>
      <c r="DIE5">
        <v>29.65154164981098</v>
      </c>
      <c r="DIF5">
        <v>-9.666386635990657</v>
      </c>
      <c r="DIG5">
        <v>-6.681767914980489</v>
      </c>
      <c r="DIH5">
        <v>0.00189266994690454</v>
      </c>
      <c r="DII5">
        <v>-7.791236732198765</v>
      </c>
      <c r="DIJ5">
        <v>-3.509693310573012</v>
      </c>
      <c r="DIK5">
        <v>13.13882833209796</v>
      </c>
      <c r="DIL5">
        <v>-7.035320954189761</v>
      </c>
      <c r="DIM5">
        <v>-3.163803083617228</v>
      </c>
      <c r="DIN5">
        <v>6.076347189818248</v>
      </c>
      <c r="DIO5">
        <v>4.286547261383777</v>
      </c>
      <c r="DIP5">
        <v>2.210208406020491</v>
      </c>
      <c r="DIQ5">
        <v>206.1537293957683</v>
      </c>
      <c r="DIR5">
        <v>-5.17600646478836</v>
      </c>
      <c r="DIS5">
        <v>-2.521435144198322</v>
      </c>
      <c r="DIT5">
        <v>0.9545677804712808</v>
      </c>
      <c r="DIU5">
        <v>5.509028733064925</v>
      </c>
      <c r="DIV5">
        <v>3.523845654425562</v>
      </c>
      <c r="DIW5">
        <v>198.8164026204179</v>
      </c>
      <c r="DIX5">
        <v>-1.000769430608146</v>
      </c>
      <c r="DIY5">
        <v>-3.769203577122399</v>
      </c>
      <c r="DIZ5">
        <v>266.1986600213729</v>
      </c>
      <c r="DJA5">
        <v>-0.9262354953222741</v>
      </c>
      <c r="DJB5">
        <v>-7.32629344255108</v>
      </c>
      <c r="DJC5">
        <v>706.8887152900754</v>
      </c>
      <c r="DJD5">
        <v>-0.675037534696513</v>
      </c>
      <c r="DJE5">
        <v>6.614092310518222</v>
      </c>
      <c r="DJF5">
        <v>147.1730786328942</v>
      </c>
      <c r="DJG5">
        <v>6.004489723049886</v>
      </c>
      <c r="DJH5">
        <v>2.47460543526725</v>
      </c>
      <c r="DJI5">
        <v>341.1151104946443</v>
      </c>
      <c r="DJJ5">
        <v>0.9483003861877259</v>
      </c>
      <c r="DJK5">
        <v>2.989519099128128</v>
      </c>
      <c r="DJL5">
        <v>7.354092451325274</v>
      </c>
      <c r="DJM5">
        <v>-2.441235448822633</v>
      </c>
      <c r="DJN5">
        <v>0.799467818382632</v>
      </c>
      <c r="DJO5">
        <v>0.4635045027463133</v>
      </c>
      <c r="DJP5">
        <v>-8.864470238531524</v>
      </c>
      <c r="DJQ5">
        <v>8.499126279343523</v>
      </c>
      <c r="DJR5">
        <v>1650.503239426497</v>
      </c>
      <c r="DJS5">
        <v>7.008525106026841</v>
      </c>
      <c r="DJT5">
        <v>9.142300759669448</v>
      </c>
      <c r="DJU5">
        <v>6.002756945778346</v>
      </c>
      <c r="DJV5">
        <v>7.680486526172981</v>
      </c>
      <c r="DJW5">
        <v>5.95810214285151</v>
      </c>
      <c r="DJX5">
        <v>178.407314110708</v>
      </c>
      <c r="DJY5">
        <v>6.660049439925734</v>
      </c>
      <c r="DJZ5">
        <v>-2.297978515053966</v>
      </c>
      <c r="DKA5">
        <v>1143.955460576608</v>
      </c>
      <c r="DKB5">
        <v>5.298701946809316</v>
      </c>
      <c r="DKC5">
        <v>7.183352285258878</v>
      </c>
      <c r="DKD5">
        <v>9.952038940165407</v>
      </c>
      <c r="DKE5">
        <v>6.207383552408455</v>
      </c>
      <c r="DKF5">
        <v>5.731843044290885</v>
      </c>
      <c r="DKG5">
        <v>96.63505458852909</v>
      </c>
      <c r="DKH5">
        <v>-0.8042675071436223</v>
      </c>
      <c r="DKI5">
        <v>4.003132523639026</v>
      </c>
      <c r="DKJ5">
        <v>26.13355897018496</v>
      </c>
    </row>
    <row r="6" spans="1:3000">
      <c r="A6">
        <v>-9.331708559088037</v>
      </c>
      <c r="B6">
        <v>-6.360710704807135</v>
      </c>
      <c r="C6">
        <v>0.006728995650494502</v>
      </c>
      <c r="D6">
        <v>2.981666989377525</v>
      </c>
      <c r="E6">
        <v>4.56400076032692</v>
      </c>
      <c r="F6">
        <v>16.0782202959245</v>
      </c>
      <c r="G6">
        <v>2.080901123308287</v>
      </c>
      <c r="H6">
        <v>3.049044532469185</v>
      </c>
      <c r="I6">
        <v>33.02752964589038</v>
      </c>
      <c r="J6">
        <v>0.9796609224350008</v>
      </c>
      <c r="K6">
        <v>-5.233604658803313</v>
      </c>
      <c r="L6">
        <v>679.0741013634446</v>
      </c>
      <c r="M6">
        <v>5.649433030954389</v>
      </c>
      <c r="N6">
        <v>4.760576332890991</v>
      </c>
      <c r="O6">
        <v>120.9856513445805</v>
      </c>
      <c r="P6">
        <v>-9.440878056404289</v>
      </c>
      <c r="Q6">
        <v>-8.726947906834637</v>
      </c>
      <c r="R6">
        <v>41.80892288837306</v>
      </c>
      <c r="S6">
        <v>3.544977931260078</v>
      </c>
      <c r="T6">
        <v>1.463027625075966</v>
      </c>
      <c r="U6">
        <v>206.6097513161983</v>
      </c>
      <c r="V6">
        <v>-2.988573908497623</v>
      </c>
      <c r="W6">
        <v>6.079571818953591</v>
      </c>
      <c r="X6">
        <v>294.5791405566753</v>
      </c>
      <c r="Y6">
        <v>-2.987340595701851</v>
      </c>
      <c r="Z6">
        <v>0.2551788021772092</v>
      </c>
      <c r="AA6">
        <v>0.4705252667809748</v>
      </c>
      <c r="AB6">
        <v>-8.650178257946022</v>
      </c>
      <c r="AC6">
        <v>0.653770748174648</v>
      </c>
      <c r="AD6">
        <v>317.9181845741582</v>
      </c>
      <c r="AE6">
        <v>-3.339591847027395</v>
      </c>
      <c r="AF6">
        <v>-8.170698783444589</v>
      </c>
      <c r="AG6">
        <v>490.6098867968119</v>
      </c>
      <c r="AH6">
        <v>-1.534877493610831</v>
      </c>
      <c r="AI6">
        <v>1.435069600392979</v>
      </c>
      <c r="AJ6">
        <v>0.007225417270526895</v>
      </c>
      <c r="AK6">
        <v>-2.676164998567402</v>
      </c>
      <c r="AL6">
        <v>-7.677403725067396</v>
      </c>
      <c r="AM6">
        <v>512.1585692675461</v>
      </c>
      <c r="AN6">
        <v>-8.378609972036697</v>
      </c>
      <c r="AO6">
        <v>1.499464940192942</v>
      </c>
      <c r="AP6">
        <v>378.4633159859421</v>
      </c>
      <c r="AQ6">
        <v>0.7487632558151296</v>
      </c>
      <c r="AR6">
        <v>-1.19133072771867</v>
      </c>
      <c r="AS6">
        <v>195.2362285291748</v>
      </c>
      <c r="AT6">
        <v>-7.787689478721337</v>
      </c>
      <c r="AU6">
        <v>7.066494397167496</v>
      </c>
      <c r="AV6">
        <v>1124.173402907062</v>
      </c>
      <c r="AW6">
        <v>-5.061206314546144</v>
      </c>
      <c r="AX6">
        <v>-5.747360594380542</v>
      </c>
      <c r="AY6">
        <v>108.7018669979316</v>
      </c>
      <c r="AZ6">
        <v>5.478347534283579</v>
      </c>
      <c r="BA6">
        <v>-5.73218631741396</v>
      </c>
      <c r="BB6">
        <v>1615.514178801933</v>
      </c>
      <c r="BC6">
        <v>-8.571271091779241</v>
      </c>
      <c r="BD6">
        <v>4.756805073826724</v>
      </c>
      <c r="BE6">
        <v>853.3532582604643</v>
      </c>
      <c r="BF6">
        <v>-2.418830460918378</v>
      </c>
      <c r="BG6">
        <v>8.015867466849222</v>
      </c>
      <c r="BH6">
        <v>442.1978662172147</v>
      </c>
      <c r="BI6">
        <v>2.108374821524097</v>
      </c>
      <c r="BJ6">
        <v>7.646302804034117</v>
      </c>
      <c r="BK6">
        <v>51.52862755525904</v>
      </c>
      <c r="BL6">
        <v>7.425889644748903</v>
      </c>
      <c r="BM6">
        <v>8.890379788164354</v>
      </c>
      <c r="BN6">
        <v>18.8623241573464</v>
      </c>
      <c r="BO6">
        <v>6.603165606725648</v>
      </c>
      <c r="BP6">
        <v>-2.146024714716883</v>
      </c>
      <c r="BQ6">
        <v>1104.347785675831</v>
      </c>
      <c r="BR6">
        <v>1.101325488453779</v>
      </c>
      <c r="BS6">
        <v>-5.992419762106683</v>
      </c>
      <c r="BT6">
        <v>815.0695454656952</v>
      </c>
      <c r="BU6">
        <v>3.434980153795833</v>
      </c>
      <c r="BV6">
        <v>6.469475466803186</v>
      </c>
      <c r="BW6">
        <v>0.009519412955801861</v>
      </c>
      <c r="BX6">
        <v>-4.382969284888176</v>
      </c>
      <c r="BY6">
        <v>-1.393771420435972</v>
      </c>
      <c r="BZ6">
        <v>0.0009334890591436004</v>
      </c>
      <c r="CA6">
        <v>-6.405181422066425</v>
      </c>
      <c r="CB6">
        <v>-7.680598982885356</v>
      </c>
      <c r="CC6">
        <v>146.2335625548712</v>
      </c>
      <c r="CD6">
        <v>-0.7627072781771953</v>
      </c>
      <c r="CE6">
        <v>8.232064745362058</v>
      </c>
      <c r="CF6">
        <v>287.4983329136713</v>
      </c>
      <c r="CG6">
        <v>0.59503571308486</v>
      </c>
      <c r="CH6">
        <v>7.057387767349831</v>
      </c>
      <c r="CI6">
        <v>95.90305398138294</v>
      </c>
      <c r="CJ6">
        <v>5.574846959474618</v>
      </c>
      <c r="CK6">
        <v>-0.4244377279159227</v>
      </c>
      <c r="CL6">
        <v>647.8969990776149</v>
      </c>
      <c r="CM6">
        <v>3.891851191644101</v>
      </c>
      <c r="CN6">
        <v>7.329985766769414</v>
      </c>
      <c r="CO6">
        <v>1.535695247361911</v>
      </c>
      <c r="CP6">
        <v>-0.07989579688959902</v>
      </c>
      <c r="CQ6">
        <v>-0.03545560925399283</v>
      </c>
      <c r="CR6">
        <v>69.8826704357076</v>
      </c>
      <c r="CS6">
        <v>2.384881069183199</v>
      </c>
      <c r="CT6">
        <v>6.549147472111231</v>
      </c>
      <c r="CU6">
        <v>10.84413005589583</v>
      </c>
      <c r="CV6">
        <v>-4.024047452410951</v>
      </c>
      <c r="CW6">
        <v>-7.906086550020808</v>
      </c>
      <c r="CX6">
        <v>378.8996971282455</v>
      </c>
      <c r="CY6">
        <v>-0.80629695702021</v>
      </c>
      <c r="CZ6">
        <v>2.206969410760474</v>
      </c>
      <c r="DA6">
        <v>0.001407972112738944</v>
      </c>
      <c r="DB6">
        <v>-7.067031988168177</v>
      </c>
      <c r="DC6">
        <v>-2.751218321370729</v>
      </c>
      <c r="DD6">
        <v>13.85092484584756</v>
      </c>
      <c r="DE6">
        <v>4.026499299285224</v>
      </c>
      <c r="DF6">
        <v>7.043417826745073</v>
      </c>
      <c r="DG6">
        <v>0.00228989257127747</v>
      </c>
      <c r="DH6">
        <v>-7.993880473097025</v>
      </c>
      <c r="DI6">
        <v>-0.7028475791635913</v>
      </c>
      <c r="DJ6">
        <v>147.3037063745499</v>
      </c>
      <c r="DK6">
        <v>-2.701978834707591</v>
      </c>
      <c r="DL6">
        <v>0.2899438479793676</v>
      </c>
      <c r="DM6">
        <v>0.0005219444398045096</v>
      </c>
      <c r="DN6">
        <v>0.9918203719670808</v>
      </c>
      <c r="DO6">
        <v>3.979362360435912</v>
      </c>
      <c r="DP6">
        <v>0.001241616410485827</v>
      </c>
      <c r="DQ6">
        <v>-3.800126127880332</v>
      </c>
      <c r="DR6">
        <v>-0.730278461697132</v>
      </c>
      <c r="DS6">
        <v>0.03902957176991785</v>
      </c>
      <c r="DT6">
        <v>3.18690737385342</v>
      </c>
      <c r="DU6">
        <v>6.143414418796128</v>
      </c>
      <c r="DV6">
        <v>0.01513309711692467</v>
      </c>
      <c r="DW6">
        <v>4.57917034847072</v>
      </c>
      <c r="DX6">
        <v>7.254993508621456</v>
      </c>
      <c r="DY6">
        <v>0.8407249879572448</v>
      </c>
      <c r="DZ6">
        <v>-5.950270647396125</v>
      </c>
      <c r="EA6">
        <v>-2.957297720671966</v>
      </c>
      <c r="EB6">
        <v>0.0003950380705923426</v>
      </c>
      <c r="EC6">
        <v>2.961504998475924</v>
      </c>
      <c r="ED6">
        <v>5.943898556920996</v>
      </c>
      <c r="EE6">
        <v>0.002479894273816629</v>
      </c>
      <c r="EF6">
        <v>-7.103433370546643</v>
      </c>
      <c r="EG6">
        <v>-5.167893929072689</v>
      </c>
      <c r="EH6">
        <v>9.064610245260658</v>
      </c>
      <c r="EI6">
        <v>-1.015410835537741</v>
      </c>
      <c r="EJ6">
        <v>2.04303197690167</v>
      </c>
      <c r="EK6">
        <v>0.02732449860662473</v>
      </c>
      <c r="EL6">
        <v>0.9693695722753619</v>
      </c>
      <c r="EM6">
        <v>1.443046340009823</v>
      </c>
      <c r="EN6">
        <v>51.0584725910768</v>
      </c>
      <c r="EO6">
        <v>-7.739055669867438</v>
      </c>
      <c r="EP6">
        <v>-4.690974965241358</v>
      </c>
      <c r="EQ6">
        <v>0.01849403325872336</v>
      </c>
      <c r="ER6">
        <v>0.06459116076521529</v>
      </c>
      <c r="ES6">
        <v>3.059840083607818</v>
      </c>
      <c r="ET6">
        <v>0.0001805818732443569</v>
      </c>
      <c r="EU6">
        <v>-5.921702704740414</v>
      </c>
      <c r="EV6">
        <v>-3.119824906118483</v>
      </c>
      <c r="EW6">
        <v>0.3140192534311357</v>
      </c>
      <c r="EX6">
        <v>-2.530962445069395</v>
      </c>
      <c r="EY6">
        <v>-6.454758204611574</v>
      </c>
      <c r="EZ6">
        <v>383.511581758834</v>
      </c>
      <c r="FA6">
        <v>4.425824317065463</v>
      </c>
      <c r="FB6">
        <v>6.910308124529658</v>
      </c>
      <c r="FC6">
        <v>2.126055558132905</v>
      </c>
      <c r="FD6">
        <v>-2.654370252945741</v>
      </c>
      <c r="FE6">
        <v>0.3719393822816384</v>
      </c>
      <c r="FF6">
        <v>0.005537575246382148</v>
      </c>
      <c r="FG6">
        <v>-4.691797967020977</v>
      </c>
      <c r="FH6">
        <v>-2.361706724571166</v>
      </c>
      <c r="FI6">
        <v>3.590221947539496</v>
      </c>
      <c r="FJ6">
        <v>3.92185101803695</v>
      </c>
      <c r="FK6">
        <v>6.996379624972096</v>
      </c>
      <c r="FL6">
        <v>0.04443610601354855</v>
      </c>
      <c r="FM6">
        <v>4.829477597509207</v>
      </c>
      <c r="FN6">
        <v>8.239657458673838</v>
      </c>
      <c r="FO6">
        <v>1.345980148040285</v>
      </c>
      <c r="FP6">
        <v>-2.596941974896158</v>
      </c>
      <c r="FQ6">
        <v>2.920561887505825</v>
      </c>
      <c r="FR6">
        <v>50.70260557767126</v>
      </c>
      <c r="FS6">
        <v>0.06283285283166773</v>
      </c>
      <c r="FT6">
        <v>-4.08862729223808</v>
      </c>
      <c r="FU6">
        <v>409.1470576521681</v>
      </c>
      <c r="FV6">
        <v>-0.6791147164917533</v>
      </c>
      <c r="FW6">
        <v>2.301295878956506</v>
      </c>
      <c r="FX6">
        <v>0.003069958165534122</v>
      </c>
      <c r="FY6">
        <v>-3.182335349433696</v>
      </c>
      <c r="FZ6">
        <v>-0.1715367114396287</v>
      </c>
      <c r="GA6">
        <v>0.0009328846602153732</v>
      </c>
      <c r="GB6">
        <v>-0.9723811780184968</v>
      </c>
      <c r="GC6">
        <v>2.1745448895581</v>
      </c>
      <c r="GD6">
        <v>0.1726981546681817</v>
      </c>
      <c r="GE6">
        <v>-3.076879200904629</v>
      </c>
      <c r="GF6">
        <v>-0.3864795193635269</v>
      </c>
      <c r="GG6">
        <v>0.7668188575188063</v>
      </c>
      <c r="GH6">
        <v>4.303302344246585</v>
      </c>
      <c r="GI6">
        <v>-5.315365551153684</v>
      </c>
      <c r="GJ6">
        <v>1273.846235635244</v>
      </c>
      <c r="GK6">
        <v>4.105141783976639</v>
      </c>
      <c r="GL6">
        <v>-8.551934724329218</v>
      </c>
      <c r="GM6">
        <v>1961.152358295545</v>
      </c>
      <c r="GN6">
        <v>3.544106981654347</v>
      </c>
      <c r="GO6">
        <v>2.104347665996278</v>
      </c>
      <c r="GP6">
        <v>157.6917022477809</v>
      </c>
      <c r="GQ6">
        <v>-10.27947828755687</v>
      </c>
      <c r="GR6">
        <v>-7.676942400545613</v>
      </c>
      <c r="GS6">
        <v>1.263821768911404</v>
      </c>
      <c r="GT6">
        <v>-6.445912389028394</v>
      </c>
      <c r="GU6">
        <v>-3.432161090266427</v>
      </c>
      <c r="GV6">
        <v>0.001512785741127151</v>
      </c>
      <c r="GW6">
        <v>-5.433043159352707</v>
      </c>
      <c r="GX6">
        <v>-2.392047314913642</v>
      </c>
      <c r="GY6">
        <v>0.01344527409017614</v>
      </c>
      <c r="GZ6">
        <v>-5.156097403694371</v>
      </c>
      <c r="HA6">
        <v>1.413373401801277</v>
      </c>
      <c r="HB6">
        <v>101.928974650286</v>
      </c>
      <c r="HC6">
        <v>-2.368233515398181</v>
      </c>
      <c r="HD6">
        <v>0.5556088475004157</v>
      </c>
      <c r="HE6">
        <v>0.04639988551095196</v>
      </c>
      <c r="HF6">
        <v>3.332394727380081</v>
      </c>
      <c r="HG6">
        <v>-3.209885450953303</v>
      </c>
      <c r="HH6">
        <v>728.4408880145138</v>
      </c>
      <c r="HI6">
        <v>5.113161332551718</v>
      </c>
      <c r="HJ6">
        <v>3.796704215961512</v>
      </c>
      <c r="HK6">
        <v>149.0544163148978</v>
      </c>
      <c r="HL6">
        <v>5.734007353514777</v>
      </c>
      <c r="HM6">
        <v>8.804664275533002</v>
      </c>
      <c r="HN6">
        <v>0.03993920503271615</v>
      </c>
      <c r="HO6">
        <v>-3.615857325280163</v>
      </c>
      <c r="HP6">
        <v>-0.6219182449579674</v>
      </c>
      <c r="HQ6">
        <v>0.000293877978726321</v>
      </c>
      <c r="HR6">
        <v>-0.3093806942330269</v>
      </c>
      <c r="HS6">
        <v>-2.450304321405695</v>
      </c>
      <c r="HT6">
        <v>211.4327659233775</v>
      </c>
      <c r="HU6">
        <v>6.771540827215557</v>
      </c>
      <c r="HV6">
        <v>8.889467939646559</v>
      </c>
      <c r="HW6">
        <v>6.224420631874479</v>
      </c>
      <c r="HX6">
        <v>1.973644482806972</v>
      </c>
      <c r="HY6">
        <v>-7.365136214678825</v>
      </c>
      <c r="HZ6">
        <v>1217.964072805185</v>
      </c>
      <c r="IA6">
        <v>2.56999735772745</v>
      </c>
      <c r="IB6">
        <v>1.930917400244292</v>
      </c>
      <c r="IC6">
        <v>105.943223495645</v>
      </c>
      <c r="ID6">
        <v>-4.811806686972861</v>
      </c>
      <c r="IE6">
        <v>0.07925033595191211</v>
      </c>
      <c r="IF6">
        <v>28.60877331162485</v>
      </c>
      <c r="IG6">
        <v>-8.323024282321756</v>
      </c>
      <c r="IH6">
        <v>3.145152894056016</v>
      </c>
      <c r="II6">
        <v>573.6801975242033</v>
      </c>
      <c r="IJ6">
        <v>4.047802753947455</v>
      </c>
      <c r="IK6">
        <v>7.051618103727956</v>
      </c>
      <c r="IL6">
        <v>0.0001164551515805467</v>
      </c>
      <c r="IM6">
        <v>0.3955113163391206</v>
      </c>
      <c r="IN6">
        <v>-2.080112580575867</v>
      </c>
      <c r="IO6">
        <v>239.8596564837318</v>
      </c>
      <c r="IP6">
        <v>3.429031579122434</v>
      </c>
      <c r="IQ6">
        <v>2.160776903138095</v>
      </c>
      <c r="IR6">
        <v>145.7439838324973</v>
      </c>
      <c r="IS6">
        <v>6.590695492396277</v>
      </c>
      <c r="IT6">
        <v>9.460324389946765</v>
      </c>
      <c r="IU6">
        <v>0.1359729948312097</v>
      </c>
      <c r="IV6">
        <v>-5.306887338511679</v>
      </c>
      <c r="IW6">
        <v>-5.191396467108902</v>
      </c>
      <c r="IX6">
        <v>66.56314330368569</v>
      </c>
      <c r="IY6">
        <v>0.3361297685729199</v>
      </c>
      <c r="IZ6">
        <v>4.130058145263824</v>
      </c>
      <c r="JA6">
        <v>5.042578138520438</v>
      </c>
      <c r="JB6">
        <v>2.784811563404549</v>
      </c>
      <c r="JC6">
        <v>-1.729271141780179</v>
      </c>
      <c r="JD6">
        <v>451.69151120285</v>
      </c>
      <c r="JE6">
        <v>3.787798661581723</v>
      </c>
      <c r="JF6">
        <v>0.06845966316499141</v>
      </c>
      <c r="JG6">
        <v>361.1961326051518</v>
      </c>
      <c r="JH6">
        <v>4.749020657389408</v>
      </c>
      <c r="JI6">
        <v>5.101973010884546</v>
      </c>
      <c r="JJ6">
        <v>56.05488994293543</v>
      </c>
      <c r="JK6">
        <v>6.65676928654472</v>
      </c>
      <c r="JL6">
        <v>3.059208633954106</v>
      </c>
      <c r="JM6">
        <v>348.2224525168951</v>
      </c>
      <c r="JN6">
        <v>1.312242249533034</v>
      </c>
      <c r="JO6">
        <v>-5.124803583144131</v>
      </c>
      <c r="JP6">
        <v>712.4626723843954</v>
      </c>
      <c r="JQ6">
        <v>4.002428866330742</v>
      </c>
      <c r="JR6">
        <v>-0.6792600252285794</v>
      </c>
      <c r="JS6">
        <v>472.066753813647</v>
      </c>
      <c r="JT6">
        <v>-1.227618163122767</v>
      </c>
      <c r="JU6">
        <v>-3.285429262252014</v>
      </c>
      <c r="JV6">
        <v>204.6516249157999</v>
      </c>
      <c r="JW6">
        <v>-4.768705577331099</v>
      </c>
      <c r="JX6">
        <v>7.187047364196819</v>
      </c>
      <c r="JY6">
        <v>641.6440859974878</v>
      </c>
      <c r="JZ6">
        <v>5.12629647922931</v>
      </c>
      <c r="KA6">
        <v>7.617518875190613</v>
      </c>
      <c r="KB6">
        <v>2.070837202970861</v>
      </c>
      <c r="KC6">
        <v>-6.697697884419052</v>
      </c>
      <c r="KD6">
        <v>-3.687623478134558</v>
      </c>
      <c r="KE6">
        <v>0.0008119492958804118</v>
      </c>
      <c r="KF6">
        <v>2.817903123417667</v>
      </c>
      <c r="KG6">
        <v>-3.979640710128236</v>
      </c>
      <c r="KH6">
        <v>767.9349213620266</v>
      </c>
      <c r="KI6">
        <v>0.06695360828442132</v>
      </c>
      <c r="KJ6">
        <v>2.289786822648847</v>
      </c>
      <c r="KK6">
        <v>4.831905701561044</v>
      </c>
      <c r="KL6">
        <v>-4.533366482428356</v>
      </c>
      <c r="KM6">
        <v>3.6703714008482</v>
      </c>
      <c r="KN6">
        <v>216.6311036627806</v>
      </c>
      <c r="KO6">
        <v>-5.987253660212868</v>
      </c>
      <c r="KP6">
        <v>0.2705902421852817</v>
      </c>
      <c r="KQ6">
        <v>84.90837513914246</v>
      </c>
      <c r="KR6">
        <v>5.17880912586422</v>
      </c>
      <c r="KS6">
        <v>-2.814333824168297</v>
      </c>
      <c r="KT6">
        <v>966.793535358797</v>
      </c>
      <c r="KU6">
        <v>-11.04794932203079</v>
      </c>
      <c r="KV6">
        <v>-8.062026444439908</v>
      </c>
      <c r="KW6">
        <v>0.001585323002569503</v>
      </c>
      <c r="KX6">
        <v>-5.591504254575439</v>
      </c>
      <c r="KY6">
        <v>-2.643393767519897</v>
      </c>
      <c r="KZ6">
        <v>0.02154017242890467</v>
      </c>
      <c r="LA6">
        <v>-5.242867241472386</v>
      </c>
      <c r="LB6">
        <v>-2.248325478670676</v>
      </c>
      <c r="LC6">
        <v>0.0002383388265024388</v>
      </c>
      <c r="LD6">
        <v>-4.703692780990522</v>
      </c>
      <c r="LE6">
        <v>-1.303308798736797</v>
      </c>
      <c r="LF6">
        <v>1.282458665962811</v>
      </c>
      <c r="LG6">
        <v>-1.849022199681024</v>
      </c>
      <c r="LH6">
        <v>8.204810831283243</v>
      </c>
      <c r="LI6">
        <v>398.0524834297803</v>
      </c>
      <c r="LJ6">
        <v>-6.046825137739678</v>
      </c>
      <c r="LK6">
        <v>-7.320701767900268</v>
      </c>
      <c r="LL6">
        <v>146.1281715986628</v>
      </c>
      <c r="LM6">
        <v>-1.842048084752675</v>
      </c>
      <c r="LN6">
        <v>6.934819707364328</v>
      </c>
      <c r="LO6">
        <v>266.9776119007902</v>
      </c>
      <c r="LP6">
        <v>-4.048376771250895</v>
      </c>
      <c r="LQ6">
        <v>4.423037651437677</v>
      </c>
      <c r="LR6">
        <v>239.4910062784361</v>
      </c>
      <c r="LS6">
        <v>2.931341969229854</v>
      </c>
      <c r="LT6">
        <v>8.178651300348346</v>
      </c>
      <c r="LU6">
        <v>40.40319383785793</v>
      </c>
      <c r="LV6">
        <v>-5.989170293356866</v>
      </c>
      <c r="LW6">
        <v>4.381912351936014</v>
      </c>
      <c r="LX6">
        <v>434.6628749099031</v>
      </c>
      <c r="LY6">
        <v>1.781481761241396</v>
      </c>
      <c r="LZ6">
        <v>-5.200505551881142</v>
      </c>
      <c r="MA6">
        <v>797.1205657547144</v>
      </c>
      <c r="MB6">
        <v>-7.994269891042945</v>
      </c>
      <c r="MC6">
        <v>2.634461471247499</v>
      </c>
      <c r="MD6">
        <v>465.5803375839506</v>
      </c>
      <c r="ME6">
        <v>1.481406934956103</v>
      </c>
      <c r="MF6">
        <v>3.048278968558309</v>
      </c>
      <c r="MG6">
        <v>16.43084614457182</v>
      </c>
      <c r="MH6">
        <v>-6.693857727167153</v>
      </c>
      <c r="MI6">
        <v>8.46477060627168</v>
      </c>
      <c r="MJ6">
        <v>1182.657943605612</v>
      </c>
      <c r="MK6">
        <v>-5.027007757299832</v>
      </c>
      <c r="ML6">
        <v>7.315968362275598</v>
      </c>
      <c r="MM6">
        <v>698.329622167654</v>
      </c>
      <c r="MN6">
        <v>-4.335045850061356</v>
      </c>
      <c r="MO6">
        <v>-3.71405588427194</v>
      </c>
      <c r="MP6">
        <v>45.27750994299714</v>
      </c>
      <c r="MQ6">
        <v>-8.630568624637002</v>
      </c>
      <c r="MR6">
        <v>-2.889438130952762</v>
      </c>
      <c r="MS6">
        <v>60.11037106724486</v>
      </c>
      <c r="MT6">
        <v>1.699353573800729</v>
      </c>
      <c r="MU6">
        <v>-4.660666677193387</v>
      </c>
      <c r="MV6">
        <v>700.8798327921597</v>
      </c>
      <c r="MW6">
        <v>5.674691618259285</v>
      </c>
      <c r="MX6">
        <v>3.60710966020391</v>
      </c>
      <c r="MY6">
        <v>205.4430952128668</v>
      </c>
      <c r="MZ6">
        <v>-5.736465885636873</v>
      </c>
      <c r="NA6">
        <v>-1.316139057857387</v>
      </c>
      <c r="NB6">
        <v>16.13862638168108</v>
      </c>
      <c r="NC6">
        <v>9.19403046357565</v>
      </c>
      <c r="ND6">
        <v>10.00988076478037</v>
      </c>
      <c r="NE6">
        <v>38.16407925397994</v>
      </c>
      <c r="NF6">
        <v>5.46151782933763</v>
      </c>
      <c r="NG6">
        <v>-0.6578535862072017</v>
      </c>
      <c r="NH6">
        <v>665.3034801172491</v>
      </c>
      <c r="NI6">
        <v>5.463891741765601</v>
      </c>
      <c r="NJ6">
        <v>7.96868395232853</v>
      </c>
      <c r="NK6">
        <v>1.961846037753204</v>
      </c>
      <c r="NL6">
        <v>6.397791274922178</v>
      </c>
      <c r="NM6">
        <v>-7.309777264683832</v>
      </c>
      <c r="NN6">
        <v>2233.14277204506</v>
      </c>
      <c r="NO6">
        <v>-0.7057651690872542</v>
      </c>
      <c r="NP6">
        <v>-0.09249469798387788</v>
      </c>
      <c r="NQ6">
        <v>45.5718227528568</v>
      </c>
      <c r="NR6">
        <v>-7.567259230912566</v>
      </c>
      <c r="NS6">
        <v>-1.187816771092669</v>
      </c>
      <c r="NT6">
        <v>91.36505071386844</v>
      </c>
      <c r="NU6">
        <v>-1.569721934506145</v>
      </c>
      <c r="NV6">
        <v>-2.369020074902012</v>
      </c>
      <c r="NW6">
        <v>115.477330876924</v>
      </c>
      <c r="NX6">
        <v>3.470819931733596</v>
      </c>
      <c r="NY6">
        <v>7.899118088371189</v>
      </c>
      <c r="NZ6">
        <v>16.32028499403478</v>
      </c>
      <c r="OA6">
        <v>5.74443862713359</v>
      </c>
      <c r="OB6">
        <v>-8.315388621853796</v>
      </c>
      <c r="OC6">
        <v>2328.30164612234</v>
      </c>
      <c r="OD6">
        <v>-5.171510158255585</v>
      </c>
      <c r="OE6">
        <v>-2.175381153191279</v>
      </c>
      <c r="OF6">
        <v>0.0001198768143373408</v>
      </c>
      <c r="OG6">
        <v>-5.752213568576095</v>
      </c>
      <c r="OH6">
        <v>-2.902606555104153</v>
      </c>
      <c r="OI6">
        <v>0.1809444031746301</v>
      </c>
      <c r="OJ6">
        <v>5.363854092059904</v>
      </c>
      <c r="OK6">
        <v>-4.496942523518951</v>
      </c>
      <c r="OL6">
        <v>1323.200716698276</v>
      </c>
      <c r="OM6">
        <v>4.711569419226377</v>
      </c>
      <c r="ON6">
        <v>-5.077197935772912</v>
      </c>
      <c r="OO6">
        <v>1308.420563682364</v>
      </c>
      <c r="OP6">
        <v>3.386181908545338</v>
      </c>
      <c r="OQ6">
        <v>3.618590032933063</v>
      </c>
      <c r="OR6">
        <v>61.27651831964057</v>
      </c>
      <c r="OS6">
        <v>-2.369819629248088</v>
      </c>
      <c r="OT6">
        <v>0.5911045155363928</v>
      </c>
      <c r="OU6">
        <v>0.01221537968659351</v>
      </c>
      <c r="OV6">
        <v>-1.876273298844003</v>
      </c>
      <c r="OW6">
        <v>2.589420688911992</v>
      </c>
      <c r="OX6">
        <v>17.18607092595257</v>
      </c>
      <c r="OY6">
        <v>5.849297669056343</v>
      </c>
      <c r="OZ6">
        <v>1.954777879697177</v>
      </c>
      <c r="PA6">
        <v>380.2752250069212</v>
      </c>
      <c r="PB6">
        <v>-6.896835615954738</v>
      </c>
      <c r="PC6">
        <v>5.702454085523532</v>
      </c>
      <c r="PD6">
        <v>737.1709021832542</v>
      </c>
      <c r="PE6">
        <v>7.787434782406828</v>
      </c>
      <c r="PF6">
        <v>-6.586517893176328</v>
      </c>
      <c r="PG6">
        <v>2414.833852587225</v>
      </c>
      <c r="PH6">
        <v>4.234519502946258</v>
      </c>
      <c r="PI6">
        <v>2.144320517704634</v>
      </c>
      <c r="PJ6">
        <v>207.2810056748389</v>
      </c>
      <c r="PK6">
        <v>-0.7646446912200691</v>
      </c>
      <c r="PL6">
        <v>2.346984509186437</v>
      </c>
      <c r="PM6">
        <v>0.0996886270671675</v>
      </c>
      <c r="PN6">
        <v>2.808888759807143</v>
      </c>
      <c r="PO6">
        <v>4.693769677033169</v>
      </c>
      <c r="PP6">
        <v>9.947924550133351</v>
      </c>
      <c r="PQ6">
        <v>-5.054071011995778</v>
      </c>
      <c r="PR6">
        <v>-4.964893463840853</v>
      </c>
      <c r="PS6">
        <v>67.78309876932298</v>
      </c>
      <c r="PT6">
        <v>-2.034960097683346</v>
      </c>
      <c r="PU6">
        <v>0.9850343856991655</v>
      </c>
      <c r="PV6">
        <v>0.003198234925868202</v>
      </c>
      <c r="PW6">
        <v>2.993981354954691</v>
      </c>
      <c r="PX6">
        <v>-2.510820811972931</v>
      </c>
      <c r="PY6">
        <v>578.6532791886142</v>
      </c>
      <c r="PZ6">
        <v>8.44351370299335</v>
      </c>
      <c r="QA6">
        <v>3.044561779794193</v>
      </c>
      <c r="QB6">
        <v>564.3391472656865</v>
      </c>
      <c r="QC6">
        <v>1.281464952446257</v>
      </c>
      <c r="QD6">
        <v>-5.717364347205671</v>
      </c>
      <c r="QE6">
        <v>799.812698908623</v>
      </c>
      <c r="QF6">
        <v>-7.692563413289574</v>
      </c>
      <c r="QG6">
        <v>-6.057775445137474</v>
      </c>
      <c r="QH6">
        <v>14.91043113521817</v>
      </c>
      <c r="QI6">
        <v>1.838589255681689</v>
      </c>
      <c r="QJ6">
        <v>4.280636096302209</v>
      </c>
      <c r="QK6">
        <v>2.490493824492341</v>
      </c>
      <c r="QL6">
        <v>-4.343177069723504</v>
      </c>
      <c r="QM6">
        <v>6.401099449368711</v>
      </c>
      <c r="QN6">
        <v>479.7905504333041</v>
      </c>
      <c r="QO6">
        <v>8.991735083583972</v>
      </c>
      <c r="QP6">
        <v>7.07593941823834</v>
      </c>
      <c r="QQ6">
        <v>193.3203761874472</v>
      </c>
      <c r="QR6">
        <v>-8.424167220581518</v>
      </c>
      <c r="QS6">
        <v>-5.370316132096938</v>
      </c>
      <c r="QT6">
        <v>0.02319951784779288</v>
      </c>
      <c r="QU6">
        <v>-7.874366410324347</v>
      </c>
      <c r="QV6">
        <v>-0.4026979917124334</v>
      </c>
      <c r="QW6">
        <v>159.9665475680894</v>
      </c>
      <c r="QX6">
        <v>-1.315692582146077</v>
      </c>
      <c r="QY6">
        <v>1.419873441310562</v>
      </c>
      <c r="QZ6">
        <v>0.5594026236042793</v>
      </c>
      <c r="RA6">
        <v>-1.921125517349057</v>
      </c>
      <c r="RB6">
        <v>-8.036605155482938</v>
      </c>
      <c r="RC6">
        <v>664.7357522658671</v>
      </c>
      <c r="RD6">
        <v>3.464000074335251</v>
      </c>
      <c r="RE6">
        <v>-6.439164263080749</v>
      </c>
      <c r="RF6">
        <v>1331.933199346913</v>
      </c>
      <c r="RG6">
        <v>0.7705858476721923</v>
      </c>
      <c r="RH6">
        <v>4.367132338327115</v>
      </c>
      <c r="RI6">
        <v>2.846941724101624</v>
      </c>
      <c r="RJ6">
        <v>-0.5024863258785506</v>
      </c>
      <c r="RK6">
        <v>2.482343715767724</v>
      </c>
      <c r="RL6">
        <v>0.001841021091630015</v>
      </c>
      <c r="RM6">
        <v>-9.11956017355029</v>
      </c>
      <c r="RN6">
        <v>-6.091487284263075</v>
      </c>
      <c r="RO6">
        <v>0.006304696903457979</v>
      </c>
      <c r="RP6">
        <v>-3.65335882639313</v>
      </c>
      <c r="RQ6">
        <v>-8.518451780200678</v>
      </c>
      <c r="RR6">
        <v>494.8774973762652</v>
      </c>
      <c r="RS6">
        <v>-7.93431385506222</v>
      </c>
      <c r="RT6">
        <v>3.04808906098868</v>
      </c>
      <c r="RU6">
        <v>509.7500505134232</v>
      </c>
      <c r="RV6">
        <v>5.795748386269476</v>
      </c>
      <c r="RW6">
        <v>8.783720584132494</v>
      </c>
      <c r="RX6">
        <v>0.001157344193971017</v>
      </c>
      <c r="RY6">
        <v>-6.4730118379283</v>
      </c>
      <c r="RZ6">
        <v>-6.424284241269723</v>
      </c>
      <c r="SA6">
        <v>69.68007038979727</v>
      </c>
      <c r="SB6">
        <v>1.603360863007017</v>
      </c>
      <c r="SC6">
        <v>-7.677911206366666</v>
      </c>
      <c r="SD6">
        <v>1206.637149135825</v>
      </c>
      <c r="SE6">
        <v>2.660603791572968</v>
      </c>
      <c r="SF6">
        <v>5.624330101502627</v>
      </c>
      <c r="SG6">
        <v>0.01052624473055317</v>
      </c>
      <c r="SH6">
        <v>-0.493300645866295</v>
      </c>
      <c r="SI6">
        <v>-5.919562775748355</v>
      </c>
      <c r="SJ6">
        <v>568.0151478518765</v>
      </c>
      <c r="SK6">
        <v>0.2682417090154681</v>
      </c>
      <c r="SL6">
        <v>1.725790985524291</v>
      </c>
      <c r="SM6">
        <v>19.03323387518765</v>
      </c>
      <c r="SN6">
        <v>-10.7419190454121</v>
      </c>
      <c r="SO6">
        <v>-8.558769204691568</v>
      </c>
      <c r="SP6">
        <v>5.337953461719143</v>
      </c>
      <c r="SQ6">
        <v>3.524258994357713</v>
      </c>
      <c r="SR6">
        <v>6.594198158200376</v>
      </c>
      <c r="SS6">
        <v>0.03913189311208708</v>
      </c>
      <c r="ST6">
        <v>5.087709493097194</v>
      </c>
      <c r="SU6">
        <v>-8.487936530548394</v>
      </c>
      <c r="SV6">
        <v>2198.016328809583</v>
      </c>
      <c r="SW6">
        <v>3.916944974231915</v>
      </c>
      <c r="SX6">
        <v>6.909937818711115</v>
      </c>
      <c r="SY6">
        <v>0.0003928018279413737</v>
      </c>
      <c r="SZ6">
        <v>-1.922455146622023</v>
      </c>
      <c r="TA6">
        <v>1.997079375336797</v>
      </c>
      <c r="TB6">
        <v>6.764349896592282</v>
      </c>
      <c r="TC6">
        <v>-3.33749564837506</v>
      </c>
      <c r="TD6">
        <v>7.368200670948127</v>
      </c>
      <c r="TE6">
        <v>475.0220461250474</v>
      </c>
      <c r="TF6">
        <v>3.021324865292144</v>
      </c>
      <c r="TG6">
        <v>6.536388727332318</v>
      </c>
      <c r="TH6">
        <v>2.122326255837911</v>
      </c>
      <c r="TI6">
        <v>-6.641078558650154</v>
      </c>
      <c r="TJ6">
        <v>3.806135084595708</v>
      </c>
      <c r="TK6">
        <v>443.6879283851784</v>
      </c>
      <c r="TL6">
        <v>-4.691660940640936</v>
      </c>
      <c r="TM6">
        <v>-1.66363791158435</v>
      </c>
      <c r="TN6">
        <v>0.006282321260050176</v>
      </c>
      <c r="TO6">
        <v>-5.375424574705394</v>
      </c>
      <c r="TP6">
        <v>0.4796465202246047</v>
      </c>
      <c r="TQ6">
        <v>65.21144765683825</v>
      </c>
      <c r="TR6">
        <v>-4.552469562644276</v>
      </c>
      <c r="TS6">
        <v>1.397186738705892</v>
      </c>
      <c r="TT6">
        <v>69.60377836875807</v>
      </c>
      <c r="TU6">
        <v>-0.7417581026437374</v>
      </c>
      <c r="TV6">
        <v>2.581188759828757</v>
      </c>
      <c r="TW6">
        <v>0.834357407846625</v>
      </c>
      <c r="TX6">
        <v>6.485877488059769</v>
      </c>
      <c r="TY6">
        <v>0.4409676963670517</v>
      </c>
      <c r="TZ6">
        <v>654.4831451188703</v>
      </c>
      <c r="UA6">
        <v>7.223747984738059</v>
      </c>
      <c r="UB6">
        <v>-3.338387015828995</v>
      </c>
      <c r="UC6">
        <v>1471.452046188848</v>
      </c>
      <c r="UD6">
        <v>-7.536475576078028</v>
      </c>
      <c r="UE6">
        <v>-4.125129044451161</v>
      </c>
      <c r="UF6">
        <v>1.353647752651624</v>
      </c>
      <c r="UG6">
        <v>-9.268792870144546</v>
      </c>
      <c r="UH6">
        <v>-9.256080704013867</v>
      </c>
      <c r="UI6">
        <v>71.39110881906926</v>
      </c>
      <c r="UJ6">
        <v>-4.819879842006353</v>
      </c>
      <c r="UK6">
        <v>0.7377395404466095</v>
      </c>
      <c r="UL6">
        <v>52.33133524399258</v>
      </c>
      <c r="UM6">
        <v>-4.114591516516612</v>
      </c>
      <c r="UN6">
        <v>-1.103275821845858</v>
      </c>
      <c r="UO6">
        <v>0.001024359567053923</v>
      </c>
      <c r="UP6">
        <v>0.5243720687334454</v>
      </c>
      <c r="UQ6">
        <v>3.475951568774288</v>
      </c>
      <c r="UR6">
        <v>0.01875635853035769</v>
      </c>
      <c r="US6">
        <v>-2.059066385317343</v>
      </c>
      <c r="UT6">
        <v>-0.4028921416143805</v>
      </c>
      <c r="UU6">
        <v>14.44694130629843</v>
      </c>
      <c r="UV6">
        <v>-6.233320376849706</v>
      </c>
      <c r="UW6">
        <v>-7.439289028187503</v>
      </c>
      <c r="UX6">
        <v>141.5213783682903</v>
      </c>
      <c r="UY6">
        <v>6.169964055630315</v>
      </c>
      <c r="UZ6">
        <v>-2.285956817437953</v>
      </c>
      <c r="VA6">
        <v>1049.90498440001</v>
      </c>
      <c r="VB6">
        <v>-8.68133254887559</v>
      </c>
      <c r="VC6">
        <v>-4.606371200727478</v>
      </c>
      <c r="VD6">
        <v>9.244335200099254</v>
      </c>
      <c r="VE6">
        <v>-5.764117652899225</v>
      </c>
      <c r="VF6">
        <v>3.592076080995323</v>
      </c>
      <c r="VG6">
        <v>323.2095902624025</v>
      </c>
      <c r="VH6">
        <v>-5.485118533894394</v>
      </c>
      <c r="VI6">
        <v>-2.498656179050222</v>
      </c>
      <c r="VJ6">
        <v>0.001466142690921052</v>
      </c>
      <c r="VK6">
        <v>5.612665788866457</v>
      </c>
      <c r="VL6">
        <v>7.053221312199374</v>
      </c>
      <c r="VM6">
        <v>19.4549366064598</v>
      </c>
      <c r="VN6">
        <v>-1.33519667703784</v>
      </c>
      <c r="VO6">
        <v>-1.660135555152316</v>
      </c>
      <c r="VP6">
        <v>88.44174834557721</v>
      </c>
      <c r="VQ6">
        <v>-0.2533892503536012</v>
      </c>
      <c r="VR6">
        <v>1.968598724349744</v>
      </c>
      <c r="VS6">
        <v>4.842421692049623</v>
      </c>
      <c r="VT6">
        <v>-3.414306000381366</v>
      </c>
      <c r="VU6">
        <v>-0.4404154919517179</v>
      </c>
      <c r="VV6">
        <v>0.005453644400498223</v>
      </c>
      <c r="VW6">
        <v>-3.356175713389586</v>
      </c>
      <c r="VX6">
        <v>-0.3479067046376946</v>
      </c>
      <c r="VY6">
        <v>0.0005470120459108678</v>
      </c>
      <c r="VZ6">
        <v>-0.8768918332819214</v>
      </c>
      <c r="WA6">
        <v>1.896985432315228</v>
      </c>
      <c r="WB6">
        <v>0.4090519281105772</v>
      </c>
      <c r="WC6">
        <v>-3.522426227141737</v>
      </c>
      <c r="WD6">
        <v>-2.756414579705249</v>
      </c>
      <c r="WE6">
        <v>39.92563167511547</v>
      </c>
      <c r="WF6">
        <v>-1.60509458743008</v>
      </c>
      <c r="WG6">
        <v>3.979823476074491</v>
      </c>
      <c r="WH6">
        <v>53.45441116025779</v>
      </c>
      <c r="WI6">
        <v>-0.9347222826899519</v>
      </c>
      <c r="WJ6">
        <v>4.352847896337654</v>
      </c>
      <c r="WK6">
        <v>41.86381859181114</v>
      </c>
      <c r="WL6">
        <v>4.933825294832415</v>
      </c>
      <c r="WM6">
        <v>7.903482316740011</v>
      </c>
      <c r="WN6">
        <v>0.007365570556129112</v>
      </c>
      <c r="WO6">
        <v>-3.35587601818691</v>
      </c>
      <c r="WP6">
        <v>-0.3481611401102275</v>
      </c>
      <c r="WQ6">
        <v>0.000476154749904607</v>
      </c>
      <c r="WR6">
        <v>-0.03779637103048739</v>
      </c>
      <c r="WS6">
        <v>7.746129843380853</v>
      </c>
      <c r="WT6">
        <v>183.0876001994561</v>
      </c>
      <c r="WU6">
        <v>7.219820776896206</v>
      </c>
      <c r="WV6">
        <v>1.355551959405731</v>
      </c>
      <c r="WW6">
        <v>628.6020933498718</v>
      </c>
      <c r="WX6">
        <v>-3.579795786953447</v>
      </c>
      <c r="WY6">
        <v>-3.86925428597893</v>
      </c>
      <c r="WZ6">
        <v>86.56429773448784</v>
      </c>
      <c r="XA6">
        <v>-4.321965630646632</v>
      </c>
      <c r="XB6">
        <v>-2.51793776571277</v>
      </c>
      <c r="XC6">
        <v>11.44279478283726</v>
      </c>
      <c r="XD6">
        <v>5.432157359151069</v>
      </c>
      <c r="XE6">
        <v>8.482635056763302</v>
      </c>
      <c r="XF6">
        <v>0.02038398364985607</v>
      </c>
      <c r="XG6">
        <v>-0.00114556501444163</v>
      </c>
      <c r="XH6">
        <v>3.866937362879477</v>
      </c>
      <c r="XI6">
        <v>6.028543757607023</v>
      </c>
      <c r="XJ6">
        <v>2.735483299601693</v>
      </c>
      <c r="XK6">
        <v>-2.127542964075501</v>
      </c>
      <c r="XL6">
        <v>494.6174561862187</v>
      </c>
      <c r="XM6">
        <v>-6.071078987735091</v>
      </c>
      <c r="XN6">
        <v>-3.054922873601296</v>
      </c>
      <c r="XO6">
        <v>0.002088160191233778</v>
      </c>
      <c r="XP6">
        <v>-4.570893126031459</v>
      </c>
      <c r="XQ6">
        <v>-4.060782629025896</v>
      </c>
      <c r="XR6">
        <v>49.59639789697508</v>
      </c>
      <c r="XS6">
        <v>-3.293494365269339</v>
      </c>
      <c r="XT6">
        <v>8.703467999521523</v>
      </c>
      <c r="XU6">
        <v>647.5626543477055</v>
      </c>
      <c r="XV6">
        <v>-6.387920343368501</v>
      </c>
      <c r="XW6">
        <v>-6.219821038888004</v>
      </c>
      <c r="XX6">
        <v>64.15729239427074</v>
      </c>
      <c r="XY6">
        <v>-6.144101102472285</v>
      </c>
      <c r="XZ6">
        <v>5.036553390219243</v>
      </c>
      <c r="YA6">
        <v>535.3848634303525</v>
      </c>
      <c r="YB6">
        <v>-6.812406920556434</v>
      </c>
      <c r="YC6">
        <v>-3.771393894194151</v>
      </c>
      <c r="YD6">
        <v>0.01345654665114626</v>
      </c>
      <c r="YE6">
        <v>4.977966569694591</v>
      </c>
      <c r="YF6">
        <v>-4.613182840308479</v>
      </c>
      <c r="YG6">
        <v>1268.296347720165</v>
      </c>
      <c r="YH6">
        <v>-5.947187636607699</v>
      </c>
      <c r="YI6">
        <v>-7.423759091843734</v>
      </c>
      <c r="YJ6">
        <v>160.3175359506725</v>
      </c>
      <c r="YK6">
        <v>6.779811527650935</v>
      </c>
      <c r="YL6">
        <v>-7.907186519092708</v>
      </c>
      <c r="YM6">
        <v>2502.639199244108</v>
      </c>
      <c r="YN6">
        <v>3.260466980754581</v>
      </c>
      <c r="YO6">
        <v>4.574656767095719</v>
      </c>
      <c r="YP6">
        <v>22.73564861181231</v>
      </c>
      <c r="YQ6">
        <v>-4.507743556944567</v>
      </c>
      <c r="YR6">
        <v>-2.913173700799296</v>
      </c>
      <c r="YS6">
        <v>15.8018711140442</v>
      </c>
      <c r="YT6">
        <v>1.344484278020073</v>
      </c>
      <c r="YU6">
        <v>-7.901608636395455</v>
      </c>
      <c r="YV6">
        <v>1199.734333347986</v>
      </c>
      <c r="YW6">
        <v>4.609342782889505</v>
      </c>
      <c r="YX6">
        <v>-7.313209147835845</v>
      </c>
      <c r="YY6">
        <v>1781.460449001559</v>
      </c>
      <c r="YZ6">
        <v>3.66105927875742</v>
      </c>
      <c r="ZA6">
        <v>-5.543948227678515</v>
      </c>
      <c r="ZB6">
        <v>1191.69766585726</v>
      </c>
      <c r="ZC6">
        <v>-4.075999647409287</v>
      </c>
      <c r="ZD6">
        <v>-1.081822873937404</v>
      </c>
      <c r="ZE6">
        <v>0.0002712797375821306</v>
      </c>
      <c r="ZF6">
        <v>-5.103974550154588</v>
      </c>
      <c r="ZG6">
        <v>-2.077007035751287</v>
      </c>
      <c r="ZH6">
        <v>0.005817974664737701</v>
      </c>
      <c r="ZI6">
        <v>-0.8791346072481918</v>
      </c>
      <c r="ZJ6">
        <v>4.067663740303127</v>
      </c>
      <c r="ZK6">
        <v>30.32019044822836</v>
      </c>
      <c r="ZL6">
        <v>1.988271778609588</v>
      </c>
      <c r="ZM6">
        <v>3.596932125642006</v>
      </c>
      <c r="ZN6">
        <v>15.48660823935961</v>
      </c>
      <c r="ZO6">
        <v>1.94469658801986</v>
      </c>
      <c r="ZP6">
        <v>-4.948406058638686</v>
      </c>
      <c r="ZQ6">
        <v>782.9878398185787</v>
      </c>
      <c r="ZR6">
        <v>3.455289320336287</v>
      </c>
      <c r="ZS6">
        <v>6.474628671361073</v>
      </c>
      <c r="ZT6">
        <v>0.002992083984479306</v>
      </c>
      <c r="ZU6">
        <v>1.735711718292417</v>
      </c>
      <c r="ZV6">
        <v>4.762958849112819</v>
      </c>
      <c r="ZW6">
        <v>0.005939249103553037</v>
      </c>
      <c r="ZX6">
        <v>0.985941124290362</v>
      </c>
      <c r="ZY6">
        <v>1.741075738715818</v>
      </c>
      <c r="ZZ6">
        <v>40.31536479480596</v>
      </c>
      <c r="AAA6">
        <v>-5.95247316521041</v>
      </c>
      <c r="AAB6">
        <v>-0.4293572603619292</v>
      </c>
      <c r="AAC6">
        <v>50.92891095439496</v>
      </c>
      <c r="AAD6">
        <v>5.700617005887445</v>
      </c>
      <c r="AAE6">
        <v>0.5911022487924672</v>
      </c>
      <c r="AAF6">
        <v>526.1138367643297</v>
      </c>
      <c r="AAG6">
        <v>-3.802503692569414</v>
      </c>
      <c r="AAH6">
        <v>-0.656071586114775</v>
      </c>
      <c r="AAI6">
        <v>0.1715388944059434</v>
      </c>
      <c r="AAJ6">
        <v>-9.55608594338767</v>
      </c>
      <c r="AAK6">
        <v>-6.627153509392796</v>
      </c>
      <c r="AAL6">
        <v>0.04040479150314413</v>
      </c>
      <c r="AAM6">
        <v>-5.271614478271044</v>
      </c>
      <c r="AAN6">
        <v>-4.800757292727488</v>
      </c>
      <c r="AAO6">
        <v>51.17250700733329</v>
      </c>
      <c r="AAP6">
        <v>-4.085158519123684</v>
      </c>
      <c r="AAQ6">
        <v>3.91796676512028</v>
      </c>
      <c r="AAR6">
        <v>200.25010087873</v>
      </c>
      <c r="AAS6">
        <v>-8.623914998807011</v>
      </c>
      <c r="AAT6">
        <v>4.206395101268608</v>
      </c>
      <c r="AAU6">
        <v>773.0799733091899</v>
      </c>
      <c r="AAV6">
        <v>1.751682063057888</v>
      </c>
      <c r="AAW6">
        <v>-2.664879010359472</v>
      </c>
      <c r="AAX6">
        <v>440.0430252458373</v>
      </c>
      <c r="AAY6">
        <v>3.324716749427618</v>
      </c>
      <c r="AAZ6">
        <v>2.795987730436083</v>
      </c>
      <c r="ABA6">
        <v>99.6154279157837</v>
      </c>
      <c r="ABB6">
        <v>6.180825913693421</v>
      </c>
      <c r="ABC6">
        <v>-3.225876630673597</v>
      </c>
      <c r="ABD6">
        <v>1231.410144195224</v>
      </c>
      <c r="ABE6">
        <v>5.735415383967181</v>
      </c>
      <c r="ABF6">
        <v>0.06626017824264341</v>
      </c>
      <c r="ABG6">
        <v>601.2340158475268</v>
      </c>
      <c r="ABH6">
        <v>1.848149010480336</v>
      </c>
      <c r="ABI6">
        <v>-6.665554417002672</v>
      </c>
      <c r="ABJ6">
        <v>1060.522932928272</v>
      </c>
      <c r="ABK6">
        <v>8.641459084159285</v>
      </c>
      <c r="ABL6">
        <v>11.30744672274133</v>
      </c>
      <c r="ABM6">
        <v>0.8925140606399774</v>
      </c>
      <c r="ABN6">
        <v>5.33545913739832</v>
      </c>
      <c r="ABO6">
        <v>4.392259365842676</v>
      </c>
      <c r="ABP6">
        <v>124.3905955071718</v>
      </c>
      <c r="ABQ6">
        <v>-8.747936576698436</v>
      </c>
      <c r="ABR6">
        <v>-5.757985665358903</v>
      </c>
      <c r="ABS6">
        <v>0.0008078734632474023</v>
      </c>
      <c r="ABT6">
        <v>3.307090567344952</v>
      </c>
      <c r="ABU6">
        <v>6.423758478587563</v>
      </c>
      <c r="ABV6">
        <v>0.1088912121097105</v>
      </c>
      <c r="ABW6">
        <v>-7.585705149621729</v>
      </c>
      <c r="ABX6">
        <v>-2.834747785902989</v>
      </c>
      <c r="ABY6">
        <v>24.52681351648704</v>
      </c>
      <c r="ABZ6">
        <v>-4.741444826580059</v>
      </c>
      <c r="ACA6">
        <v>-3.872924548403673</v>
      </c>
      <c r="ACB6">
        <v>36.34564643636217</v>
      </c>
      <c r="ACC6">
        <v>1.379984749898565</v>
      </c>
      <c r="ACD6">
        <v>0.05586515518141405</v>
      </c>
      <c r="ACE6">
        <v>149.5840821553345</v>
      </c>
      <c r="ACF6">
        <v>1.089568861775519</v>
      </c>
      <c r="ACG6">
        <v>4.096219669872255</v>
      </c>
      <c r="ACH6">
        <v>0.0003538659867168512</v>
      </c>
      <c r="ACI6">
        <v>7.645865818888293</v>
      </c>
      <c r="ACJ6">
        <v>5.735164389976768</v>
      </c>
      <c r="ACK6">
        <v>192.9199081913095</v>
      </c>
      <c r="ACL6">
        <v>-6.820190454937224</v>
      </c>
      <c r="ACM6">
        <v>-0.7707427273457036</v>
      </c>
      <c r="ACN6">
        <v>74.39305154650469</v>
      </c>
      <c r="ACO6">
        <v>-5.185323546130036</v>
      </c>
      <c r="ACP6">
        <v>-3.536393614010732</v>
      </c>
      <c r="ACQ6">
        <v>14.60312262658519</v>
      </c>
      <c r="ACR6">
        <v>5.425680567100931</v>
      </c>
      <c r="ACS6">
        <v>2.642510763675459</v>
      </c>
      <c r="ACT6">
        <v>267.5604238020178</v>
      </c>
      <c r="ACU6">
        <v>2.587867878745332</v>
      </c>
      <c r="ACV6">
        <v>-5.852071269560049</v>
      </c>
      <c r="ACW6">
        <v>1046.977661735441</v>
      </c>
      <c r="ACX6">
        <v>-6.374318692975919</v>
      </c>
      <c r="ACY6">
        <v>2.592637732818399</v>
      </c>
      <c r="ACZ6">
        <v>284.8365518986249</v>
      </c>
      <c r="ADA6">
        <v>-5.262197343326324</v>
      </c>
      <c r="ADB6">
        <v>-2.452328613230974</v>
      </c>
      <c r="ADC6">
        <v>0.289199198364437</v>
      </c>
      <c r="ADD6">
        <v>-6.566566432494376</v>
      </c>
      <c r="ADE6">
        <v>5.533946274908615</v>
      </c>
      <c r="ADF6">
        <v>662.5546523008267</v>
      </c>
      <c r="ADG6">
        <v>-6.263300919033585</v>
      </c>
      <c r="ADH6">
        <v>0.4783439343979539</v>
      </c>
      <c r="ADI6">
        <v>111.9992496736858</v>
      </c>
      <c r="ADJ6">
        <v>-4.963942148372172</v>
      </c>
      <c r="ADK6">
        <v>-0.661074375496105</v>
      </c>
      <c r="ADL6">
        <v>13.57971546879233</v>
      </c>
      <c r="ADM6">
        <v>-1.432108222755792</v>
      </c>
      <c r="ADN6">
        <v>0.218695298683617</v>
      </c>
      <c r="ADO6">
        <v>14.5626491020824</v>
      </c>
      <c r="ADP6">
        <v>-7.75112859996038</v>
      </c>
      <c r="ADQ6">
        <v>5.069867764494411</v>
      </c>
      <c r="ADR6">
        <v>771.6157567250738</v>
      </c>
      <c r="ADS6">
        <v>-4.810446702989245</v>
      </c>
      <c r="ADT6">
        <v>-1.840753661981466</v>
      </c>
      <c r="ADU6">
        <v>0.007348094106848957</v>
      </c>
      <c r="ADV6">
        <v>-8.123008114628467</v>
      </c>
      <c r="ADW6">
        <v>4.37139540810559</v>
      </c>
      <c r="ADX6">
        <v>721.149586020039</v>
      </c>
      <c r="ADY6">
        <v>-4.509263852315605</v>
      </c>
      <c r="ADZ6">
        <v>7.60123712474145</v>
      </c>
      <c r="AEA6">
        <v>664.0098244236606</v>
      </c>
      <c r="AEB6">
        <v>6.669665208156662</v>
      </c>
      <c r="AEC6">
        <v>5.452722756169164</v>
      </c>
      <c r="AED6">
        <v>142.2608291469946</v>
      </c>
      <c r="AEE6">
        <v>-6.592340942755934</v>
      </c>
      <c r="AEF6">
        <v>1.328451275279775</v>
      </c>
      <c r="AEG6">
        <v>193.7135684246464</v>
      </c>
      <c r="AEH6">
        <v>-1.048819430200798</v>
      </c>
      <c r="AEI6">
        <v>3.432896446725799</v>
      </c>
      <c r="AEJ6">
        <v>17.56385551949083</v>
      </c>
      <c r="AEK6">
        <v>-8.219603850569539</v>
      </c>
      <c r="AEL6">
        <v>-2.283274206709084</v>
      </c>
      <c r="AEM6">
        <v>68.97625421930935</v>
      </c>
      <c r="AEN6">
        <v>-9.050698915738838</v>
      </c>
      <c r="AEO6">
        <v>-7.264843382644907</v>
      </c>
      <c r="AEP6">
        <v>11.79317429214897</v>
      </c>
      <c r="AEQ6">
        <v>4.042602133414694</v>
      </c>
      <c r="AER6">
        <v>3.099102446297467</v>
      </c>
      <c r="AES6">
        <v>124.4095182583493</v>
      </c>
      <c r="AET6">
        <v>-3.928561936604458</v>
      </c>
      <c r="AEU6">
        <v>6.941588034734364</v>
      </c>
      <c r="AEV6">
        <v>495.5140845709157</v>
      </c>
      <c r="AEW6">
        <v>-6.848809577550031</v>
      </c>
      <c r="AEX6">
        <v>0.3715038833079598</v>
      </c>
      <c r="AEY6">
        <v>142.4883656631932</v>
      </c>
      <c r="AEZ6">
        <v>4.609132362312812</v>
      </c>
      <c r="AFA6">
        <v>-5.763318171613178</v>
      </c>
      <c r="AFB6">
        <v>1430.57946625838</v>
      </c>
      <c r="AFC6">
        <v>1.599320169143515</v>
      </c>
      <c r="AFD6">
        <v>0.9915173015559476</v>
      </c>
      <c r="AFE6">
        <v>104.1299322509846</v>
      </c>
      <c r="AFF6">
        <v>-4.949428209060899</v>
      </c>
      <c r="AFG6">
        <v>-1.915382332901479</v>
      </c>
      <c r="AFH6">
        <v>0.009272973467700268</v>
      </c>
      <c r="AFI6">
        <v>8.521711792850295</v>
      </c>
      <c r="AFJ6">
        <v>-3.450566370962087</v>
      </c>
      <c r="AFK6">
        <v>1793.352907316585</v>
      </c>
      <c r="AFL6">
        <v>1.4159644121161</v>
      </c>
      <c r="AFM6">
        <v>-4.520962451378392</v>
      </c>
      <c r="AFN6">
        <v>638.949294107596</v>
      </c>
      <c r="AFO6">
        <v>-1.435644319385269</v>
      </c>
      <c r="AFP6">
        <v>4.65268675167414</v>
      </c>
      <c r="AFQ6">
        <v>76.30231043576761</v>
      </c>
      <c r="AFR6">
        <v>-8.488659363239824</v>
      </c>
      <c r="AFS6">
        <v>-5.502033790025665</v>
      </c>
      <c r="AFT6">
        <v>0.001431002334798593</v>
      </c>
      <c r="AFU6">
        <v>7.684363514390731</v>
      </c>
      <c r="AFV6">
        <v>-7.887341355221109</v>
      </c>
      <c r="AFW6">
        <v>2759.265774111713</v>
      </c>
      <c r="AFX6">
        <v>5.093186215966883</v>
      </c>
      <c r="AFY6">
        <v>-7.029410799777693</v>
      </c>
      <c r="AFZ6">
        <v>1829.543524004854</v>
      </c>
      <c r="AGA6">
        <v>7.258355734783974</v>
      </c>
      <c r="AGB6">
        <v>3.240816934605498</v>
      </c>
      <c r="AGC6">
        <v>393.9668064960829</v>
      </c>
      <c r="AGD6">
        <v>-6.97942660495467</v>
      </c>
      <c r="AGE6">
        <v>-1.840131437785088</v>
      </c>
      <c r="AGF6">
        <v>36.61267049820101</v>
      </c>
      <c r="AGG6">
        <v>7.184525438173252</v>
      </c>
      <c r="AGH6">
        <v>0.4417607771740532</v>
      </c>
      <c r="AGI6">
        <v>759.3717059169188</v>
      </c>
      <c r="AGJ6">
        <v>-6.662019095620212</v>
      </c>
      <c r="AGK6">
        <v>-7.326535631669568</v>
      </c>
      <c r="AGL6">
        <v>107.4294515438334</v>
      </c>
      <c r="AGM6">
        <v>6.390626214075834</v>
      </c>
      <c r="AGN6">
        <v>9.342371928076803</v>
      </c>
      <c r="AGO6">
        <v>0.01862780893821</v>
      </c>
      <c r="AGP6">
        <v>-6.107678215562691</v>
      </c>
      <c r="AGQ6">
        <v>-3.10466922035875</v>
      </c>
      <c r="AGR6">
        <v>7.243241709871634E-05</v>
      </c>
      <c r="AGS6">
        <v>-0.9930932218974188</v>
      </c>
      <c r="AGT6">
        <v>-8.205470836071283</v>
      </c>
      <c r="AGU6">
        <v>834.3412522758357</v>
      </c>
      <c r="AGV6">
        <v>-7.230111370440635</v>
      </c>
      <c r="AGW6">
        <v>-4.313845912195864</v>
      </c>
      <c r="AGX6">
        <v>0.05609178786366653</v>
      </c>
      <c r="AGY6">
        <v>-8.639758642987129</v>
      </c>
      <c r="AGZ6">
        <v>-5.656644741615795</v>
      </c>
      <c r="AHA6">
        <v>0.002281122615176188</v>
      </c>
      <c r="AHB6">
        <v>-5.531515496391606</v>
      </c>
      <c r="AHC6">
        <v>-2.53872413026266</v>
      </c>
      <c r="AHD6">
        <v>0.0004157152182952269</v>
      </c>
      <c r="AHE6">
        <v>0.09695325255737286</v>
      </c>
      <c r="AHF6">
        <v>7.31029852768821</v>
      </c>
      <c r="AHG6">
        <v>142.0182272597388</v>
      </c>
      <c r="AHH6">
        <v>-9.822053046990895</v>
      </c>
      <c r="AHI6">
        <v>-7.737508216444761</v>
      </c>
      <c r="AHJ6">
        <v>6.704465338238448</v>
      </c>
      <c r="AHK6">
        <v>8.497557390563804</v>
      </c>
      <c r="AHL6">
        <v>6.499731355769901</v>
      </c>
      <c r="AHM6">
        <v>199.82612059251</v>
      </c>
      <c r="AHN6">
        <v>-0.8322030476970785</v>
      </c>
      <c r="AHO6">
        <v>5.459290146642322</v>
      </c>
      <c r="AHP6">
        <v>86.67141958706073</v>
      </c>
      <c r="AHQ6">
        <v>-3.631700211269183</v>
      </c>
      <c r="AHR6">
        <v>-0.5786394743755681</v>
      </c>
      <c r="AHS6">
        <v>0.02252353439754703</v>
      </c>
      <c r="AHT6">
        <v>-7.041730281481997</v>
      </c>
      <c r="AHU6">
        <v>2.621928612369717</v>
      </c>
      <c r="AHV6">
        <v>355.2347988288724</v>
      </c>
      <c r="AHW6">
        <v>4.728554921096558</v>
      </c>
      <c r="AHX6">
        <v>6.679991393878829</v>
      </c>
      <c r="AHY6">
        <v>8.795883764890275</v>
      </c>
      <c r="AHZ6">
        <v>-3.560561933797045</v>
      </c>
      <c r="AIA6">
        <v>-0.957461236659646</v>
      </c>
      <c r="AIB6">
        <v>1.260232452902547</v>
      </c>
      <c r="AIF6">
        <v>-10.19446772567624</v>
      </c>
      <c r="AIG6">
        <v>-7.162337841327432</v>
      </c>
      <c r="AIH6">
        <v>0.008258635746144405</v>
      </c>
      <c r="AII6">
        <v>-4.690035016879304</v>
      </c>
      <c r="AIJ6">
        <v>-7.669628637402595</v>
      </c>
      <c r="AIK6">
        <v>286.0443189328227</v>
      </c>
      <c r="AIL6">
        <v>-8.198966029848636</v>
      </c>
      <c r="AIM6">
        <v>8.019855474057474</v>
      </c>
      <c r="AIN6">
        <v>1397.897935617045</v>
      </c>
      <c r="AIO6">
        <v>7.588128992241992</v>
      </c>
      <c r="AIP6">
        <v>3.802164341691004</v>
      </c>
      <c r="AIQ6">
        <v>368.3945299082208</v>
      </c>
      <c r="AIR6">
        <v>-6.02938553482588</v>
      </c>
      <c r="AIS6">
        <v>-3.056916685483733</v>
      </c>
      <c r="AIT6">
        <v>0.006063714052363026</v>
      </c>
      <c r="AIU6">
        <v>-7.639305535008656</v>
      </c>
      <c r="AIV6">
        <v>4.864381249297462</v>
      </c>
      <c r="AIW6">
        <v>722.5604999535582</v>
      </c>
      <c r="AIX6">
        <v>5.540695996074749</v>
      </c>
      <c r="AIY6">
        <v>8.517074857488764</v>
      </c>
      <c r="AIZ6">
        <v>0.004463665504786736</v>
      </c>
      <c r="AJA6">
        <v>-6.083449281694829</v>
      </c>
      <c r="AJB6">
        <v>7.762819187812544</v>
      </c>
      <c r="AJC6">
        <v>941.1323177010383</v>
      </c>
      <c r="AJD6">
        <v>3.25463263470914</v>
      </c>
      <c r="AJE6">
        <v>-6.152465248363813</v>
      </c>
      <c r="AJF6">
        <v>1231.488623041227</v>
      </c>
      <c r="AJG6">
        <v>-6.389033151714788</v>
      </c>
      <c r="AJH6">
        <v>-3.406272311794059</v>
      </c>
      <c r="AJI6">
        <v>0.002377509121910018</v>
      </c>
      <c r="AJJ6">
        <v>8.287567216041834</v>
      </c>
      <c r="AJK6">
        <v>6.087119097327641</v>
      </c>
      <c r="AJL6">
        <v>216.3572850835039</v>
      </c>
      <c r="AJM6">
        <v>4.483603044511378</v>
      </c>
      <c r="AJN6">
        <v>-1.940144331203281</v>
      </c>
      <c r="AJO6">
        <v>710.4561168103113</v>
      </c>
      <c r="AJP6">
        <v>-5.638897694873137</v>
      </c>
      <c r="AJQ6">
        <v>0.6045069760909451</v>
      </c>
      <c r="AJR6">
        <v>84.15739087705298</v>
      </c>
      <c r="AJS6">
        <v>-7.31617491695626</v>
      </c>
      <c r="AJT6">
        <v>-4.314346203708031</v>
      </c>
      <c r="AJU6">
        <v>2.67535371539626E-05</v>
      </c>
      <c r="AJV6">
        <v>-6.019984655228003</v>
      </c>
      <c r="AJW6">
        <v>-4.746068287952175</v>
      </c>
      <c r="AJX6">
        <v>23.83491765726621</v>
      </c>
      <c r="AJY6">
        <v>0.2749679129293259</v>
      </c>
      <c r="AJZ6">
        <v>6.357283867265243</v>
      </c>
      <c r="AKA6">
        <v>76.00537313882985</v>
      </c>
      <c r="AKB6">
        <v>-3.139503030579897</v>
      </c>
      <c r="AKC6">
        <v>-0.2089704137500247</v>
      </c>
      <c r="AKD6">
        <v>0.03860573859604259</v>
      </c>
      <c r="AKE6">
        <v>6.587499854723098</v>
      </c>
      <c r="AKF6">
        <v>-7.858765836779112</v>
      </c>
      <c r="AKG6">
        <v>2434.977492627896</v>
      </c>
      <c r="AKH6">
        <v>-4.467609305014313</v>
      </c>
      <c r="AKI6">
        <v>0.2345750917559726</v>
      </c>
      <c r="AKJ6">
        <v>23.17945376486575</v>
      </c>
      <c r="AKK6">
        <v>5.392846402182426</v>
      </c>
      <c r="AKL6">
        <v>8.222411346924197</v>
      </c>
      <c r="AKM6">
        <v>0.2323848644870034</v>
      </c>
      <c r="AKN6">
        <v>1.940698963052303</v>
      </c>
      <c r="AKO6">
        <v>4.966283405193383</v>
      </c>
      <c r="AKP6">
        <v>0.005236509437361988</v>
      </c>
      <c r="AKQ6">
        <v>7.392686076462557</v>
      </c>
      <c r="AKR6">
        <v>4.053556711265902</v>
      </c>
      <c r="AKS6">
        <v>321.4764888695885</v>
      </c>
      <c r="AKT6">
        <v>-0.5728590355748365</v>
      </c>
      <c r="AKU6">
        <v>2.452965326894273</v>
      </c>
      <c r="AKV6">
        <v>0.005335181575487596</v>
      </c>
      <c r="AKW6">
        <v>-10.28022497704099</v>
      </c>
      <c r="AKX6">
        <v>-7.364048785685281</v>
      </c>
      <c r="AKY6">
        <v>0.05621144716507393</v>
      </c>
      <c r="AKZ6">
        <v>-6.981139829727624</v>
      </c>
      <c r="ALA6">
        <v>0.01761950223830907</v>
      </c>
      <c r="ALB6">
        <v>127.9206095598771</v>
      </c>
      <c r="ALC6">
        <v>-0.7864178091499339</v>
      </c>
      <c r="ALD6">
        <v>-3.231675421482242</v>
      </c>
      <c r="ALE6">
        <v>237.2066437173036</v>
      </c>
      <c r="ALF6">
        <v>-2.0914568678973</v>
      </c>
      <c r="ALG6">
        <v>5.12303500412524</v>
      </c>
      <c r="ALH6">
        <v>142.0955339147525</v>
      </c>
      <c r="ALI6">
        <v>5.778352539785773</v>
      </c>
      <c r="ALJ6">
        <v>2.456369861048583</v>
      </c>
      <c r="ALK6">
        <v>319.7397199220244</v>
      </c>
      <c r="ALL6">
        <v>-0.3869508816491013</v>
      </c>
      <c r="ALM6">
        <v>3.483666773715385</v>
      </c>
      <c r="ALN6">
        <v>6.06380081465884</v>
      </c>
      <c r="ALO6">
        <v>3.308888234092756</v>
      </c>
      <c r="ALP6">
        <v>6.274754751544292</v>
      </c>
      <c r="ALQ6">
        <v>0.009320757047090397</v>
      </c>
      <c r="ALR6">
        <v>1.813707130743829</v>
      </c>
      <c r="ALS6">
        <v>-4.922424338515492</v>
      </c>
      <c r="ALT6">
        <v>758.3380478936131</v>
      </c>
      <c r="ALU6">
        <v>-3.67186519254106</v>
      </c>
      <c r="ALV6">
        <v>-0.6419582708319459</v>
      </c>
      <c r="ALW6">
        <v>0.007155391728920763</v>
      </c>
      <c r="ALX6">
        <v>1.326874635639162</v>
      </c>
      <c r="ALY6">
        <v>7.893004937002015</v>
      </c>
      <c r="ALZ6">
        <v>101.7382826103865</v>
      </c>
      <c r="AMA6">
        <v>4.156957087570055</v>
      </c>
      <c r="AMB6">
        <v>-2.327225458389456</v>
      </c>
      <c r="AMC6">
        <v>719.5977485206643</v>
      </c>
      <c r="AMD6">
        <v>-5.601850246813607</v>
      </c>
      <c r="AME6">
        <v>3.813202844884696</v>
      </c>
      <c r="AMF6">
        <v>329.2232493544636</v>
      </c>
      <c r="AMG6">
        <v>3.972302870702294</v>
      </c>
      <c r="AMH6">
        <v>2.615691043216074</v>
      </c>
      <c r="AMI6">
        <v>151.8405329231426</v>
      </c>
      <c r="AMJ6">
        <v>5.511956712498675</v>
      </c>
      <c r="AMK6">
        <v>5.155920198406298</v>
      </c>
      <c r="AML6">
        <v>90.10384867137051</v>
      </c>
      <c r="AMM6">
        <v>-5.809155915509725</v>
      </c>
      <c r="AMN6">
        <v>-5.761277956313049</v>
      </c>
      <c r="AMO6">
        <v>69.72019635037424</v>
      </c>
      <c r="AMP6">
        <v>6.330852371081838</v>
      </c>
      <c r="AMQ6">
        <v>-4.407029758195596</v>
      </c>
      <c r="AMR6">
        <v>1509.835243183362</v>
      </c>
      <c r="AMS6">
        <v>1.749670211549565</v>
      </c>
      <c r="AMT6">
        <v>4.71736608703935</v>
      </c>
      <c r="AMU6">
        <v>0.008348451682971974</v>
      </c>
      <c r="AMV6">
        <v>-8.102723859269153</v>
      </c>
      <c r="AMW6">
        <v>-5.046789437323143</v>
      </c>
      <c r="AMX6">
        <v>0.02502927646747374</v>
      </c>
      <c r="AMY6">
        <v>-8.472242515657054</v>
      </c>
      <c r="AMZ6">
        <v>4.114716160050728</v>
      </c>
      <c r="ANA6">
        <v>735.2782131978297</v>
      </c>
      <c r="ANB6">
        <v>-7.79674503040903</v>
      </c>
      <c r="ANC6">
        <v>-4.81443690309647</v>
      </c>
      <c r="AND6">
        <v>0.00250401887350887</v>
      </c>
      <c r="ANE6">
        <v>6.366936173417012</v>
      </c>
      <c r="ANF6">
        <v>-3.30674199217288</v>
      </c>
      <c r="ANG6">
        <v>1284.9769459596</v>
      </c>
      <c r="ANH6">
        <v>-8.374411901792147</v>
      </c>
      <c r="ANI6">
        <v>-5.434595529017469</v>
      </c>
      <c r="ANJ6">
        <v>0.02897655188797194</v>
      </c>
      <c r="ANK6">
        <v>-5.07475877368298</v>
      </c>
      <c r="ANL6">
        <v>-2.060081017749384</v>
      </c>
      <c r="ANM6">
        <v>0.001723492153969803</v>
      </c>
      <c r="ANN6">
        <v>-5.740282932793493</v>
      </c>
      <c r="ANO6">
        <v>-6.292910266762128</v>
      </c>
      <c r="ANP6">
        <v>100.9692877924887</v>
      </c>
      <c r="ANQ6">
        <v>-6.690571117837274</v>
      </c>
      <c r="ANR6">
        <v>1.963198859105051</v>
      </c>
      <c r="ANS6">
        <v>255.7209196173953</v>
      </c>
      <c r="ANT6">
        <v>5.900111477407122</v>
      </c>
      <c r="ANU6">
        <v>8.908539151395502</v>
      </c>
      <c r="ANV6">
        <v>0.0005682055108353291</v>
      </c>
      <c r="ANW6">
        <v>-3.970708477602324</v>
      </c>
      <c r="ANX6">
        <v>-0.5226632501439381</v>
      </c>
      <c r="ANY6">
        <v>1.605956206785897</v>
      </c>
      <c r="ANZ6">
        <v>-7.068422238387662</v>
      </c>
      <c r="AOA6">
        <v>-6.281797873066734</v>
      </c>
      <c r="AOB6">
        <v>39.19225360152785</v>
      </c>
      <c r="AOC6">
        <v>6.248457850621085</v>
      </c>
      <c r="AOD6">
        <v>0.3371945493079314</v>
      </c>
      <c r="AOE6">
        <v>635.2849090026449</v>
      </c>
      <c r="AOF6">
        <v>0.4769659692543364</v>
      </c>
      <c r="AOG6">
        <v>-4.284926304858817</v>
      </c>
      <c r="AOH6">
        <v>481.9757733994996</v>
      </c>
      <c r="AOI6">
        <v>4.028766952223819</v>
      </c>
      <c r="AOJ6">
        <v>4.942354930346791</v>
      </c>
      <c r="AOK6">
        <v>34.82492100026391</v>
      </c>
      <c r="AOL6">
        <v>6.416935126079448</v>
      </c>
      <c r="AOM6">
        <v>-2.28155841639697</v>
      </c>
      <c r="AON6">
        <v>1094.8380093069</v>
      </c>
      <c r="AOO6">
        <v>0.533031891994017</v>
      </c>
      <c r="AOP6">
        <v>-2.940012225425344</v>
      </c>
      <c r="AOQ6">
        <v>335.2024011684592</v>
      </c>
      <c r="AOR6">
        <v>-5.838906513211088</v>
      </c>
      <c r="AOS6">
        <v>4.756113801274125</v>
      </c>
      <c r="AOT6">
        <v>461.4746686195445</v>
      </c>
      <c r="AOU6">
        <v>-1.277546356734575</v>
      </c>
      <c r="AOV6">
        <v>1.822775299063144</v>
      </c>
      <c r="AOW6">
        <v>0.08051547697596717</v>
      </c>
      <c r="AOX6">
        <v>3.594816756788872</v>
      </c>
      <c r="AOY6">
        <v>7.389110427831324</v>
      </c>
      <c r="AOZ6">
        <v>5.047219486864759</v>
      </c>
      <c r="APA6">
        <v>2.966224251563832</v>
      </c>
      <c r="APB6">
        <v>5.903376837973373</v>
      </c>
      <c r="APC6">
        <v>0.03159837916008155</v>
      </c>
      <c r="APD6">
        <v>-3.932581688585918</v>
      </c>
      <c r="APE6">
        <v>-0.9212691448203401</v>
      </c>
      <c r="APF6">
        <v>0.001023789171584881</v>
      </c>
      <c r="APG6">
        <v>-6.643411412410322</v>
      </c>
      <c r="APH6">
        <v>-3.641596365084077</v>
      </c>
      <c r="API6">
        <v>2.635517437206785E-05</v>
      </c>
      <c r="APJ6">
        <v>5.04196479438652</v>
      </c>
      <c r="APK6">
        <v>-1.579534882700961</v>
      </c>
      <c r="APL6">
        <v>740.5860482895561</v>
      </c>
      <c r="APM6">
        <v>-4.28501143283909</v>
      </c>
      <c r="APN6">
        <v>4.279938714626187</v>
      </c>
      <c r="APO6">
        <v>247.7493611501905</v>
      </c>
      <c r="APP6">
        <v>4.743266686125763</v>
      </c>
      <c r="APQ6">
        <v>7.746978262304587</v>
      </c>
      <c r="APR6">
        <v>0.00011020638184975</v>
      </c>
      <c r="APS6">
        <v>-5.459671781678679</v>
      </c>
      <c r="APT6">
        <v>1.513519129263941</v>
      </c>
      <c r="APU6">
        <v>126.2899681183764</v>
      </c>
      <c r="APV6">
        <v>5.893035919371693</v>
      </c>
      <c r="APW6">
        <v>7.063793781920958</v>
      </c>
      <c r="APX6">
        <v>26.76901437940267</v>
      </c>
      <c r="APY6">
        <v>3.351926360932157</v>
      </c>
      <c r="APZ6">
        <v>-5.71109498567642</v>
      </c>
      <c r="AQA6">
        <v>1164.131872069873</v>
      </c>
      <c r="AQB6">
        <v>6.609711139627276</v>
      </c>
      <c r="AQC6">
        <v>7.625873018669073</v>
      </c>
      <c r="AQD6">
        <v>31.48490952133579</v>
      </c>
      <c r="AQE6">
        <v>-2.44486309887861</v>
      </c>
      <c r="AQF6">
        <v>0.4862298943100932</v>
      </c>
      <c r="AQG6">
        <v>0.0379854047015372</v>
      </c>
      <c r="AQH6">
        <v>0.07877744580933688</v>
      </c>
      <c r="AQI6">
        <v>2.870345756911334</v>
      </c>
      <c r="AQJ6">
        <v>0.3475501514949902</v>
      </c>
      <c r="AQK6">
        <v>-9.300376713864047</v>
      </c>
      <c r="AQL6">
        <v>0.7636255689004168</v>
      </c>
      <c r="AQM6">
        <v>399.2010260072124</v>
      </c>
      <c r="AQN6">
        <v>4.591855206267494</v>
      </c>
      <c r="AQO6">
        <v>7.691350899410683</v>
      </c>
      <c r="AQP6">
        <v>0.07919514363234929</v>
      </c>
      <c r="AQQ6">
        <v>3.515574815458772</v>
      </c>
      <c r="AQR6">
        <v>-7.103953914105725</v>
      </c>
      <c r="AQS6">
        <v>1483.932502523462</v>
      </c>
      <c r="AQT6">
        <v>-4.306201969612717</v>
      </c>
      <c r="AQU6">
        <v>-3.805286893408828</v>
      </c>
      <c r="AQV6">
        <v>49.96340365076013</v>
      </c>
      <c r="AQW6">
        <v>7.440235829101832</v>
      </c>
      <c r="AQX6">
        <v>-2.564672571977621</v>
      </c>
      <c r="AQY6">
        <v>1353.021140163735</v>
      </c>
      <c r="AQZ6">
        <v>2.512431135016796</v>
      </c>
      <c r="ARA6">
        <v>-7.914382099620639</v>
      </c>
      <c r="ARB6">
        <v>1442.23450910268</v>
      </c>
      <c r="ARC6">
        <v>-6.78555097161695</v>
      </c>
      <c r="ARD6">
        <v>-3.818146860036756</v>
      </c>
      <c r="ARE6">
        <v>0.008499935535011478</v>
      </c>
      <c r="ARF6">
        <v>4.739812924244232</v>
      </c>
      <c r="ARG6">
        <v>7.342348305076488</v>
      </c>
      <c r="ARH6">
        <v>1.263824987921278</v>
      </c>
      <c r="ARI6">
        <v>9.607049041022425</v>
      </c>
      <c r="ARJ6">
        <v>9.986248054964737</v>
      </c>
      <c r="ARK6">
        <v>54.94878246816759</v>
      </c>
      <c r="ARL6">
        <v>4.742513231965147</v>
      </c>
      <c r="ARM6">
        <v>1.73923502615375</v>
      </c>
      <c r="ARN6">
        <v>288.3147937309608</v>
      </c>
      <c r="ARO6">
        <v>0.03559464685383684</v>
      </c>
      <c r="ARP6">
        <v>9.766274472201996</v>
      </c>
      <c r="ARQ6">
        <v>362.4164072907897</v>
      </c>
      <c r="ARR6">
        <v>4.559265621581934</v>
      </c>
      <c r="ARS6">
        <v>1.19972488818308</v>
      </c>
      <c r="ART6">
        <v>323.5500667180738</v>
      </c>
      <c r="ARU6">
        <v>-5.228317653415568</v>
      </c>
      <c r="ARV6">
        <v>6.93609893195091</v>
      </c>
      <c r="ARW6">
        <v>671.8922508011215</v>
      </c>
      <c r="ARX6">
        <v>-1.6483106567173</v>
      </c>
      <c r="ARY6">
        <v>-8.648942608067955</v>
      </c>
      <c r="ARZ6">
        <v>800.1011154110049</v>
      </c>
      <c r="ASA6">
        <v>-1.867526607950638</v>
      </c>
      <c r="ASB6">
        <v>1.152613353982647</v>
      </c>
      <c r="ASC6">
        <v>0.003244944533393473</v>
      </c>
      <c r="ASD6">
        <v>8.437679416358343</v>
      </c>
      <c r="ASE6">
        <v>3.329845435033633</v>
      </c>
      <c r="ASF6">
        <v>525.8957749497896</v>
      </c>
      <c r="ASG6">
        <v>-1.778140559414053</v>
      </c>
      <c r="ASH6">
        <v>4.6138006883639</v>
      </c>
      <c r="ASI6">
        <v>92.04212342701965</v>
      </c>
      <c r="ASJ6">
        <v>-8.037892647577143</v>
      </c>
      <c r="ASK6">
        <v>-4.963391099071794</v>
      </c>
      <c r="ASL6">
        <v>0.0444038458375593</v>
      </c>
      <c r="ASM6">
        <v>-3.390661364555626</v>
      </c>
      <c r="ASN6">
        <v>1.57809719395948</v>
      </c>
      <c r="ASO6">
        <v>31.00808209381181</v>
      </c>
      <c r="ASP6">
        <v>-7.15778832336825</v>
      </c>
      <c r="ASQ6">
        <v>1.538166494591015</v>
      </c>
      <c r="ASR6">
        <v>259.5512103058669</v>
      </c>
      <c r="ASS6">
        <v>1.41429153239172</v>
      </c>
      <c r="AST6">
        <v>1.247491744199476</v>
      </c>
      <c r="ASU6">
        <v>80.22896718795556</v>
      </c>
      <c r="ASV6">
        <v>-4.736208720392026</v>
      </c>
      <c r="ASW6">
        <v>-7.558883258492925</v>
      </c>
      <c r="ASX6">
        <v>271.2283102131881</v>
      </c>
      <c r="ASY6">
        <v>-2.193297229906746</v>
      </c>
      <c r="ASZ6">
        <v>8.574827940419128</v>
      </c>
      <c r="ATA6">
        <v>482.7501492948031</v>
      </c>
      <c r="ATB6">
        <v>0.04112191738413085</v>
      </c>
      <c r="ATC6">
        <v>0.4627253703236849</v>
      </c>
      <c r="ATD6">
        <v>53.18503003114584</v>
      </c>
      <c r="ATE6">
        <v>-7.921936975791366</v>
      </c>
      <c r="ATF6">
        <v>-0.16604338660956</v>
      </c>
      <c r="ATG6">
        <v>180.9481906529649</v>
      </c>
      <c r="ATH6">
        <v>-5.205557330934685</v>
      </c>
      <c r="ATI6">
        <v>-2.195323733788798</v>
      </c>
      <c r="ATJ6">
        <v>0.0008378120843544355</v>
      </c>
      <c r="ATK6">
        <v>8.645331341465383</v>
      </c>
      <c r="ATL6">
        <v>-1.457164615045619</v>
      </c>
      <c r="ATM6">
        <v>1373.403202323098</v>
      </c>
      <c r="ATN6">
        <v>5.547913541894855</v>
      </c>
      <c r="ATO6">
        <v>8.565222486054127</v>
      </c>
      <c r="ATP6">
        <v>0.002396796383270487</v>
      </c>
      <c r="ATQ6">
        <v>-7.71114863963607</v>
      </c>
      <c r="ATR6">
        <v>-5.987530918053492</v>
      </c>
      <c r="ATS6">
        <v>13.0332137652644</v>
      </c>
      <c r="ATT6">
        <v>-4.508978544587155</v>
      </c>
      <c r="ATU6">
        <v>-9.392649494036766</v>
      </c>
      <c r="ATV6">
        <v>497.2181411135658</v>
      </c>
      <c r="ATW6">
        <v>1.837489327916233</v>
      </c>
      <c r="ATX6">
        <v>-4.614886737498574</v>
      </c>
      <c r="ATY6">
        <v>714.7793062562137</v>
      </c>
      <c r="ATZ6">
        <v>8.39700758452099</v>
      </c>
      <c r="AUA6">
        <v>1.119889634447328</v>
      </c>
      <c r="AUB6">
        <v>844.9532268778103</v>
      </c>
      <c r="AUC6">
        <v>-8.754914191992928</v>
      </c>
      <c r="AUD6">
        <v>-5.747009768861311</v>
      </c>
      <c r="AUE6">
        <v>0.0004998392403491057</v>
      </c>
      <c r="AUF6">
        <v>-2.076928833133163</v>
      </c>
      <c r="AUG6">
        <v>-2.840215112269554</v>
      </c>
      <c r="AUH6">
        <v>113.2985889498898</v>
      </c>
      <c r="AUI6">
        <v>7.087154779044237</v>
      </c>
      <c r="AUJ6">
        <v>10.1200339639619</v>
      </c>
      <c r="AUK6">
        <v>0.008648326406798006</v>
      </c>
      <c r="AUL6">
        <v>1.407446526052261</v>
      </c>
      <c r="AUM6">
        <v>4.990086094999864</v>
      </c>
      <c r="AUN6">
        <v>2.715750938427586</v>
      </c>
      <c r="AUO6">
        <v>-3.427146034922699</v>
      </c>
      <c r="AUP6">
        <v>3.44967070405959</v>
      </c>
      <c r="AUQ6">
        <v>120.2376642212261</v>
      </c>
      <c r="AUR6">
        <v>-8.7063251116749</v>
      </c>
      <c r="AUS6">
        <v>-8.218237569859319</v>
      </c>
      <c r="AUT6">
        <v>50.47763358065672</v>
      </c>
      <c r="AUU6">
        <v>6.192896998815561</v>
      </c>
      <c r="AUV6">
        <v>-0.1682208317178939</v>
      </c>
      <c r="AUW6">
        <v>701.0442162970511</v>
      </c>
      <c r="AUX6">
        <v>5.868169712758054</v>
      </c>
      <c r="AUY6">
        <v>8.879364763437069</v>
      </c>
      <c r="AUZ6">
        <v>0.001002633277645643</v>
      </c>
      <c r="AVA6">
        <v>2.813224155804112</v>
      </c>
      <c r="AVB6">
        <v>5.864719454107994</v>
      </c>
      <c r="AVC6">
        <v>0.02121412597924643</v>
      </c>
      <c r="AVD6">
        <v>-1.048949682669338</v>
      </c>
      <c r="AVE6">
        <v>-4.842063086247045</v>
      </c>
      <c r="AVF6">
        <v>369.1711177109367</v>
      </c>
      <c r="AVG6">
        <v>5.396223215605206</v>
      </c>
      <c r="AVH6">
        <v>-6.076042343996393</v>
      </c>
      <c r="AVI6">
        <v>1675.571763421045</v>
      </c>
      <c r="AVJ6">
        <v>1.547416435885471</v>
      </c>
      <c r="AVK6">
        <v>7.540072197866627</v>
      </c>
      <c r="AVL6">
        <v>71.64790807775205</v>
      </c>
      <c r="AVM6">
        <v>7.871526108102935</v>
      </c>
      <c r="AVN6">
        <v>-6.636186141401568</v>
      </c>
      <c r="AVO6">
        <v>2452.159905691601</v>
      </c>
      <c r="AVP6">
        <v>1.065300316255662</v>
      </c>
      <c r="AVQ6">
        <v>1.902176490281775</v>
      </c>
      <c r="AVR6">
        <v>37.43283749196725</v>
      </c>
      <c r="AVS6">
        <v>5.077569590134681</v>
      </c>
      <c r="AVT6">
        <v>8.098373129887387</v>
      </c>
      <c r="AVU6">
        <v>0.0034622981299392</v>
      </c>
      <c r="AVV6">
        <v>-0.4129761794004656</v>
      </c>
      <c r="AVW6">
        <v>1.223523878055795</v>
      </c>
      <c r="AVX6">
        <v>14.87305674653424</v>
      </c>
      <c r="AVY6">
        <v>6.583268234350164</v>
      </c>
      <c r="AVZ6">
        <v>8.568614958122192</v>
      </c>
      <c r="AWA6">
        <v>8.236170167681259</v>
      </c>
      <c r="AWB6">
        <v>-4.799399397444882</v>
      </c>
      <c r="AWC6">
        <v>1.733941606424739</v>
      </c>
      <c r="AWD6">
        <v>99.87598919701105</v>
      </c>
      <c r="AWE6">
        <v>-7.901569219353554</v>
      </c>
      <c r="AWF6">
        <v>-4.90606213817359</v>
      </c>
      <c r="AWG6">
        <v>0.0001614905561874692</v>
      </c>
      <c r="AWH6">
        <v>-0.2337498332907557</v>
      </c>
      <c r="AWI6">
        <v>-1.860771625683209</v>
      </c>
      <c r="AWJ6">
        <v>171.2746453381974</v>
      </c>
      <c r="AWK6">
        <v>3.30962777368181</v>
      </c>
      <c r="AWL6">
        <v>6.299522183290367</v>
      </c>
      <c r="AWM6">
        <v>0.0008169836572770165</v>
      </c>
      <c r="AWN6">
        <v>2.564519889653567</v>
      </c>
      <c r="AWO6">
        <v>-4.16276870466061</v>
      </c>
      <c r="AWP6">
        <v>756.9611471765973</v>
      </c>
      <c r="AWQ6">
        <v>4.954439748626593</v>
      </c>
      <c r="AWR6">
        <v>-2.954605827743483</v>
      </c>
      <c r="AWS6">
        <v>952.0582030985562</v>
      </c>
      <c r="AWT6">
        <v>-10.38326529297724</v>
      </c>
      <c r="AWU6">
        <v>-7.375253361866077</v>
      </c>
      <c r="AWV6">
        <v>0.0005135283210397237</v>
      </c>
      <c r="AWW6">
        <v>-1.368977615447922</v>
      </c>
      <c r="AWX6">
        <v>3.724817429847805</v>
      </c>
      <c r="AWY6">
        <v>35.07182153363946</v>
      </c>
      <c r="AWZ6">
        <v>5.722882073941988</v>
      </c>
      <c r="AXA6">
        <v>-3.014301625979611</v>
      </c>
      <c r="AXB6">
        <v>1102.091849645642</v>
      </c>
      <c r="AXC6">
        <v>-2.232188340882224</v>
      </c>
      <c r="AXD6">
        <v>-7.426094884629264</v>
      </c>
      <c r="AXE6">
        <v>537.1208355812846</v>
      </c>
      <c r="AXF6">
        <v>0.7736651284500085</v>
      </c>
      <c r="AXG6">
        <v>3.951425594959867</v>
      </c>
      <c r="AXH6">
        <v>0.25279026763042</v>
      </c>
      <c r="AXI6">
        <v>5.549339129962636</v>
      </c>
      <c r="AXJ6">
        <v>8.532018523954045</v>
      </c>
      <c r="AXK6">
        <v>0.002400027140038611</v>
      </c>
      <c r="AXL6">
        <v>4.97234875905473</v>
      </c>
      <c r="AXM6">
        <v>-0.9031013818940568</v>
      </c>
      <c r="AXN6">
        <v>630.1889216357429</v>
      </c>
      <c r="AXO6">
        <v>8.417574574780568</v>
      </c>
      <c r="AXP6">
        <v>-4.190868972968526</v>
      </c>
      <c r="AXQ6">
        <v>1948.988079866162</v>
      </c>
      <c r="AXR6">
        <v>2.048957353296435</v>
      </c>
      <c r="AXS6">
        <v>4.924544072912906</v>
      </c>
      <c r="AXT6">
        <v>0.1238293146863247</v>
      </c>
      <c r="AXU6">
        <v>-8.44073168157346</v>
      </c>
      <c r="AXV6">
        <v>-5.402749477025155</v>
      </c>
      <c r="AXW6">
        <v>0.0115411828987942</v>
      </c>
      <c r="AXX6">
        <v>5.555185693718681</v>
      </c>
      <c r="AXY6">
        <v>5.617509507551297</v>
      </c>
      <c r="AXZ6">
        <v>69.03953099819955</v>
      </c>
      <c r="AYA6">
        <v>0.6966172124621095</v>
      </c>
      <c r="AYB6">
        <v>3.692384698206062</v>
      </c>
      <c r="AYC6">
        <v>0.0001433134154211952</v>
      </c>
      <c r="AYD6">
        <v>-1.519828686324099</v>
      </c>
      <c r="AYE6">
        <v>2.240528207843659</v>
      </c>
      <c r="AYF6">
        <v>4.625140852067506</v>
      </c>
      <c r="AYG6">
        <v>-10.38989890658442</v>
      </c>
      <c r="AYH6">
        <v>-8.260326589707034</v>
      </c>
      <c r="AYI6">
        <v>6.061154812369637</v>
      </c>
      <c r="AYJ6">
        <v>-7.055817199101208</v>
      </c>
      <c r="AYK6">
        <v>-2.371477343682432</v>
      </c>
      <c r="AYL6">
        <v>22.69600598841713</v>
      </c>
      <c r="AYM6">
        <v>6.447923436390584</v>
      </c>
      <c r="AYN6">
        <v>4.654133376918153</v>
      </c>
      <c r="AYO6">
        <v>183.8433850743735</v>
      </c>
      <c r="AYP6">
        <v>6.159543453885188</v>
      </c>
      <c r="AYQ6">
        <v>-4.664589103750641</v>
      </c>
      <c r="AYR6">
        <v>1528.853127768695</v>
      </c>
      <c r="AYS6">
        <v>1.671040511563443</v>
      </c>
      <c r="AYT6">
        <v>-3.980635241650397</v>
      </c>
      <c r="AYU6">
        <v>598.8119467099862</v>
      </c>
      <c r="AYV6">
        <v>7.288254655976058</v>
      </c>
      <c r="AYW6">
        <v>10.29807764556931</v>
      </c>
      <c r="AYX6">
        <v>0.0007719289963924697</v>
      </c>
      <c r="AYY6">
        <v>-1.403049281040086</v>
      </c>
      <c r="AYZ6">
        <v>4.242153860007683</v>
      </c>
      <c r="AZA6">
        <v>55.97679725927185</v>
      </c>
      <c r="AZB6">
        <v>3.466285962992632</v>
      </c>
      <c r="AZC6">
        <v>6.562612337272993</v>
      </c>
      <c r="AZD6">
        <v>0.0742301630560013</v>
      </c>
      <c r="AZE6">
        <v>2.912582961616216</v>
      </c>
      <c r="AZF6">
        <v>5.905386116928561</v>
      </c>
      <c r="AZG6">
        <v>0.000414356587665814</v>
      </c>
      <c r="AZH6">
        <v>0.3869970700874272</v>
      </c>
      <c r="AZI6">
        <v>6.192609289423431</v>
      </c>
      <c r="AZJ6">
        <v>62.97167940229996</v>
      </c>
      <c r="AZK6">
        <v>6.146921681148811</v>
      </c>
      <c r="AZL6">
        <v>3.730987053587186</v>
      </c>
      <c r="AZM6">
        <v>234.6587831201687</v>
      </c>
      <c r="AZN6">
        <v>-4.442694036662858</v>
      </c>
      <c r="AZO6">
        <v>3.400119132820111</v>
      </c>
      <c r="AZP6">
        <v>187.6227151561415</v>
      </c>
      <c r="AZQ6">
        <v>-1.090852273811602</v>
      </c>
      <c r="AZR6">
        <v>1.686873743223567</v>
      </c>
      <c r="AZS6">
        <v>0.3952457880244023</v>
      </c>
      <c r="AZT6">
        <v>6.093677824963987</v>
      </c>
      <c r="AZU6">
        <v>-5.978415979129056</v>
      </c>
      <c r="AZV6">
        <v>1817.344093115039</v>
      </c>
      <c r="AZW6">
        <v>7.304529196339807</v>
      </c>
      <c r="AZX6">
        <v>-3.153443087987106</v>
      </c>
      <c r="AZY6">
        <v>1448.936144045691</v>
      </c>
      <c r="AZZ6">
        <v>0.8215443311840502</v>
      </c>
      <c r="BAA6">
        <v>3.820843007689602</v>
      </c>
      <c r="BAB6">
        <v>3.934837150922549E-06</v>
      </c>
      <c r="BAC6">
        <v>-7.433890989166477</v>
      </c>
      <c r="BAD6">
        <v>8.405108145641464</v>
      </c>
      <c r="BAE6">
        <v>1318.719190268792</v>
      </c>
      <c r="BAF6">
        <v>0.7538038760537995</v>
      </c>
      <c r="BAG6">
        <v>-6.828558172860568</v>
      </c>
      <c r="BAH6">
        <v>895.8910922744248</v>
      </c>
      <c r="BAI6">
        <v>1.151994147831646</v>
      </c>
      <c r="BAJ6">
        <v>0.09317703661557031</v>
      </c>
      <c r="BAK6">
        <v>131.7919707384033</v>
      </c>
      <c r="BAL6">
        <v>2.41362436924733</v>
      </c>
      <c r="BAM6">
        <v>7.451762973253754</v>
      </c>
      <c r="BAN6">
        <v>33.23207175313002</v>
      </c>
      <c r="BAO6">
        <v>1.648305715964228</v>
      </c>
      <c r="BAP6">
        <v>0.08966692103705276</v>
      </c>
      <c r="BAQ6">
        <v>166.2495013009207</v>
      </c>
      <c r="BAR6">
        <v>4.331167218588012</v>
      </c>
      <c r="BAS6">
        <v>7.32522565458395</v>
      </c>
      <c r="BAT6">
        <v>0.0002824174625149311</v>
      </c>
      <c r="BAU6">
        <v>-4.233722630107572</v>
      </c>
      <c r="BAV6">
        <v>-1.264456807688136</v>
      </c>
      <c r="BAW6">
        <v>0.007556717372429286</v>
      </c>
      <c r="BAX6">
        <v>8.001319915992024</v>
      </c>
      <c r="BAY6">
        <v>-6.212651894727481</v>
      </c>
      <c r="BAZ6">
        <v>2370.566604001966</v>
      </c>
      <c r="BBA6">
        <v>4.477001247078756</v>
      </c>
      <c r="BBB6">
        <v>-0.3267510113395495</v>
      </c>
      <c r="BBC6">
        <v>487.1883944861505</v>
      </c>
      <c r="BBD6">
        <v>4.870713400258284</v>
      </c>
      <c r="BBE6">
        <v>8.47241741125514</v>
      </c>
      <c r="BBF6">
        <v>2.896381734797642</v>
      </c>
      <c r="BBG6">
        <v>-2.853307222843229</v>
      </c>
      <c r="BBH6">
        <v>0.1339978315178885</v>
      </c>
      <c r="BBI6">
        <v>0.001289293158193458</v>
      </c>
      <c r="BBJ6">
        <v>-5.997759466294538</v>
      </c>
      <c r="BBK6">
        <v>-3.029724950361873</v>
      </c>
      <c r="BBL6">
        <v>0.008174337373272219</v>
      </c>
      <c r="BBM6">
        <v>1.526308158821369</v>
      </c>
      <c r="BBN6">
        <v>2.688640138638162</v>
      </c>
      <c r="BBO6">
        <v>27.01619001923254</v>
      </c>
      <c r="BBP6">
        <v>8.220744838355056</v>
      </c>
      <c r="BBQ6">
        <v>7.592066966397539</v>
      </c>
      <c r="BBR6">
        <v>105.3384247874731</v>
      </c>
      <c r="BBS6">
        <v>-8.014843149599598</v>
      </c>
      <c r="BBT6">
        <v>-5.089801252821129</v>
      </c>
      <c r="BBU6">
        <v>0.04494973790855805</v>
      </c>
      <c r="BBV6">
        <v>2.13314734104683</v>
      </c>
      <c r="BBW6">
        <v>-4.554579007858393</v>
      </c>
      <c r="BBX6">
        <v>750.8163344901801</v>
      </c>
      <c r="BBY6">
        <v>-6.879154713522448</v>
      </c>
      <c r="BBZ6">
        <v>1.199741976767593</v>
      </c>
      <c r="BCA6">
        <v>206.361532725113</v>
      </c>
      <c r="BCB6">
        <v>-5.156343186355646</v>
      </c>
      <c r="BCC6">
        <v>0.08268442420110445</v>
      </c>
      <c r="BCD6">
        <v>40.10595712668376</v>
      </c>
      <c r="BCE6">
        <v>-3.618177995135195</v>
      </c>
      <c r="BCF6">
        <v>-4.544741319591645</v>
      </c>
      <c r="BCG6">
        <v>123.3431963277319</v>
      </c>
      <c r="BCH6">
        <v>2.922136779152021</v>
      </c>
      <c r="BCI6">
        <v>7.560764326021624</v>
      </c>
      <c r="BCJ6">
        <v>21.48080189887913</v>
      </c>
      <c r="BCK6">
        <v>-2.361695849763203</v>
      </c>
      <c r="BCL6">
        <v>-8.534140940640709</v>
      </c>
      <c r="BCM6">
        <v>673.0699915613029</v>
      </c>
      <c r="BCN6">
        <v>-4.667900766778225</v>
      </c>
      <c r="BCO6">
        <v>-1.664138708429882</v>
      </c>
      <c r="BCP6">
        <v>0.0001132246641307302</v>
      </c>
      <c r="BCQ6">
        <v>7.44423112132058</v>
      </c>
      <c r="BCR6">
        <v>0.6317870662576541</v>
      </c>
      <c r="BCS6">
        <v>770.2724666699181</v>
      </c>
      <c r="BCT6">
        <v>-3.464445488189622</v>
      </c>
      <c r="BCU6">
        <v>5.556939229906739</v>
      </c>
      <c r="BCV6">
        <v>290.0565913865951</v>
      </c>
      <c r="BCW6">
        <v>1.067198539779495</v>
      </c>
      <c r="BCX6">
        <v>2.725677745107544</v>
      </c>
      <c r="BCY6">
        <v>14.39742434029812</v>
      </c>
      <c r="BCZ6">
        <v>-9.193038625288045</v>
      </c>
      <c r="BDA6">
        <v>-6.554468972089856</v>
      </c>
      <c r="BDB6">
        <v>1.045055164714217</v>
      </c>
      <c r="BDC6">
        <v>2.452292555066267</v>
      </c>
      <c r="BDD6">
        <v>2.379145860576175</v>
      </c>
      <c r="BDE6">
        <v>75.55384484684305</v>
      </c>
      <c r="BDF6">
        <v>2.892360267776478</v>
      </c>
      <c r="BDG6">
        <v>4.260006554050444</v>
      </c>
      <c r="BDH6">
        <v>21.31662917372139</v>
      </c>
      <c r="BDI6">
        <v>1.171870869902945</v>
      </c>
      <c r="BDJ6">
        <v>8.496614428398045</v>
      </c>
      <c r="BDK6">
        <v>149.6272547739589</v>
      </c>
      <c r="BDL6">
        <v>-5.990297769244229</v>
      </c>
      <c r="BDM6">
        <v>-2.971905868250739</v>
      </c>
      <c r="BDN6">
        <v>0.002706096177234798</v>
      </c>
      <c r="BDO6">
        <v>-1.852429522471575</v>
      </c>
      <c r="BDP6">
        <v>1.366752007910306</v>
      </c>
      <c r="BDQ6">
        <v>0.3843243460843487</v>
      </c>
      <c r="BDR6">
        <v>0.8543243881856608</v>
      </c>
      <c r="BDS6">
        <v>0.8475684933857255</v>
      </c>
      <c r="BDT6">
        <v>72.32464808731329</v>
      </c>
      <c r="BDU6">
        <v>3.588956905655866</v>
      </c>
      <c r="BDV6">
        <v>5.496450148615599</v>
      </c>
      <c r="BDW6">
        <v>9.548568113429122</v>
      </c>
      <c r="BDX6">
        <v>4.743724842262138</v>
      </c>
      <c r="BDY6">
        <v>-5.621238694147825</v>
      </c>
      <c r="BDZ6">
        <v>1428.978002636543</v>
      </c>
      <c r="BEA6">
        <v>-5.630372457116629</v>
      </c>
      <c r="BEB6">
        <v>-3.64102138814859</v>
      </c>
      <c r="BEC6">
        <v>8.17129009436835</v>
      </c>
      <c r="BED6">
        <v>2.372568837989855</v>
      </c>
      <c r="BEE6">
        <v>5.333445817962011</v>
      </c>
      <c r="BEF6">
        <v>0.01224488556879229</v>
      </c>
      <c r="BEG6">
        <v>5.073704122789664</v>
      </c>
      <c r="BEH6">
        <v>4.754163357564304</v>
      </c>
      <c r="BEI6">
        <v>88.15480713594377</v>
      </c>
      <c r="BEJ6">
        <v>-6.680920088142087</v>
      </c>
      <c r="BEK6">
        <v>5.795581104820595</v>
      </c>
      <c r="BEL6">
        <v>718.4325988817852</v>
      </c>
      <c r="BEM6">
        <v>-1.934322966041714</v>
      </c>
      <c r="BEN6">
        <v>2.643741972244937</v>
      </c>
      <c r="BEO6">
        <v>19.92231159559722</v>
      </c>
      <c r="BEP6">
        <v>6.902163845847246</v>
      </c>
      <c r="BEQ6">
        <v>-1.447462896204084</v>
      </c>
      <c r="BER6">
        <v>1030.512217471094</v>
      </c>
      <c r="BES6">
        <v>3.532253520212892</v>
      </c>
      <c r="BET6">
        <v>3.347288237490837</v>
      </c>
      <c r="BEU6">
        <v>81.15203081715821</v>
      </c>
      <c r="BEV6">
        <v>3.767432454898977</v>
      </c>
      <c r="BEW6">
        <v>6.792417050819033</v>
      </c>
      <c r="BEX6">
        <v>0.004993840266307954</v>
      </c>
      <c r="BEY6">
        <v>4.606610351257659</v>
      </c>
      <c r="BEZ6">
        <v>-0.5486760770484898</v>
      </c>
      <c r="BFA6">
        <v>532.0695738217156</v>
      </c>
      <c r="BFB6">
        <v>9.564922928135159</v>
      </c>
      <c r="BFC6">
        <v>-6.820795739902942</v>
      </c>
      <c r="BFD6">
        <v>3006.448706210568</v>
      </c>
      <c r="BFE6">
        <v>-0.522450213622318</v>
      </c>
      <c r="BFF6">
        <v>1.299370753948263</v>
      </c>
      <c r="BFG6">
        <v>11.10484665965058</v>
      </c>
      <c r="BFH6">
        <v>1.327532263675518</v>
      </c>
      <c r="BFI6">
        <v>-1.439848829457537</v>
      </c>
      <c r="BFJ6">
        <v>266.1014773874291</v>
      </c>
      <c r="BFK6">
        <v>5.083755409481292</v>
      </c>
      <c r="BFL6">
        <v>7.252173679740333</v>
      </c>
      <c r="BFM6">
        <v>5.532225385911713</v>
      </c>
      <c r="BFN6">
        <v>8.30768917782142</v>
      </c>
      <c r="BFO6">
        <v>-2.812656456193129</v>
      </c>
      <c r="BFP6">
        <v>1595.07328659227</v>
      </c>
      <c r="BFQ6">
        <v>4.625771278204238</v>
      </c>
      <c r="BFR6">
        <v>7.619003928803362</v>
      </c>
      <c r="BFS6">
        <v>0.0003663761433082194</v>
      </c>
      <c r="BFT6">
        <v>2.645556860715298</v>
      </c>
      <c r="BFU6">
        <v>6.934256246348438</v>
      </c>
      <c r="BFV6">
        <v>13.28596885224986</v>
      </c>
      <c r="BFW6">
        <v>2.115887234675653</v>
      </c>
      <c r="BFX6">
        <v>7.453324009628027</v>
      </c>
      <c r="BFY6">
        <v>43.70888541519806</v>
      </c>
      <c r="BFZ6">
        <v>-6.453719977494677</v>
      </c>
      <c r="BGA6">
        <v>-7.952672568049485</v>
      </c>
      <c r="BGB6">
        <v>161.9245952964785</v>
      </c>
      <c r="BGC6">
        <v>-0.61474996008801</v>
      </c>
      <c r="BGD6">
        <v>-6.517365160460164</v>
      </c>
      <c r="BGE6">
        <v>634.0524592471786</v>
      </c>
      <c r="BGF6">
        <v>2.030331334743402</v>
      </c>
      <c r="BGG6">
        <v>4.329515190326417</v>
      </c>
      <c r="BGH6">
        <v>3.929146146203914</v>
      </c>
      <c r="BGI6">
        <v>-3.882676099762105</v>
      </c>
      <c r="BGJ6">
        <v>9.574070601073105</v>
      </c>
      <c r="BGK6">
        <v>874.7484125234242</v>
      </c>
      <c r="BGL6">
        <v>-3.139960316384313</v>
      </c>
      <c r="BGM6">
        <v>1.592183026439927</v>
      </c>
      <c r="BGN6">
        <v>24.00256448072268</v>
      </c>
      <c r="BGO6">
        <v>5.771869627891973</v>
      </c>
      <c r="BGP6">
        <v>2.122475505902966</v>
      </c>
      <c r="BGQ6">
        <v>353.7155375163356</v>
      </c>
      <c r="BGR6">
        <v>7.594990508527793</v>
      </c>
      <c r="BGS6">
        <v>-5.378381728455266</v>
      </c>
      <c r="BGT6">
        <v>2041.18896496977</v>
      </c>
      <c r="BGU6">
        <v>-0.851841684523981</v>
      </c>
      <c r="BGV6">
        <v>8.729656206813074</v>
      </c>
      <c r="BGW6">
        <v>346.5289159493927</v>
      </c>
      <c r="BGX6">
        <v>-5.332416734982422</v>
      </c>
      <c r="BGY6">
        <v>2.719220871058412</v>
      </c>
      <c r="BGZ6">
        <v>204.1523400221278</v>
      </c>
      <c r="BHA6">
        <v>-6.657778453061481</v>
      </c>
      <c r="BHB6">
        <v>-3.396948984013176</v>
      </c>
      <c r="BHC6">
        <v>0.5442560953921668</v>
      </c>
      <c r="BHD6">
        <v>-7.566097939087063</v>
      </c>
      <c r="BHE6">
        <v>4.486028314056277</v>
      </c>
      <c r="BHF6">
        <v>655.5279176227751</v>
      </c>
      <c r="BHG6">
        <v>-8.532694575381145</v>
      </c>
      <c r="BHH6">
        <v>-7.888629861605887</v>
      </c>
      <c r="BHI6">
        <v>44.40344858303087</v>
      </c>
      <c r="BHJ6">
        <v>3.204420333406114</v>
      </c>
      <c r="BHK6">
        <v>-3.906146846391414</v>
      </c>
      <c r="BHL6">
        <v>817.7885495775914</v>
      </c>
      <c r="BHM6">
        <v>5.089843673706913</v>
      </c>
      <c r="BHN6">
        <v>8.536222175169426</v>
      </c>
      <c r="BHO6">
        <v>1.594030132543353</v>
      </c>
      <c r="BHP6">
        <v>-0.168543477482724</v>
      </c>
      <c r="BHQ6">
        <v>-1.816192209603929</v>
      </c>
      <c r="BHR6">
        <v>172.8051098975027</v>
      </c>
      <c r="BHS6">
        <v>7.642401929007439</v>
      </c>
      <c r="BHT6">
        <v>1.746269696749909</v>
      </c>
      <c r="BHU6">
        <v>633.1293495504906</v>
      </c>
      <c r="BHV6">
        <v>-6.219673786252627</v>
      </c>
      <c r="BHW6">
        <v>-3.234370943077587</v>
      </c>
      <c r="BHX6">
        <v>0.001728051349899872</v>
      </c>
      <c r="BHY6">
        <v>-7.282088223841623</v>
      </c>
      <c r="BHZ6">
        <v>-5.1962089007416</v>
      </c>
      <c r="BIA6">
        <v>6.68493289548857</v>
      </c>
      <c r="BIB6">
        <v>1.223815142541705</v>
      </c>
      <c r="BIC6">
        <v>4.206297278463863</v>
      </c>
      <c r="BID6">
        <v>0.002455004494798087</v>
      </c>
      <c r="BIE6">
        <v>-2.794770816140043</v>
      </c>
      <c r="BIF6">
        <v>1.238814952717557</v>
      </c>
      <c r="BIG6">
        <v>8.546396332679652</v>
      </c>
      <c r="BIH6">
        <v>-4.013282599399342</v>
      </c>
      <c r="BII6">
        <v>2.023361482586766</v>
      </c>
      <c r="BIJ6">
        <v>73.76965824529</v>
      </c>
      <c r="BIK6">
        <v>-0.8391047795413817</v>
      </c>
      <c r="BIL6">
        <v>-1.429209317948096</v>
      </c>
      <c r="BIM6">
        <v>103.1108047735079</v>
      </c>
      <c r="BIN6">
        <v>-6.115011804102208</v>
      </c>
      <c r="BIO6">
        <v>-8.301180261277315</v>
      </c>
      <c r="BIP6">
        <v>215.1707461295842</v>
      </c>
      <c r="BIQ6">
        <v>-2.19865202208647</v>
      </c>
      <c r="BIR6">
        <v>0.8308371892979617</v>
      </c>
      <c r="BIS6">
        <v>0.006956908704605319</v>
      </c>
      <c r="BIT6">
        <v>-7.518804176017206</v>
      </c>
      <c r="BIU6">
        <v>-4.517075805804032</v>
      </c>
      <c r="BIV6">
        <v>2.389810875031742E-05</v>
      </c>
      <c r="BIW6">
        <v>6.455396074309929</v>
      </c>
      <c r="BIX6">
        <v>-2.11586979851244</v>
      </c>
      <c r="BIY6">
        <v>1071.153551196349</v>
      </c>
      <c r="BIZ6">
        <v>7.914047954770783</v>
      </c>
      <c r="BJA6">
        <v>-4.531268205807168</v>
      </c>
      <c r="BJB6">
        <v>1908.462330401683</v>
      </c>
      <c r="BJC6">
        <v>-3.674071159388776</v>
      </c>
      <c r="BJD6">
        <v>4.19808918258423</v>
      </c>
      <c r="BJE6">
        <v>189.9035711831562</v>
      </c>
      <c r="BJF6">
        <v>2.04761568595327</v>
      </c>
      <c r="BJG6">
        <v>7.237655306027469</v>
      </c>
      <c r="BJH6">
        <v>38.37018829995796</v>
      </c>
      <c r="BJI6">
        <v>4.460079520736996</v>
      </c>
      <c r="BJJ6">
        <v>-8.750724882761132</v>
      </c>
      <c r="BJK6">
        <v>2102.321435267794</v>
      </c>
      <c r="BJL6">
        <v>7.258506127045813</v>
      </c>
      <c r="BJM6">
        <v>5.538836714572938</v>
      </c>
      <c r="BJN6">
        <v>178.2022349042564</v>
      </c>
      <c r="BJO6">
        <v>3.448590834896172</v>
      </c>
      <c r="BJP6">
        <v>1.915994057134335</v>
      </c>
      <c r="BJQ6">
        <v>164.3554683982159</v>
      </c>
      <c r="BJR6">
        <v>-1.649257066167134</v>
      </c>
      <c r="BJS6">
        <v>-1.781458289110795</v>
      </c>
      <c r="BJT6">
        <v>78.48547600807815</v>
      </c>
      <c r="BJU6">
        <v>-0.6165799026462985</v>
      </c>
      <c r="BJV6">
        <v>-1.397501555181545</v>
      </c>
      <c r="BJW6">
        <v>114.3629483408789</v>
      </c>
      <c r="BJX6">
        <v>4.828477142308889</v>
      </c>
      <c r="BJY6">
        <v>7.748033079075653</v>
      </c>
      <c r="BJZ6">
        <v>0.05176997847578347</v>
      </c>
      <c r="BKA6">
        <v>3.569805353643243</v>
      </c>
      <c r="BKB6">
        <v>8.740638622243337</v>
      </c>
      <c r="BKC6">
        <v>37.70013664048772</v>
      </c>
      <c r="BKD6">
        <v>4.5544013006429</v>
      </c>
      <c r="BKE6">
        <v>-5.60692342509719</v>
      </c>
      <c r="BKF6">
        <v>1385.76374829102</v>
      </c>
      <c r="BKG6">
        <v>5.405063379661055</v>
      </c>
      <c r="BKH6">
        <v>-0.1366193357557087</v>
      </c>
      <c r="BKI6">
        <v>583.682748886796</v>
      </c>
      <c r="BKJ6">
        <v>1.090624785904302</v>
      </c>
      <c r="BKK6">
        <v>-5.651514398511257</v>
      </c>
      <c r="BKL6">
        <v>759.2742071082006</v>
      </c>
      <c r="BKM6">
        <v>8.137185401984606</v>
      </c>
      <c r="BKN6">
        <v>-7.585003878065325</v>
      </c>
      <c r="BKO6">
        <v>2804.162971504133</v>
      </c>
      <c r="BKP6">
        <v>-4.787151554465322</v>
      </c>
      <c r="BKQ6">
        <v>5.783559908610653</v>
      </c>
      <c r="BKR6">
        <v>458.5253764571998</v>
      </c>
      <c r="BKS6">
        <v>2.377808170362437</v>
      </c>
      <c r="BKT6">
        <v>5.38941080177527</v>
      </c>
      <c r="BKU6">
        <v>0.001076968445616476</v>
      </c>
      <c r="BKV6">
        <v>4.663825973085485</v>
      </c>
      <c r="BKW6">
        <v>-4.754316483662245</v>
      </c>
      <c r="BKX6">
        <v>1233.682096608645</v>
      </c>
      <c r="BKY6">
        <v>-2.455450446435506</v>
      </c>
      <c r="BKZ6">
        <v>6.798874755857199</v>
      </c>
      <c r="BLA6">
        <v>312.9326698882695</v>
      </c>
      <c r="BLB6">
        <v>6.084229594091103</v>
      </c>
      <c r="BLC6">
        <v>-3.405101038718443</v>
      </c>
      <c r="BLD6">
        <v>1247.867037245079</v>
      </c>
      <c r="BLE6">
        <v>-4.074358409336623</v>
      </c>
      <c r="BLF6">
        <v>-1.109833123489905</v>
      </c>
      <c r="BLG6">
        <v>0.01006764275405657</v>
      </c>
      <c r="BLH6">
        <v>-2.135234953498589</v>
      </c>
      <c r="BLI6">
        <v>4.804263934913083</v>
      </c>
      <c r="BLJ6">
        <v>124.1572119343744</v>
      </c>
      <c r="BLK6">
        <v>-0.09259031740032453</v>
      </c>
      <c r="BLL6">
        <v>3.031842696051616</v>
      </c>
      <c r="BLM6">
        <v>0.1238685986938459</v>
      </c>
      <c r="BLN6">
        <v>-0.6475922244345667</v>
      </c>
      <c r="BLO6">
        <v>-8.33033833828488</v>
      </c>
      <c r="BLP6">
        <v>912.9685162638718</v>
      </c>
      <c r="BLQ6">
        <v>-7.073198050946661</v>
      </c>
      <c r="BLR6">
        <v>2.820959730232213</v>
      </c>
      <c r="BLS6">
        <v>380.2352920943135</v>
      </c>
      <c r="BLT6">
        <v>-2.111999250161475</v>
      </c>
      <c r="BLU6">
        <v>0.8976755619081018</v>
      </c>
      <c r="BLV6">
        <v>0.0007488159086530433</v>
      </c>
      <c r="BLW6">
        <v>4.964529630092999</v>
      </c>
      <c r="BLX6">
        <v>-0.06714775804361706</v>
      </c>
      <c r="BLY6">
        <v>516.0627333368402</v>
      </c>
      <c r="BLZ6">
        <v>-1.222705099359521</v>
      </c>
      <c r="BMA6">
        <v>-0.1870532844845525</v>
      </c>
      <c r="BMB6">
        <v>30.86931033923205</v>
      </c>
      <c r="BMC6">
        <v>-6.454264280643127</v>
      </c>
      <c r="BMD6">
        <v>-1.691075227902475</v>
      </c>
      <c r="BME6">
        <v>24.87068508563581</v>
      </c>
      <c r="BMF6">
        <v>-3.403582150940919</v>
      </c>
      <c r="BMG6">
        <v>-4.97321241297013</v>
      </c>
      <c r="BMH6">
        <v>167.0521658532252</v>
      </c>
      <c r="BMI6">
        <v>1.419671744987013</v>
      </c>
      <c r="BMJ6">
        <v>-4.291588244764874</v>
      </c>
      <c r="BMK6">
        <v>607.0884048724165</v>
      </c>
      <c r="BML6">
        <v>4.551496108422405</v>
      </c>
      <c r="BMM6">
        <v>-0.02946370444751922</v>
      </c>
      <c r="BMN6">
        <v>459.7676134747904</v>
      </c>
      <c r="BMO6">
        <v>8.79120671717776</v>
      </c>
      <c r="BMP6">
        <v>-4.723600674950582</v>
      </c>
      <c r="BMQ6">
        <v>2181.910905592775</v>
      </c>
      <c r="BMR6">
        <v>-5.222964203573627</v>
      </c>
      <c r="BMS6">
        <v>-0.2805194641063209</v>
      </c>
      <c r="BMT6">
        <v>30.18473252707366</v>
      </c>
      <c r="BMU6">
        <v>7.169811229027068</v>
      </c>
      <c r="BMV6">
        <v>2.028481554608709</v>
      </c>
      <c r="BMW6">
        <v>530.2499909405194</v>
      </c>
      <c r="BMX6">
        <v>5.368412947990576</v>
      </c>
      <c r="BMY6">
        <v>-7.446053605658514</v>
      </c>
      <c r="BMZ6">
        <v>2000.778819011886</v>
      </c>
      <c r="BNA6">
        <v>-5.743240629023008</v>
      </c>
      <c r="BNB6">
        <v>-4.079853830019696</v>
      </c>
      <c r="BNC6">
        <v>14.29227879262891</v>
      </c>
      <c r="BND6">
        <v>-0.5237283265399976</v>
      </c>
      <c r="BNE6">
        <v>2.46527713650571</v>
      </c>
      <c r="BNF6">
        <v>0.0009670387427144721</v>
      </c>
      <c r="BNG6">
        <v>-0.4687701716923817</v>
      </c>
      <c r="BNH6">
        <v>-3.022082041845705</v>
      </c>
      <c r="BNI6">
        <v>246.7141818174863</v>
      </c>
      <c r="BNJ6">
        <v>6.264967105897439</v>
      </c>
      <c r="BNK6">
        <v>0.05927160488286709</v>
      </c>
      <c r="BNL6">
        <v>677.9586372591992</v>
      </c>
      <c r="BNM6">
        <v>6.189386586202621</v>
      </c>
      <c r="BNN6">
        <v>1.187587661241874</v>
      </c>
      <c r="BNO6">
        <v>512.2302882840239</v>
      </c>
      <c r="BNP6">
        <v>-8.427775919737499</v>
      </c>
      <c r="BNQ6">
        <v>3.55846396276934</v>
      </c>
      <c r="BNR6">
        <v>646.0200578076524</v>
      </c>
      <c r="BNS6">
        <v>-0.1445157942507515</v>
      </c>
      <c r="BNT6">
        <v>-0.6249415072441022</v>
      </c>
      <c r="BNU6">
        <v>96.9069051493222</v>
      </c>
      <c r="BNV6">
        <v>0.5551237956261759</v>
      </c>
      <c r="BNW6">
        <v>-6.253642254993534</v>
      </c>
      <c r="BNX6">
        <v>769.6951314863182</v>
      </c>
      <c r="BNY6">
        <v>5.529007920462172</v>
      </c>
      <c r="BNZ6">
        <v>8.530589140670596</v>
      </c>
      <c r="BOA6">
        <v>2.000205878022175E-05</v>
      </c>
      <c r="BOB6">
        <v>4.830318881346124</v>
      </c>
      <c r="BOC6">
        <v>-2.104410534007897</v>
      </c>
      <c r="BOD6">
        <v>789.5907884504035</v>
      </c>
      <c r="BOE6">
        <v>-7.467078131803584</v>
      </c>
      <c r="BOF6">
        <v>4.706717603433836</v>
      </c>
      <c r="BOG6">
        <v>673.2682255348822</v>
      </c>
      <c r="BOH6">
        <v>-6.399190648901435</v>
      </c>
      <c r="BOI6">
        <v>-1.1869796438938</v>
      </c>
      <c r="BOJ6">
        <v>39.15102024541513</v>
      </c>
      <c r="BOK6">
        <v>3.6059476060545</v>
      </c>
      <c r="BOL6">
        <v>6.611058471593249</v>
      </c>
      <c r="BOM6">
        <v>0.0002089675724413277</v>
      </c>
      <c r="BON6">
        <v>-4.166283202138207</v>
      </c>
      <c r="BOO6">
        <v>6.158907063560005</v>
      </c>
      <c r="BOP6">
        <v>429.2672994294388</v>
      </c>
      <c r="BOQ6">
        <v>2.43221273772491</v>
      </c>
      <c r="BOR6">
        <v>5.996986289114052</v>
      </c>
      <c r="BOS6">
        <v>2.551753314789627</v>
      </c>
      <c r="BOT6">
        <v>-0.7322744240194058</v>
      </c>
      <c r="BOU6">
        <v>2.270332587851459</v>
      </c>
      <c r="BOV6">
        <v>5.437208715864753E-05</v>
      </c>
      <c r="BOW6">
        <v>4.202455554412516</v>
      </c>
      <c r="BOX6">
        <v>-6.053723781935327</v>
      </c>
      <c r="BOY6">
        <v>1405.810324779324</v>
      </c>
      <c r="BOZ6">
        <v>-1.50930755588039</v>
      </c>
      <c r="BPA6">
        <v>1.726619458547087</v>
      </c>
      <c r="BPB6">
        <v>0.4452924490933043</v>
      </c>
      <c r="BPC6">
        <v>-3.105570962889709</v>
      </c>
      <c r="BPD6">
        <v>3.586736627051114</v>
      </c>
      <c r="BPE6">
        <v>109.0650827098769</v>
      </c>
      <c r="BPF6">
        <v>-7.980363398449275</v>
      </c>
      <c r="BPG6">
        <v>-1.283608856406647</v>
      </c>
      <c r="BPH6">
        <v>109.3279531529024</v>
      </c>
      <c r="BPI6">
        <v>3.336168403946016</v>
      </c>
      <c r="BPJ6">
        <v>-4.40551577751264</v>
      </c>
      <c r="BPK6">
        <v>923.0702324335929</v>
      </c>
      <c r="BPL6">
        <v>1.631058465979247</v>
      </c>
      <c r="BPM6">
        <v>1.138209769118061</v>
      </c>
      <c r="BPN6">
        <v>97.59993615331908</v>
      </c>
      <c r="BPO6">
        <v>-1.819665673384089</v>
      </c>
      <c r="BPP6">
        <v>-5.916824833300401</v>
      </c>
      <c r="BPQ6">
        <v>402.9573451294722</v>
      </c>
      <c r="BPR6">
        <v>1.844778803271756</v>
      </c>
      <c r="BPS6">
        <v>0.5267433608702159</v>
      </c>
      <c r="BPT6">
        <v>149.1634406546869</v>
      </c>
      <c r="BPU6">
        <v>4.977096650186984</v>
      </c>
      <c r="BPV6">
        <v>7.944676977070963</v>
      </c>
      <c r="BPW6">
        <v>0.00840828163959707</v>
      </c>
      <c r="BPX6">
        <v>-2.566262139606085</v>
      </c>
      <c r="BPY6">
        <v>-6.975937730631631</v>
      </c>
      <c r="BPZ6">
        <v>439.2263389139182</v>
      </c>
      <c r="BQA6">
        <v>4.13099802164385</v>
      </c>
      <c r="BQB6">
        <v>-5.187046795642651</v>
      </c>
      <c r="BQC6">
        <v>1213.873824965431</v>
      </c>
      <c r="BQD6">
        <v>5.123706891262595</v>
      </c>
      <c r="BQE6">
        <v>-2.784971219484442</v>
      </c>
      <c r="BQF6">
        <v>951.9940649911323</v>
      </c>
      <c r="BQG6">
        <v>-2.749889516028562</v>
      </c>
      <c r="BQH6">
        <v>0.2801407996557654</v>
      </c>
      <c r="BQI6">
        <v>0.00721455888080275</v>
      </c>
      <c r="BQJ6">
        <v>-3.431192871915563</v>
      </c>
      <c r="BQK6">
        <v>0.7117645958189502</v>
      </c>
      <c r="BQL6">
        <v>10.45081418440073</v>
      </c>
      <c r="BQM6">
        <v>-4.531063355342113</v>
      </c>
      <c r="BQN6">
        <v>-1.502906640109801</v>
      </c>
      <c r="BQO6">
        <v>0.006342404901387736</v>
      </c>
      <c r="BQP6">
        <v>3.182959959836313</v>
      </c>
      <c r="BQQ6">
        <v>6.109510665655952</v>
      </c>
      <c r="BQR6">
        <v>0.04315839052474629</v>
      </c>
      <c r="BQS6">
        <v>2.05735079041053</v>
      </c>
      <c r="BQT6">
        <v>3.992616496746869</v>
      </c>
      <c r="BQU6">
        <v>9.06927292882764</v>
      </c>
      <c r="BQV6">
        <v>1.352440256750033</v>
      </c>
      <c r="BQW6">
        <v>3.288076881374718</v>
      </c>
      <c r="BQX6">
        <v>9.062955158722676</v>
      </c>
      <c r="BQY6">
        <v>2.159798707946596</v>
      </c>
      <c r="BQZ6">
        <v>5.421143348516418</v>
      </c>
      <c r="BRA6">
        <v>0.5464081692365551</v>
      </c>
      <c r="BRB6">
        <v>-8.69224828470561</v>
      </c>
      <c r="BRC6">
        <v>0.4128613921451634</v>
      </c>
      <c r="BRD6">
        <v>298.1789133310156</v>
      </c>
      <c r="BRE6">
        <v>7.39310393014592</v>
      </c>
      <c r="BRF6">
        <v>-6.376252748378435</v>
      </c>
      <c r="BRG6">
        <v>2249.690587292554</v>
      </c>
      <c r="BRH6">
        <v>-1.756359994590782</v>
      </c>
      <c r="BRI6">
        <v>5.01901549158192</v>
      </c>
      <c r="BRJ6">
        <v>114.0276804927501</v>
      </c>
      <c r="BRK6">
        <v>2.112951708867793</v>
      </c>
      <c r="BRL6">
        <v>3.203820904858666</v>
      </c>
      <c r="BRM6">
        <v>29.1582434145323</v>
      </c>
      <c r="BRN6">
        <v>-1.82728209492635</v>
      </c>
      <c r="BRO6">
        <v>-5.853859803972347</v>
      </c>
      <c r="BRP6">
        <v>394.9823544100967</v>
      </c>
      <c r="BRQ6">
        <v>3.548121519592174</v>
      </c>
      <c r="BRR6">
        <v>1.127749577561814</v>
      </c>
      <c r="BRS6">
        <v>235.0434559195998</v>
      </c>
      <c r="BRT6">
        <v>-5.212925926065915</v>
      </c>
      <c r="BRU6">
        <v>0.5624304223711238</v>
      </c>
      <c r="BRV6">
        <v>61.62082288647819</v>
      </c>
      <c r="BRW6">
        <v>-6.636921106411907</v>
      </c>
      <c r="BRX6">
        <v>0.7289811366512728</v>
      </c>
      <c r="BRY6">
        <v>152.4888191678728</v>
      </c>
      <c r="BRZ6">
        <v>-0.9998487561360366</v>
      </c>
      <c r="BSA6">
        <v>2.350511905461782</v>
      </c>
      <c r="BSB6">
        <v>0.982020745562089</v>
      </c>
      <c r="BSC6">
        <v>7.399413386421047</v>
      </c>
      <c r="BSD6">
        <v>9.88157720889439</v>
      </c>
      <c r="BSE6">
        <v>2.145234454043358</v>
      </c>
      <c r="BSF6">
        <v>3.419646854725726</v>
      </c>
      <c r="BSG6">
        <v>-2.68430531312916</v>
      </c>
      <c r="BSH6">
        <v>663.0555605967176</v>
      </c>
      <c r="BSI6">
        <v>7.688117514791962</v>
      </c>
      <c r="BSJ6">
        <v>-3.694661311565256</v>
      </c>
      <c r="BSK6">
        <v>1654.914614143276</v>
      </c>
      <c r="BSL6">
        <v>5.299300130887377</v>
      </c>
      <c r="BSM6">
        <v>8.568405754997476</v>
      </c>
      <c r="BSN6">
        <v>0.5793426954214885</v>
      </c>
      <c r="BSO6">
        <v>-4.410130738801644</v>
      </c>
      <c r="BSP6">
        <v>-6.271453774917074</v>
      </c>
      <c r="BSQ6">
        <v>189.0596932917323</v>
      </c>
      <c r="BSR6">
        <v>-0.3998960666291684</v>
      </c>
      <c r="BSS6">
        <v>-3.62764888108494</v>
      </c>
      <c r="BST6">
        <v>310.2792409436943</v>
      </c>
      <c r="BSU6">
        <v>-4.728096657531037</v>
      </c>
      <c r="BSV6">
        <v>-5.641436187573197</v>
      </c>
      <c r="BSW6">
        <v>122.5138102191247</v>
      </c>
      <c r="BSX6">
        <v>3.468520434723513</v>
      </c>
      <c r="BSY6">
        <v>2.463053390269305</v>
      </c>
      <c r="BSZ6">
        <v>128.3501299536699</v>
      </c>
      <c r="BTA6">
        <v>-4.499525868442035</v>
      </c>
      <c r="BTB6">
        <v>-1.473959181459036</v>
      </c>
      <c r="BTC6">
        <v>0.005229243866293167</v>
      </c>
      <c r="BTD6">
        <v>-1.579768394128136</v>
      </c>
      <c r="BTE6">
        <v>4.782504072646851</v>
      </c>
      <c r="BTF6">
        <v>90.43900912666518</v>
      </c>
      <c r="BTG6">
        <v>2.707566858285319</v>
      </c>
      <c r="BTH6">
        <v>7.115972863878732</v>
      </c>
      <c r="BTI6">
        <v>15.86885981273275</v>
      </c>
      <c r="BTJ6">
        <v>-3.193787354252885</v>
      </c>
      <c r="BTK6">
        <v>-8.363521145380341</v>
      </c>
      <c r="BTL6">
        <v>533.9564017431184</v>
      </c>
      <c r="BTM6">
        <v>5.609580558459836</v>
      </c>
      <c r="BTN6">
        <v>-4.885875840731002</v>
      </c>
      <c r="BTO6">
        <v>1457.018747379688</v>
      </c>
      <c r="BTP6">
        <v>7.532491743508006</v>
      </c>
      <c r="BTQ6">
        <v>7.173615119350566</v>
      </c>
      <c r="BTR6">
        <v>90.25641741049024</v>
      </c>
      <c r="BTS6">
        <v>1.099986365205972</v>
      </c>
      <c r="BTT6">
        <v>-5.574221124287435</v>
      </c>
      <c r="BTU6">
        <v>748.7223243981625</v>
      </c>
      <c r="BTV6">
        <v>2.874087173553709</v>
      </c>
      <c r="BTW6">
        <v>-5.873393276613156</v>
      </c>
      <c r="BTX6">
        <v>1104.026375416422</v>
      </c>
      <c r="BTY6">
        <v>6.698325183445695</v>
      </c>
      <c r="BTZ6">
        <v>-6.070820527421573</v>
      </c>
      <c r="BUA6">
        <v>1989.327651604508</v>
      </c>
      <c r="BUB6">
        <v>-2.985215689761955</v>
      </c>
      <c r="BUC6">
        <v>-4.943137669134141</v>
      </c>
      <c r="BUD6">
        <v>196.6479228283345</v>
      </c>
      <c r="BUE6">
        <v>3.482799831963073</v>
      </c>
      <c r="BUF6">
        <v>-4.825948311032569</v>
      </c>
      <c r="BUG6">
        <v>1023.102276493659</v>
      </c>
      <c r="BUH6">
        <v>2.261238672960707</v>
      </c>
      <c r="BUI6">
        <v>5.278830547358578</v>
      </c>
      <c r="BUJ6">
        <v>0.002475792358643728</v>
      </c>
      <c r="BUK6">
        <v>-1.551515361011973</v>
      </c>
      <c r="BUL6">
        <v>-4.248048725555595</v>
      </c>
      <c r="BUM6">
        <v>259.6039389868695</v>
      </c>
      <c r="BUN6">
        <v>1.1836089995432</v>
      </c>
      <c r="BUO6">
        <v>4.172741140318984</v>
      </c>
      <c r="BUP6">
        <v>0.00094488291293893</v>
      </c>
      <c r="BUQ6">
        <v>0.7519728300305212</v>
      </c>
      <c r="BUR6">
        <v>0.9485895409802417</v>
      </c>
      <c r="BUS6">
        <v>62.8716629226109</v>
      </c>
      <c r="BUT6">
        <v>-5.555669619143219</v>
      </c>
      <c r="BUU6">
        <v>1.607396476560885</v>
      </c>
      <c r="BUV6">
        <v>138.6489545376081</v>
      </c>
      <c r="BUW6">
        <v>6.009368386394899</v>
      </c>
      <c r="BUX6">
        <v>2.317502221096652</v>
      </c>
      <c r="BUY6">
        <v>358.2485821941078</v>
      </c>
      <c r="BUZ6">
        <v>7.516581824635865</v>
      </c>
      <c r="BVA6">
        <v>-5.473650918397958</v>
      </c>
      <c r="BVB6">
        <v>2045.500345411127</v>
      </c>
      <c r="BVC6">
        <v>6.587099411374968</v>
      </c>
      <c r="BVD6">
        <v>0.8091624563308927</v>
      </c>
      <c r="BVE6">
        <v>616.4174174938278</v>
      </c>
      <c r="BVF6">
        <v>2.426471168792136</v>
      </c>
      <c r="BVG6">
        <v>-7.393095194439764</v>
      </c>
      <c r="BVH6">
        <v>1314.730253930454</v>
      </c>
      <c r="BVI6">
        <v>-3.618820645788981</v>
      </c>
      <c r="BVJ6">
        <v>-5.006054489042451</v>
      </c>
      <c r="BVK6">
        <v>153.9825663631088</v>
      </c>
      <c r="BVL6">
        <v>8.163166379081343</v>
      </c>
      <c r="BVM6">
        <v>-3.922003746543743</v>
      </c>
      <c r="BVN6">
        <v>1820.498861752412</v>
      </c>
      <c r="BVO6">
        <v>3.674017657719763</v>
      </c>
      <c r="BVP6">
        <v>5.391273779488881</v>
      </c>
      <c r="BVQ6">
        <v>13.16345485711042</v>
      </c>
      <c r="BVR6">
        <v>0.05259512675298561</v>
      </c>
      <c r="BVS6">
        <v>3.043404228271322</v>
      </c>
      <c r="BVT6">
        <v>0.0006757809192020274</v>
      </c>
      <c r="BVU6">
        <v>-7.163270301213965</v>
      </c>
      <c r="BVV6">
        <v>-6.006577647123622</v>
      </c>
      <c r="BVW6">
        <v>27.18225577187605</v>
      </c>
      <c r="BVX6">
        <v>6.229242099727715</v>
      </c>
      <c r="BVY6">
        <v>9.354752598300584</v>
      </c>
      <c r="BVZ6">
        <v>0.1260230820160803</v>
      </c>
      <c r="BWA6">
        <v>3.685008513797171</v>
      </c>
      <c r="BWB6">
        <v>-5.259973350385966</v>
      </c>
      <c r="BWC6">
        <v>1141.460733885312</v>
      </c>
      <c r="BWD6">
        <v>-3.369209780252181</v>
      </c>
      <c r="BWE6">
        <v>7.075290893587664</v>
      </c>
      <c r="BWF6">
        <v>443.3647222624151</v>
      </c>
      <c r="BWG6">
        <v>-0.2532483830151079</v>
      </c>
      <c r="BWH6">
        <v>-6.904207155439992</v>
      </c>
      <c r="BWI6">
        <v>745.1280418163586</v>
      </c>
      <c r="BWJ6">
        <v>-0.2867592310667963</v>
      </c>
      <c r="BWK6">
        <v>4.639860533138628</v>
      </c>
      <c r="BWL6">
        <v>29.69490972661573</v>
      </c>
      <c r="BWM6">
        <v>5.35219597931906</v>
      </c>
      <c r="BWN6">
        <v>-2.17734789699868</v>
      </c>
      <c r="BWO6">
        <v>886.9703539464034</v>
      </c>
      <c r="BWP6">
        <v>-1.70874557459668</v>
      </c>
      <c r="BWQ6">
        <v>-3.650388519993308</v>
      </c>
      <c r="BWR6">
        <v>195.3586799983061</v>
      </c>
      <c r="BWS6">
        <v>4.728300669457838</v>
      </c>
      <c r="BWT6">
        <v>-9.208351859415375</v>
      </c>
      <c r="BWU6">
        <v>2294.801591070299</v>
      </c>
      <c r="BWY6">
        <v>-2.391719566713662</v>
      </c>
      <c r="BWZ6">
        <v>-3.06804831870885</v>
      </c>
      <c r="BXA6">
        <v>108.123144741972</v>
      </c>
      <c r="BXB6">
        <v>1.371806182609349</v>
      </c>
      <c r="BXC6">
        <v>5.171824795775134</v>
      </c>
      <c r="BXD6">
        <v>5.120238251293647</v>
      </c>
      <c r="BXE6">
        <v>-1.776695831285469</v>
      </c>
      <c r="BXF6">
        <v>1.098367297514866</v>
      </c>
      <c r="BXG6">
        <v>0.124873774281293</v>
      </c>
      <c r="BXH6">
        <v>-4.331018692758883</v>
      </c>
      <c r="BXI6">
        <v>-4.807797368900729</v>
      </c>
      <c r="BXJ6">
        <v>96.70391970299718</v>
      </c>
      <c r="BXK6">
        <v>-4.800672671828319</v>
      </c>
      <c r="BXL6">
        <v>8.952863891225286</v>
      </c>
      <c r="BXM6">
        <v>925.1083889034458</v>
      </c>
      <c r="BXN6">
        <v>4.044135339952025</v>
      </c>
      <c r="BXO6">
        <v>6.256524777687715</v>
      </c>
      <c r="BXP6">
        <v>4.962643182322417</v>
      </c>
      <c r="BXQ6">
        <v>-6.329010343947544</v>
      </c>
      <c r="BXR6">
        <v>-7.149935201931569</v>
      </c>
      <c r="BXS6">
        <v>116.7957341628819</v>
      </c>
      <c r="BXT6">
        <v>-3.533198370668314</v>
      </c>
      <c r="BXU6">
        <v>-0.4847118493845836</v>
      </c>
      <c r="BXV6">
        <v>0.0188075419695815</v>
      </c>
      <c r="BXW6">
        <v>-7.603212180547665</v>
      </c>
      <c r="BXX6">
        <v>-4.680961222219251</v>
      </c>
      <c r="BXY6">
        <v>0.04835930784680016</v>
      </c>
      <c r="BXZ6">
        <v>-2.711894594819433</v>
      </c>
      <c r="BYA6">
        <v>0.2166110354205033</v>
      </c>
      <c r="BYB6">
        <v>0.04089155925910935</v>
      </c>
      <c r="BYC6">
        <v>0.2535328052504571</v>
      </c>
      <c r="BYD6">
        <v>3.221926630750606</v>
      </c>
      <c r="BYE6">
        <v>0.007991602132120272</v>
      </c>
      <c r="BYF6">
        <v>-2.394654460373526</v>
      </c>
      <c r="BYG6">
        <v>0.5798008790222084</v>
      </c>
      <c r="BYH6">
        <v>0.005220237483097102</v>
      </c>
      <c r="BYI6">
        <v>-7.324825401099866</v>
      </c>
      <c r="BYJ6">
        <v>4.020043515032</v>
      </c>
      <c r="BYK6">
        <v>557.0946978193905</v>
      </c>
      <c r="BYL6">
        <v>-9.502446140040098</v>
      </c>
      <c r="BYM6">
        <v>-6.502378560309731</v>
      </c>
      <c r="BYN6">
        <v>3.653615965118238E-08</v>
      </c>
      <c r="BYO6">
        <v>4.15543954171194</v>
      </c>
      <c r="BYP6">
        <v>0.7882614110991053</v>
      </c>
      <c r="BYQ6">
        <v>324.3276587756348</v>
      </c>
      <c r="BYR6">
        <v>0.5142524315639441</v>
      </c>
      <c r="BYS6">
        <v>2.434494903162747</v>
      </c>
      <c r="BYT6">
        <v>9.3270105611125</v>
      </c>
      <c r="BYU6">
        <v>-5.375222821335775</v>
      </c>
      <c r="BYV6">
        <v>6.923964311818771</v>
      </c>
      <c r="BYW6">
        <v>691.7990506994166</v>
      </c>
      <c r="BYX6">
        <v>0.5283860600348554</v>
      </c>
      <c r="BYY6">
        <v>3.525474498112972</v>
      </c>
      <c r="BYZ6">
        <v>6.781754259968874E-05</v>
      </c>
      <c r="BZA6">
        <v>0.3710129342850133</v>
      </c>
      <c r="BZB6">
        <v>3.907189432295362</v>
      </c>
      <c r="BZC6">
        <v>2.299881896149128</v>
      </c>
      <c r="BZD6">
        <v>-0.09273667127281771</v>
      </c>
      <c r="BZE6">
        <v>4.185749728425247</v>
      </c>
      <c r="BZF6">
        <v>13.07621979370334</v>
      </c>
      <c r="BZG6">
        <v>0.4569632851906062</v>
      </c>
      <c r="BZH6">
        <v>3.405609991872026</v>
      </c>
      <c r="BZI6">
        <v>0.02109728587731315</v>
      </c>
      <c r="BZJ6">
        <v>6.049193075621124</v>
      </c>
      <c r="BZK6">
        <v>2.28991918072991</v>
      </c>
      <c r="BZL6">
        <v>365.5022686892627</v>
      </c>
      <c r="BZM6">
        <v>-4.600343311842781</v>
      </c>
      <c r="BZN6">
        <v>6.239873868645203</v>
      </c>
      <c r="BZO6">
        <v>491.7520434977517</v>
      </c>
      <c r="BZP6">
        <v>0.8478328993870017</v>
      </c>
      <c r="BZQ6">
        <v>1.107007615703127</v>
      </c>
      <c r="BZR6">
        <v>60.09698588544636</v>
      </c>
      <c r="BZS6">
        <v>-0.6169721794900003</v>
      </c>
      <c r="BZT6">
        <v>6.152151814738062</v>
      </c>
      <c r="BZU6">
        <v>113.6503654709256</v>
      </c>
      <c r="BZV6">
        <v>7.317344590576716</v>
      </c>
      <c r="BZW6">
        <v>3.330023308985504</v>
      </c>
      <c r="BZX6">
        <v>390.5812695374197</v>
      </c>
      <c r="BZY6">
        <v>3.546452705832801</v>
      </c>
      <c r="BZZ6">
        <v>7.160347313345746</v>
      </c>
      <c r="CAA6">
        <v>3.014932713067774</v>
      </c>
      <c r="CAB6">
        <v>-5.319645659196275</v>
      </c>
      <c r="CAC6">
        <v>-2.27408693193249</v>
      </c>
      <c r="CAD6">
        <v>0.01660478103916754</v>
      </c>
      <c r="CAE6">
        <v>1.532394120719004</v>
      </c>
      <c r="CAF6">
        <v>8.372250553533769</v>
      </c>
      <c r="CAG6">
        <v>117.9559793970314</v>
      </c>
      <c r="CAH6">
        <v>1.868024224898029</v>
      </c>
      <c r="CAI6">
        <v>-2.328461206752514</v>
      </c>
      <c r="CAJ6">
        <v>414.3152205436679</v>
      </c>
      <c r="CAK6">
        <v>5.419915225847268</v>
      </c>
      <c r="CAL6">
        <v>3.439625810706298</v>
      </c>
      <c r="CAM6">
        <v>198.4262612685214</v>
      </c>
      <c r="CAN6">
        <v>-9.24492894084076</v>
      </c>
      <c r="CAO6">
        <v>-6.24805292216733</v>
      </c>
      <c r="CAP6">
        <v>7.807407463009731E-05</v>
      </c>
      <c r="CAQ6">
        <v>-7.629526509025582</v>
      </c>
      <c r="CAR6">
        <v>-1.00945360053673</v>
      </c>
      <c r="CAS6">
        <v>104.8394229021995</v>
      </c>
      <c r="CAT6">
        <v>-4.558114020354918</v>
      </c>
      <c r="CAU6">
        <v>1.735076787947607</v>
      </c>
      <c r="CAV6">
        <v>86.76084559910588</v>
      </c>
      <c r="CAW6">
        <v>1.482530658773204</v>
      </c>
      <c r="CAX6">
        <v>6.853311482951968</v>
      </c>
      <c r="CAY6">
        <v>44.96481373034992</v>
      </c>
      <c r="CAZ6">
        <v>-7.297399424077931</v>
      </c>
      <c r="CBA6">
        <v>7.054069676247638</v>
      </c>
      <c r="CBB6">
        <v>1030.84680588517</v>
      </c>
      <c r="CBC6">
        <v>4.47009396448972</v>
      </c>
      <c r="CBD6">
        <v>7.688168147899845</v>
      </c>
      <c r="CBE6">
        <v>0.3804507957599426</v>
      </c>
      <c r="CBF6">
        <v>-3.385406625654827</v>
      </c>
      <c r="CBG6">
        <v>2.786295587690215</v>
      </c>
      <c r="CBH6">
        <v>80.4775594411027</v>
      </c>
      <c r="CBI6">
        <v>4.288375362900442</v>
      </c>
      <c r="CBJ6">
        <v>4.480781947921189</v>
      </c>
      <c r="CBK6">
        <v>63.06064627067893</v>
      </c>
      <c r="CBL6">
        <v>0.6057110391252494</v>
      </c>
      <c r="CBM6">
        <v>2.045686826373873</v>
      </c>
      <c r="CBN6">
        <v>19.46940435496441</v>
      </c>
      <c r="CBO6">
        <v>1.307385628027952</v>
      </c>
      <c r="CBP6">
        <v>4.144573589217385</v>
      </c>
      <c r="CBQ6">
        <v>0.2120620798532261</v>
      </c>
      <c r="CBR6">
        <v>8.916321034320436</v>
      </c>
      <c r="CBS6">
        <v>-4.86637973106469</v>
      </c>
      <c r="CBT6">
        <v>2253.272359843668</v>
      </c>
      <c r="CBU6">
        <v>6.696475234913793</v>
      </c>
      <c r="CBV6">
        <v>9.693129887002822</v>
      </c>
      <c r="CBW6">
        <v>8.953082116348451E-05</v>
      </c>
      <c r="CBX6">
        <v>6.220340335782556</v>
      </c>
      <c r="CBY6">
        <v>-4.61866104894932</v>
      </c>
      <c r="CBZ6">
        <v>1532.143674612886</v>
      </c>
      <c r="CCA6">
        <v>-4.029475358896153</v>
      </c>
      <c r="CCB6">
        <v>6.679500217039983</v>
      </c>
      <c r="CCC6">
        <v>475.4264354430391</v>
      </c>
      <c r="CCD6">
        <v>-0.7420849365396756</v>
      </c>
      <c r="CCE6">
        <v>-3.056130372280832</v>
      </c>
      <c r="CCF6">
        <v>225.9126311449714</v>
      </c>
      <c r="CCG6">
        <v>-5.408493674392683</v>
      </c>
      <c r="CCH6">
        <v>-4.623851131803869</v>
      </c>
      <c r="CCI6">
        <v>39.26246931285885</v>
      </c>
      <c r="CCJ6">
        <v>-4.046749569493888</v>
      </c>
      <c r="CCK6">
        <v>-3.782958968993641</v>
      </c>
      <c r="CCL6">
        <v>59.89473502328639</v>
      </c>
      <c r="CCM6">
        <v>-1.70832043866745</v>
      </c>
      <c r="CCN6">
        <v>-6.598329149671621</v>
      </c>
      <c r="CCO6">
        <v>498.0178996777736</v>
      </c>
      <c r="CCP6">
        <v>-2.697070264908717</v>
      </c>
      <c r="CCQ6">
        <v>0.260750793812412</v>
      </c>
      <c r="CCR6">
        <v>0.01423250469925166</v>
      </c>
      <c r="CCS6">
        <v>-4.620024967532042</v>
      </c>
      <c r="CCT6">
        <v>-1.630146910288326</v>
      </c>
      <c r="CCU6">
        <v>0.000819629801291917</v>
      </c>
      <c r="CCV6">
        <v>3.491250415729662</v>
      </c>
      <c r="CCW6">
        <v>-3.605849768787055</v>
      </c>
      <c r="CCX6">
        <v>815.61145708934</v>
      </c>
      <c r="CCY6">
        <v>-7.81508999090792</v>
      </c>
      <c r="CCZ6">
        <v>0.6485648103228182</v>
      </c>
      <c r="CDA6">
        <v>238.8121902960936</v>
      </c>
      <c r="CDB6">
        <v>-6.334130910809915</v>
      </c>
      <c r="CDC6">
        <v>2.520929799337894</v>
      </c>
      <c r="CDD6">
        <v>274.2538873561325</v>
      </c>
      <c r="CDE6">
        <v>7.15170527034358</v>
      </c>
      <c r="CDF6">
        <v>0.6067589040040753</v>
      </c>
      <c r="CDG6">
        <v>728.8480090903819</v>
      </c>
      <c r="CDH6">
        <v>-3.661066419946219</v>
      </c>
      <c r="CDI6">
        <v>-0.6534345431101203</v>
      </c>
      <c r="CDJ6">
        <v>0.0004659643523310494</v>
      </c>
      <c r="CDK6">
        <v>-6.913970171827168</v>
      </c>
      <c r="CDL6">
        <v>-3.951664837771177</v>
      </c>
      <c r="CDM6">
        <v>0.01136710272504315</v>
      </c>
      <c r="CDN6">
        <v>3.520259677022707</v>
      </c>
      <c r="CDO6">
        <v>6.553437548579575</v>
      </c>
      <c r="CDP6">
        <v>0.008806169288352138</v>
      </c>
      <c r="CDQ6">
        <v>2.280159466022342</v>
      </c>
      <c r="CDR6">
        <v>5.733027001588615</v>
      </c>
      <c r="CDS6">
        <v>1.64071203815896</v>
      </c>
      <c r="CDT6">
        <v>3.245286697616624</v>
      </c>
      <c r="CDU6">
        <v>-3.590367030655059</v>
      </c>
      <c r="CDV6">
        <v>773.9206740997173</v>
      </c>
      <c r="CDW6">
        <v>-2.687633399793819</v>
      </c>
      <c r="CDX6">
        <v>-2.573106441924489</v>
      </c>
      <c r="CDY6">
        <v>66.60763741490258</v>
      </c>
      <c r="CDZ6">
        <v>6.202694941090289</v>
      </c>
      <c r="CEA6">
        <v>3.182570172700666</v>
      </c>
      <c r="CEB6">
        <v>289.9352178158257</v>
      </c>
      <c r="CEC6">
        <v>3.309752187956839</v>
      </c>
      <c r="CED6">
        <v>6.319953618361011</v>
      </c>
      <c r="CEE6">
        <v>0.000832553458329353</v>
      </c>
      <c r="CEF6">
        <v>-2.939680487587753</v>
      </c>
      <c r="CEG6">
        <v>0.07315359369341171</v>
      </c>
      <c r="CEH6">
        <v>0.001317709138652428</v>
      </c>
      <c r="CEI6">
        <v>7.854366016144551</v>
      </c>
      <c r="CEJ6">
        <v>3.064410149399913</v>
      </c>
      <c r="CEK6">
        <v>485.4672992466337</v>
      </c>
      <c r="CEL6">
        <v>8.061846324300852</v>
      </c>
      <c r="CEM6">
        <v>-3.717529639394115</v>
      </c>
      <c r="CEN6">
        <v>1747.439631009956</v>
      </c>
      <c r="CEO6">
        <v>-4.391956314885317</v>
      </c>
      <c r="CEP6">
        <v>-1.30686371632993</v>
      </c>
      <c r="CEQ6">
        <v>0.05792600263126597</v>
      </c>
      <c r="CER6">
        <v>7.67363837202951</v>
      </c>
      <c r="CES6">
        <v>-1.687961003251671</v>
      </c>
      <c r="CET6">
        <v>1222.473112919617</v>
      </c>
      <c r="CEU6">
        <v>2.059367821372876</v>
      </c>
      <c r="CEV6">
        <v>-0.08600496957447401</v>
      </c>
      <c r="CEW6">
        <v>211.7988892625706</v>
      </c>
      <c r="CEX6">
        <v>1.126366167195379</v>
      </c>
      <c r="CEY6">
        <v>4.139112179873502</v>
      </c>
      <c r="CEZ6">
        <v>0.001299686713526962</v>
      </c>
      <c r="CFA6">
        <v>-0.8007917488662678</v>
      </c>
      <c r="CFB6">
        <v>4.666512318347243</v>
      </c>
      <c r="CFC6">
        <v>48.70071488070666</v>
      </c>
      <c r="CFD6">
        <v>-1.363178805155838</v>
      </c>
      <c r="CFE6">
        <v>6.392841507205139</v>
      </c>
      <c r="CFF6">
        <v>180.9578336927217</v>
      </c>
      <c r="CFG6">
        <v>-3.188912552657659</v>
      </c>
      <c r="CFH6">
        <v>-0.1521604150343737</v>
      </c>
      <c r="CFI6">
        <v>0.01080575695904711</v>
      </c>
      <c r="CFJ6">
        <v>-3.938118008087655</v>
      </c>
      <c r="CFK6">
        <v>8.441936737125017</v>
      </c>
      <c r="CFL6">
        <v>703.8834161854941</v>
      </c>
      <c r="CFM6">
        <v>4.606474516401278</v>
      </c>
      <c r="CFN6">
        <v>5.059008111829939</v>
      </c>
      <c r="CFO6">
        <v>51.91668065935701</v>
      </c>
      <c r="CFP6">
        <v>6.967237687819347</v>
      </c>
      <c r="CFQ6">
        <v>0.6845658225411226</v>
      </c>
      <c r="CFR6">
        <v>689.3439756674234</v>
      </c>
      <c r="CFS6">
        <v>1.469725912485549</v>
      </c>
      <c r="CFT6">
        <v>-8.546371345345909</v>
      </c>
      <c r="CFU6">
        <v>1355.350302602621</v>
      </c>
      <c r="CFV6">
        <v>2.492807232060234</v>
      </c>
      <c r="CFW6">
        <v>4.755744718781823</v>
      </c>
      <c r="CFX6">
        <v>4.3460891878423</v>
      </c>
      <c r="CFY6">
        <v>-10.25888470613477</v>
      </c>
      <c r="CFZ6">
        <v>-7.158004917806142</v>
      </c>
      <c r="CGA6">
        <v>0.0814138535458362</v>
      </c>
      <c r="CGB6">
        <v>-0.2801190622617113</v>
      </c>
      <c r="CGC6">
        <v>2.709879595856191</v>
      </c>
      <c r="CGD6">
        <v>0.0008002147155408788</v>
      </c>
      <c r="CGE6">
        <v>-5.038627560893522</v>
      </c>
      <c r="CGF6">
        <v>1.375195418744933</v>
      </c>
      <c r="CGG6">
        <v>93.23349869046065</v>
      </c>
      <c r="CGH6">
        <v>1.297968706455635</v>
      </c>
      <c r="CGI6">
        <v>4.192898276603043</v>
      </c>
      <c r="CGJ6">
        <v>0.08831836183526796</v>
      </c>
      <c r="CGK6">
        <v>5.468028822234406</v>
      </c>
      <c r="CGL6">
        <v>8.537441006968068</v>
      </c>
      <c r="CGM6">
        <v>0.03854441111600011</v>
      </c>
      <c r="CGN6">
        <v>8.366253180910658</v>
      </c>
      <c r="CGO6">
        <v>11.03641898633888</v>
      </c>
      <c r="CGP6">
        <v>0.8703247672705045</v>
      </c>
      <c r="CGQ6">
        <v>-8.314149908545684</v>
      </c>
      <c r="CGR6">
        <v>7.068163394956631</v>
      </c>
      <c r="CGS6">
        <v>1226.573461968723</v>
      </c>
      <c r="CGT6">
        <v>2.114711970885753</v>
      </c>
      <c r="CGU6">
        <v>2.320429089816118</v>
      </c>
      <c r="CGV6">
        <v>62.46413455551058</v>
      </c>
      <c r="CGW6">
        <v>4.180160164024376</v>
      </c>
      <c r="CGX6">
        <v>7.206958020600823</v>
      </c>
      <c r="CGY6">
        <v>0.005745000936734333</v>
      </c>
      <c r="CGZ6">
        <v>-3.751472850116252</v>
      </c>
      <c r="CHA6">
        <v>6.012493283862587</v>
      </c>
      <c r="CHB6">
        <v>366.0099028929011</v>
      </c>
      <c r="CHC6">
        <v>3.890911975535951</v>
      </c>
      <c r="CHD6">
        <v>-7.325673596700897</v>
      </c>
      <c r="CHE6">
        <v>1616.890442661863</v>
      </c>
      <c r="CHF6">
        <v>-6.811828340485411</v>
      </c>
      <c r="CHG6">
        <v>1.142168076875594</v>
      </c>
      <c r="CHH6">
        <v>196.3366440258054</v>
      </c>
      <c r="CHI6">
        <v>-4.108143878334604</v>
      </c>
      <c r="CHJ6">
        <v>-1.127533997234533</v>
      </c>
      <c r="CHK6">
        <v>0.003007813687627081</v>
      </c>
      <c r="CHL6">
        <v>2.238695967305125</v>
      </c>
      <c r="CHM6">
        <v>7.067410617169527</v>
      </c>
      <c r="CHN6">
        <v>26.75357816502946</v>
      </c>
      <c r="CHO6">
        <v>4.662027471615152</v>
      </c>
      <c r="CHP6">
        <v>-2.432059949240267</v>
      </c>
      <c r="CHQ6">
        <v>815.124806878973</v>
      </c>
      <c r="CHR6">
        <v>-9.06740366095651</v>
      </c>
      <c r="CHS6">
        <v>0.5000434717473548</v>
      </c>
      <c r="CHT6">
        <v>345.0508947268818</v>
      </c>
      <c r="CHU6">
        <v>6.433305076850267</v>
      </c>
      <c r="CHV6">
        <v>-1.781832268641725</v>
      </c>
      <c r="CHW6">
        <v>1006.234445425993</v>
      </c>
      <c r="CHX6">
        <v>-3.674685790663712</v>
      </c>
      <c r="CHY6">
        <v>-1.738894856699275</v>
      </c>
      <c r="CHZ6">
        <v>9.060327489858267</v>
      </c>
      <c r="CIA6">
        <v>-7.357661044171763</v>
      </c>
      <c r="CIB6">
        <v>-4.361972421940363</v>
      </c>
      <c r="CIC6">
        <v>0.0001487038261086204</v>
      </c>
      <c r="CID6">
        <v>5.981974961754433</v>
      </c>
      <c r="CIE6">
        <v>8.986016982509094</v>
      </c>
      <c r="CIF6">
        <v>0.0001307034542488953</v>
      </c>
      <c r="CIG6">
        <v>-4.180096198773199</v>
      </c>
      <c r="CIH6">
        <v>-1.077089286050475</v>
      </c>
      <c r="CII6">
        <v>0.0848833925493354</v>
      </c>
      <c r="CIJ6">
        <v>6.84623313662286</v>
      </c>
      <c r="CIK6">
        <v>-5.240053691390861</v>
      </c>
      <c r="CIL6">
        <v>1820.768402056802</v>
      </c>
      <c r="CIM6">
        <v>-5.648749933276167</v>
      </c>
      <c r="CIN6">
        <v>-7.929230593997167</v>
      </c>
      <c r="CIO6">
        <v>223.0678080659879</v>
      </c>
      <c r="CIP6">
        <v>-1.878361216661608</v>
      </c>
      <c r="CIQ6">
        <v>1.094366538747171</v>
      </c>
      <c r="CIR6">
        <v>0.005950202600347072</v>
      </c>
      <c r="CIS6">
        <v>-9.386431460931622</v>
      </c>
      <c r="CIT6">
        <v>-2.773442763535647</v>
      </c>
      <c r="CIU6">
        <v>104.4294986200885</v>
      </c>
      <c r="CIV6">
        <v>-1.773102929857093</v>
      </c>
      <c r="CIW6">
        <v>-8.221971478553282</v>
      </c>
      <c r="CIX6">
        <v>714.2489348043204</v>
      </c>
      <c r="CIY6">
        <v>8.02202096886743</v>
      </c>
      <c r="CIZ6">
        <v>-7.004723895875213</v>
      </c>
      <c r="CJA6">
        <v>2599.708243348202</v>
      </c>
      <c r="CJB6">
        <v>6.904039629786823</v>
      </c>
      <c r="CJC6">
        <v>1.456167854528527</v>
      </c>
      <c r="CJD6">
        <v>570.932300249646</v>
      </c>
      <c r="CJE6">
        <v>-5.498762946005946</v>
      </c>
      <c r="CJF6">
        <v>0.7291251832859625</v>
      </c>
      <c r="CJG6">
        <v>83.35409420178891</v>
      </c>
      <c r="CJH6">
        <v>-3.378688300021224</v>
      </c>
      <c r="CJI6">
        <v>-0.4570667996119908</v>
      </c>
      <c r="CJJ6">
        <v>0.04914551358479867</v>
      </c>
      <c r="CJK6">
        <v>7.496566501637899</v>
      </c>
      <c r="CJL6">
        <v>6.460802046463986</v>
      </c>
      <c r="CJM6">
        <v>130.2991579011615</v>
      </c>
      <c r="CJN6">
        <v>7.824593232511496</v>
      </c>
      <c r="CJO6">
        <v>3.072250091847935</v>
      </c>
      <c r="CJP6">
        <v>480.790593364747</v>
      </c>
      <c r="CJQ6">
        <v>1.44806210089896</v>
      </c>
      <c r="CJR6">
        <v>-4.245669473064833</v>
      </c>
      <c r="CJS6">
        <v>604.6477494410798</v>
      </c>
      <c r="CJT6">
        <v>-8.35295277314272</v>
      </c>
      <c r="CJU6">
        <v>-5.360012524140467</v>
      </c>
      <c r="CJV6">
        <v>0.0003987206732015713</v>
      </c>
      <c r="CJW6">
        <v>-4.909676809352569</v>
      </c>
      <c r="CJX6">
        <v>-2.102771909686072</v>
      </c>
      <c r="CJY6">
        <v>0.2982857421824443</v>
      </c>
      <c r="CJZ6">
        <v>-5.095095650870314</v>
      </c>
      <c r="CKA6">
        <v>-2.050710139537784</v>
      </c>
      <c r="CKB6">
        <v>0.01576058893000135</v>
      </c>
      <c r="CKC6">
        <v>6.572060490111603</v>
      </c>
      <c r="CKD6">
        <v>-3.318240772606797</v>
      </c>
      <c r="CKE6">
        <v>1329.278933149117</v>
      </c>
      <c r="CKF6">
        <v>-4.681912086041677</v>
      </c>
      <c r="CKG6">
        <v>1.759412553289392</v>
      </c>
      <c r="CKH6">
        <v>94.74172218613684</v>
      </c>
      <c r="CKI6">
        <v>1.573960128964203</v>
      </c>
      <c r="CKJ6">
        <v>5.647179893179864</v>
      </c>
      <c r="CKK6">
        <v>9.214405298424943</v>
      </c>
      <c r="CKL6">
        <v>-2.260133464415497</v>
      </c>
      <c r="CKM6">
        <v>4.551965601595302</v>
      </c>
      <c r="CKN6">
        <v>116.2567943126432</v>
      </c>
      <c r="CKO6">
        <v>-0.9828766002759408</v>
      </c>
      <c r="CKP6">
        <v>7.786572683663728</v>
      </c>
      <c r="CKQ6">
        <v>266.2923603196156</v>
      </c>
      <c r="CKR6">
        <v>-1.850053093856099</v>
      </c>
      <c r="CKS6">
        <v>6.496923611094417</v>
      </c>
      <c r="CKT6">
        <v>228.7212790662678</v>
      </c>
      <c r="CKU6">
        <v>-5.739205094608109</v>
      </c>
      <c r="CKV6">
        <v>2.712603883133753</v>
      </c>
      <c r="CKW6">
        <v>237.7777690382942</v>
      </c>
      <c r="CKX6">
        <v>0.7503274739098007</v>
      </c>
      <c r="CKY6">
        <v>3.734925612294051</v>
      </c>
      <c r="CKZ6">
        <v>0.001897738729845616</v>
      </c>
      <c r="CLA6">
        <v>6.809167348315657</v>
      </c>
      <c r="CLB6">
        <v>2.960667250058409</v>
      </c>
      <c r="CLC6">
        <v>375.2156287666363</v>
      </c>
      <c r="CLD6">
        <v>-2.892298984425285</v>
      </c>
      <c r="CLE6">
        <v>-1.573038779923803</v>
      </c>
      <c r="CLF6">
        <v>22.59909008137919</v>
      </c>
      <c r="CLG6">
        <v>-5.425587749054426</v>
      </c>
      <c r="CLH6">
        <v>-2.449216425260791</v>
      </c>
      <c r="CLI6">
        <v>0.004466514714121956</v>
      </c>
      <c r="CLJ6">
        <v>-0.3708098476542045</v>
      </c>
      <c r="CLK6">
        <v>1.216081352949674</v>
      </c>
      <c r="CLL6">
        <v>15.97501183144598</v>
      </c>
      <c r="CLM6">
        <v>1.973035126253084</v>
      </c>
      <c r="CLN6">
        <v>6.011598883493315</v>
      </c>
      <c r="CLO6">
        <v>8.628917422823569</v>
      </c>
      <c r="CLP6">
        <v>5.937593568814769</v>
      </c>
      <c r="CLQ6">
        <v>5.678244924508657</v>
      </c>
      <c r="CLR6">
        <v>84.98682868112076</v>
      </c>
      <c r="CLS6">
        <v>4.054713103782655</v>
      </c>
      <c r="CLT6">
        <v>2.905724731102202</v>
      </c>
      <c r="CLU6">
        <v>137.7128361331008</v>
      </c>
      <c r="CLV6">
        <v>-2.233644454567535</v>
      </c>
      <c r="CLW6">
        <v>7.609626278201892</v>
      </c>
      <c r="CLX6">
        <v>374.6428345758289</v>
      </c>
      <c r="CLY6">
        <v>0.8017517856583272</v>
      </c>
      <c r="CLZ6">
        <v>2.501510729947845</v>
      </c>
      <c r="CMA6">
        <v>13.52501442364087</v>
      </c>
      <c r="CMB6">
        <v>2.351716221664576</v>
      </c>
      <c r="CMC6">
        <v>5.353000564573716</v>
      </c>
      <c r="CMD6">
        <v>1.319629366607087E-05</v>
      </c>
      <c r="CME6">
        <v>2.727666013731451</v>
      </c>
      <c r="CMF6">
        <v>-1.408717899025198</v>
      </c>
      <c r="CMG6">
        <v>407.4238028020152</v>
      </c>
      <c r="CMH6">
        <v>-8.341266248454177</v>
      </c>
      <c r="CMI6">
        <v>0.01222353228751266</v>
      </c>
      <c r="CMJ6">
        <v>229.2788226600456</v>
      </c>
      <c r="CMK6">
        <v>7.640286962863497</v>
      </c>
      <c r="CML6">
        <v>-8.851527647102305</v>
      </c>
      <c r="CMM6">
        <v>3039.44669431421</v>
      </c>
      <c r="CMN6">
        <v>7.890094835889518</v>
      </c>
      <c r="CMO6">
        <v>5.5028399603118</v>
      </c>
      <c r="CMP6">
        <v>232.1801207554872</v>
      </c>
      <c r="CMQ6">
        <v>-5.402808131756929</v>
      </c>
      <c r="CMR6">
        <v>0.9172833193932477</v>
      </c>
      <c r="CMS6">
        <v>88.18405795200388</v>
      </c>
      <c r="CMT6">
        <v>-4.966368343905981</v>
      </c>
      <c r="CMU6">
        <v>-1.403623662074989</v>
      </c>
      <c r="CMV6">
        <v>2.533452615432516</v>
      </c>
      <c r="CMW6">
        <v>-0.8576996813453244</v>
      </c>
      <c r="CMX6">
        <v>9.063095040087711</v>
      </c>
      <c r="CMY6">
        <v>383.1791966097231</v>
      </c>
      <c r="CMZ6">
        <v>-8.78626307875413</v>
      </c>
      <c r="CNA6">
        <v>-8.158912264179568</v>
      </c>
      <c r="CNB6">
        <v>45.03571325679994</v>
      </c>
      <c r="CNC6">
        <v>-5.072597429868058</v>
      </c>
      <c r="CND6">
        <v>-2.102567367789211</v>
      </c>
      <c r="CNE6">
        <v>0.007185577431982378</v>
      </c>
      <c r="CNF6">
        <v>7.122984787422659</v>
      </c>
      <c r="CNG6">
        <v>9.981197876167602</v>
      </c>
      <c r="CNH6">
        <v>0.1608282256259951</v>
      </c>
      <c r="CNI6">
        <v>4.468686850497835</v>
      </c>
      <c r="CNJ6">
        <v>-4.241493342099963</v>
      </c>
      <c r="CNK6">
        <v>1097.026561144878</v>
      </c>
      <c r="CNL6">
        <v>1.664599195147855</v>
      </c>
      <c r="CNM6">
        <v>3.67164988452873</v>
      </c>
      <c r="CNN6">
        <v>7.887586667671971</v>
      </c>
      <c r="CNO6">
        <v>6.90596885535169</v>
      </c>
      <c r="CNP6">
        <v>-1.757977159696479</v>
      </c>
      <c r="CNQ6">
        <v>1088.381093135665</v>
      </c>
      <c r="CNR6">
        <v>8.501018481154263</v>
      </c>
      <c r="CNS6">
        <v>1.599024287159382</v>
      </c>
      <c r="CNT6">
        <v>784.3959121432666</v>
      </c>
      <c r="CNU6">
        <v>-8.281293969582904</v>
      </c>
      <c r="CNV6">
        <v>-6.12754434758033</v>
      </c>
      <c r="CNW6">
        <v>5.729117618086288</v>
      </c>
      <c r="CNX6">
        <v>-0.6306858760132322</v>
      </c>
      <c r="CNY6">
        <v>6.376911812239519</v>
      </c>
      <c r="CNZ6">
        <v>128.4867138471104</v>
      </c>
      <c r="COA6">
        <v>7.161231496216383</v>
      </c>
      <c r="COB6">
        <v>2.570630828314129</v>
      </c>
      <c r="COC6">
        <v>460.937747996465</v>
      </c>
      <c r="COD6">
        <v>-7.671880821257311</v>
      </c>
      <c r="COE6">
        <v>-4.682117504800036</v>
      </c>
      <c r="COF6">
        <v>0.0008383175196312476</v>
      </c>
      <c r="COG6">
        <v>-3.327927200226985</v>
      </c>
      <c r="COH6">
        <v>-5.530146375672802</v>
      </c>
      <c r="COI6">
        <v>216.5046747950093</v>
      </c>
      <c r="COJ6">
        <v>4.512884931113896</v>
      </c>
      <c r="COK6">
        <v>7.116764910314364</v>
      </c>
      <c r="COL6">
        <v>1.255288567025771</v>
      </c>
      <c r="COM6">
        <v>-3.585146129331108</v>
      </c>
      <c r="CON6">
        <v>-0.5630262628649212</v>
      </c>
      <c r="COO6">
        <v>0.003914307939855325</v>
      </c>
      <c r="COP6">
        <v>-0.6126770626661152</v>
      </c>
      <c r="COQ6">
        <v>3.613896914675296</v>
      </c>
      <c r="COR6">
        <v>12.03586977512903</v>
      </c>
      <c r="COS6">
        <v>6.979248190744028</v>
      </c>
      <c r="COT6">
        <v>-5.804919095115515</v>
      </c>
      <c r="COU6">
        <v>1993.119495263989</v>
      </c>
      <c r="COV6">
        <v>2.57256738231266</v>
      </c>
      <c r="COW6">
        <v>7.379367406229105</v>
      </c>
      <c r="COX6">
        <v>26.11621061139572</v>
      </c>
      <c r="COY6">
        <v>3.931582204969502</v>
      </c>
      <c r="COZ6">
        <v>-2.015954948381137</v>
      </c>
      <c r="CPA6">
        <v>640.4673688847205</v>
      </c>
      <c r="CPB6">
        <v>-10.36726182118914</v>
      </c>
      <c r="CPC6">
        <v>-7.349053085333047</v>
      </c>
      <c r="CPD6">
        <v>0.002652464491814427</v>
      </c>
      <c r="CPE6">
        <v>-2.461341737504554</v>
      </c>
      <c r="CPF6">
        <v>0.4944603802667155</v>
      </c>
      <c r="CPG6">
        <v>0.01562762234803758</v>
      </c>
      <c r="CPH6">
        <v>-6.457924163426129</v>
      </c>
      <c r="CPI6">
        <v>2.695765016041058</v>
      </c>
      <c r="CPJ6">
        <v>302.9431241399323</v>
      </c>
      <c r="CPK6">
        <v>6.93781950333867</v>
      </c>
      <c r="CPL6">
        <v>-2.252690135152286</v>
      </c>
      <c r="CPM6">
        <v>1188.868201969127</v>
      </c>
      <c r="CPN6">
        <v>-1.298117444175387</v>
      </c>
      <c r="CPO6">
        <v>1.764417823595886</v>
      </c>
      <c r="CPP6">
        <v>0.03128527772179824</v>
      </c>
      <c r="CPQ6">
        <v>0.4004413656250325</v>
      </c>
      <c r="CPR6">
        <v>8.435274654958908</v>
      </c>
      <c r="CPS6">
        <v>202.7963700110765</v>
      </c>
      <c r="CPT6">
        <v>-9.020975605514657</v>
      </c>
      <c r="CPU6">
        <v>-6.100304907156771</v>
      </c>
      <c r="CPV6">
        <v>0.05034510479220344</v>
      </c>
      <c r="CPW6">
        <v>6.473832211613763</v>
      </c>
      <c r="CPX6">
        <v>7.757049150266395</v>
      </c>
      <c r="CPY6">
        <v>23.57875263783392</v>
      </c>
      <c r="CPZ6">
        <v>4.755896429507445</v>
      </c>
      <c r="CQA6">
        <v>7.735291690541541</v>
      </c>
      <c r="CQB6">
        <v>0.003396442142824371</v>
      </c>
      <c r="CQC6">
        <v>-6.251306848807863</v>
      </c>
      <c r="CQD6">
        <v>-4.965874628308836</v>
      </c>
      <c r="CQE6">
        <v>23.51794136402317</v>
      </c>
      <c r="CQF6">
        <v>-0.7255031889230317</v>
      </c>
      <c r="CQG6">
        <v>4.850893880419931</v>
      </c>
      <c r="CQH6">
        <v>53.10257487135205</v>
      </c>
      <c r="CQI6">
        <v>-1.726968733046913</v>
      </c>
      <c r="CQJ6">
        <v>-0.5455726111117517</v>
      </c>
      <c r="CQK6">
        <v>26.45856052249976</v>
      </c>
      <c r="CQL6">
        <v>-3.482409531638265</v>
      </c>
      <c r="CQM6">
        <v>-0.5214942344324009</v>
      </c>
      <c r="CQN6">
        <v>0.01222091194004789</v>
      </c>
      <c r="CQO6">
        <v>7.741895663692372</v>
      </c>
      <c r="CQP6">
        <v>-4.166564885442932</v>
      </c>
      <c r="CQQ6">
        <v>1778.09756756099</v>
      </c>
      <c r="CQR6">
        <v>-0.7096230719844052</v>
      </c>
      <c r="CQS6">
        <v>0.2024166328516186</v>
      </c>
      <c r="CQT6">
        <v>34.87662555344991</v>
      </c>
      <c r="CQU6">
        <v>-4.282684456355007</v>
      </c>
      <c r="CQV6">
        <v>0.794121146254698</v>
      </c>
      <c r="CQW6">
        <v>34.50497208824846</v>
      </c>
      <c r="CQX6">
        <v>-3.584499813243174</v>
      </c>
      <c r="CQY6">
        <v>-0.6135318364785043</v>
      </c>
      <c r="CQZ6">
        <v>0.006742866985093952</v>
      </c>
      <c r="CRA6">
        <v>-3.101649656528195</v>
      </c>
      <c r="CRB6">
        <v>0.01293509274044397</v>
      </c>
      <c r="CRC6">
        <v>0.105037318119654</v>
      </c>
      <c r="CRD6">
        <v>2.179250764596002</v>
      </c>
      <c r="CRE6">
        <v>2.951863777882651</v>
      </c>
      <c r="CRF6">
        <v>39.69002230863985</v>
      </c>
      <c r="CRG6">
        <v>-6.542965154076509</v>
      </c>
      <c r="CRH6">
        <v>-3.532889892113849</v>
      </c>
      <c r="CRI6">
        <v>0.0008120872289297264</v>
      </c>
      <c r="CRJ6">
        <v>-3.613885695347935</v>
      </c>
      <c r="CRK6">
        <v>4.073512717770621</v>
      </c>
      <c r="CRL6">
        <v>175.7736310664509</v>
      </c>
      <c r="CRM6">
        <v>4.251131270708517</v>
      </c>
      <c r="CRN6">
        <v>8.706559412251963</v>
      </c>
      <c r="CRO6">
        <v>16.94616860157287</v>
      </c>
      <c r="CRP6">
        <v>-0.9270047885972506</v>
      </c>
      <c r="CRQ6">
        <v>2.058990036470667</v>
      </c>
      <c r="CRR6">
        <v>0.001569159399025789</v>
      </c>
      <c r="CRS6">
        <v>-4.403044335231424</v>
      </c>
      <c r="CRT6">
        <v>-5.644348715559571</v>
      </c>
      <c r="CRU6">
        <v>143.9093027727258</v>
      </c>
      <c r="CRV6">
        <v>8.65599402809932</v>
      </c>
      <c r="CRW6">
        <v>9.575842844011994</v>
      </c>
      <c r="CRX6">
        <v>34.61623158927922</v>
      </c>
      <c r="CRY6">
        <v>-7.160177146536419</v>
      </c>
      <c r="CRZ6">
        <v>-4.15587600661044</v>
      </c>
      <c r="CSA6">
        <v>0.0001479984373028145</v>
      </c>
      <c r="CSB6">
        <v>3.366268186244183</v>
      </c>
      <c r="CSC6">
        <v>-3.953329615468572</v>
      </c>
      <c r="CSD6">
        <v>851.9527903129181</v>
      </c>
      <c r="CSE6">
        <v>-8.138265597801441</v>
      </c>
      <c r="CSF6">
        <v>3.187162932088857</v>
      </c>
      <c r="CSG6">
        <v>554.5020816504908</v>
      </c>
      <c r="CSH6">
        <v>0.586169823584298</v>
      </c>
      <c r="CSI6">
        <v>-8.678755152960461</v>
      </c>
      <c r="CSJ6">
        <v>1203.427077442172</v>
      </c>
      <c r="CSK6">
        <v>-0.8231836222478013</v>
      </c>
      <c r="CSL6">
        <v>3.343369620529672</v>
      </c>
      <c r="CSM6">
        <v>10.88677174587711</v>
      </c>
      <c r="CSN6">
        <v>-1.356688598899116</v>
      </c>
      <c r="CSO6">
        <v>4.990812035382603</v>
      </c>
      <c r="CSP6">
        <v>89.64608397213208</v>
      </c>
      <c r="CSQ6">
        <v>7.333449101193569</v>
      </c>
      <c r="CSR6">
        <v>6.296454735702297</v>
      </c>
      <c r="CSS6">
        <v>130.3785880560662</v>
      </c>
      <c r="CST6">
        <v>-4.839486521515856</v>
      </c>
      <c r="CSU6">
        <v>4.669951579414565</v>
      </c>
      <c r="CSV6">
        <v>338.9822751187571</v>
      </c>
      <c r="CSW6">
        <v>-3.163606620938593</v>
      </c>
      <c r="CSX6">
        <v>-2.203475014735363</v>
      </c>
      <c r="CSY6">
        <v>33.28850451208813</v>
      </c>
      <c r="CSZ6">
        <v>-6.225571528088998</v>
      </c>
      <c r="CTA6">
        <v>-3.233131727372922</v>
      </c>
      <c r="CTB6">
        <v>0.0004572529057011377</v>
      </c>
      <c r="CTC6">
        <v>-8.416937842981971</v>
      </c>
      <c r="CTD6">
        <v>-5.427804509148669</v>
      </c>
      <c r="CTE6">
        <v>0.0009446754686276454</v>
      </c>
      <c r="CTF6">
        <v>-2.629318306383955</v>
      </c>
      <c r="CTG6">
        <v>0.3493815344744093</v>
      </c>
      <c r="CTH6">
        <v>0.003629574235671995</v>
      </c>
      <c r="CTI6">
        <v>3.485139772782601</v>
      </c>
      <c r="CTJ6">
        <v>6.560323143547408</v>
      </c>
      <c r="CTK6">
        <v>0.04522031391646785</v>
      </c>
      <c r="CTL6">
        <v>1.15252804426777</v>
      </c>
      <c r="CTM6">
        <v>3.116546084329111</v>
      </c>
      <c r="CTN6">
        <v>8.586068970546751</v>
      </c>
      <c r="CTO6">
        <v>-6.977904698375402</v>
      </c>
      <c r="CTP6">
        <v>-7.518381700645863</v>
      </c>
      <c r="CTQ6">
        <v>100.2798192288483</v>
      </c>
      <c r="CTR6">
        <v>-9.415176495151442</v>
      </c>
      <c r="CTS6">
        <v>-6.411166867276732</v>
      </c>
      <c r="CTT6">
        <v>0.0001286169255492355</v>
      </c>
      <c r="CTU6">
        <v>3.958358798010952</v>
      </c>
      <c r="CTV6">
        <v>-3.27144640781211</v>
      </c>
      <c r="CTW6">
        <v>837.191316392677</v>
      </c>
      <c r="CTX6">
        <v>-7.220921377109253</v>
      </c>
      <c r="CTY6">
        <v>-1.206398940668358</v>
      </c>
      <c r="CTZ6">
        <v>72.69876415844442</v>
      </c>
      <c r="CUA6">
        <v>-5.411291901001775</v>
      </c>
      <c r="CUB6">
        <v>-1.984454897104943</v>
      </c>
      <c r="CUC6">
        <v>1.457518623164994</v>
      </c>
      <c r="CUG6">
        <v>2.009386292168375</v>
      </c>
      <c r="CUH6">
        <v>-6.799043083438458</v>
      </c>
      <c r="CUI6">
        <v>1115.512034549555</v>
      </c>
      <c r="CUJ6">
        <v>0.6680502560492994</v>
      </c>
      <c r="CUK6">
        <v>0.6161575254476942</v>
      </c>
      <c r="CUL6">
        <v>74.51239391279137</v>
      </c>
      <c r="CUM6">
        <v>5.657575458230356</v>
      </c>
      <c r="CUN6">
        <v>-5.859745327572702</v>
      </c>
      <c r="CUO6">
        <v>1686.020822383276</v>
      </c>
      <c r="CUP6">
        <v>-6.954672696262588</v>
      </c>
      <c r="CUQ6">
        <v>-3.943454825412725</v>
      </c>
      <c r="CUR6">
        <v>0.001006725011233753</v>
      </c>
      <c r="CUS6">
        <v>-5.502842965299161</v>
      </c>
      <c r="CUT6">
        <v>-2.000361915395701</v>
      </c>
      <c r="CUU6">
        <v>2.019897644096664</v>
      </c>
      <c r="CUV6">
        <v>4.974115051878936</v>
      </c>
      <c r="CUW6">
        <v>0.3412576604709405</v>
      </c>
      <c r="CUX6">
        <v>466.0840956605733</v>
      </c>
      <c r="CUY6">
        <v>-1.967168778892272</v>
      </c>
      <c r="CUZ6">
        <v>6.615381679501743</v>
      </c>
      <c r="CVA6">
        <v>249.3189569641217</v>
      </c>
      <c r="CVB6">
        <v>-1.13342767435604</v>
      </c>
      <c r="CVC6">
        <v>-7.510922252076704</v>
      </c>
      <c r="CVD6">
        <v>703.4992364414437</v>
      </c>
      <c r="CVE6">
        <v>-0.2779240129906919</v>
      </c>
      <c r="CVF6">
        <v>2.816777936916561</v>
      </c>
      <c r="CVG6">
        <v>0.07174767452988685</v>
      </c>
      <c r="CVH6">
        <v>-3.004851667641107</v>
      </c>
      <c r="CVI6">
        <v>-1.648363333889572</v>
      </c>
      <c r="CVJ6">
        <v>21.60904477675845</v>
      </c>
      <c r="CVK6">
        <v>-1.980071086721846</v>
      </c>
      <c r="CVL6">
        <v>0.9492148780750695</v>
      </c>
      <c r="CVM6">
        <v>0.04000379819762422</v>
      </c>
      <c r="CVN6">
        <v>5.398041461226056</v>
      </c>
      <c r="CVO6">
        <v>1.598272566741433</v>
      </c>
      <c r="CVP6">
        <v>369.8948561472049</v>
      </c>
      <c r="CVQ6">
        <v>0.5302931062508076</v>
      </c>
      <c r="CVR6">
        <v>3.608037921961623</v>
      </c>
      <c r="CVS6">
        <v>0.04835405095926971</v>
      </c>
      <c r="CVT6">
        <v>4.659307201996747</v>
      </c>
      <c r="CVU6">
        <v>7.636875277810709</v>
      </c>
      <c r="CVV6">
        <v>0.004025529781505256</v>
      </c>
      <c r="CVW6">
        <v>-3.845487620735697</v>
      </c>
      <c r="CVX6">
        <v>-0.8457367374300314</v>
      </c>
      <c r="CVY6">
        <v>4.964730191686374E-07</v>
      </c>
      <c r="CVZ6">
        <v>-10.16583995551101</v>
      </c>
      <c r="CWA6">
        <v>-7.055861460584961</v>
      </c>
      <c r="CWB6">
        <v>0.09676215476960037</v>
      </c>
      <c r="CWC6">
        <v>-0.2337094297559343</v>
      </c>
      <c r="CWD6">
        <v>-5.552886916697123</v>
      </c>
      <c r="CWE6">
        <v>553.669712473833</v>
      </c>
      <c r="CWF6">
        <v>6.951524471821464</v>
      </c>
      <c r="CWG6">
        <v>-4.731658854434694</v>
      </c>
      <c r="CWH6">
        <v>1724.766980739575</v>
      </c>
      <c r="CWI6">
        <v>1.218134123992041</v>
      </c>
      <c r="CWJ6">
        <v>4.013152825014054</v>
      </c>
      <c r="CWK6">
        <v>0.3361386634456213</v>
      </c>
      <c r="CWL6">
        <v>-4.37498193026939</v>
      </c>
      <c r="CWM6">
        <v>-1.266336352674009</v>
      </c>
      <c r="CWN6">
        <v>0.09443089224827156</v>
      </c>
      <c r="CWO6">
        <v>-0.7793453086978579</v>
      </c>
      <c r="CWP6">
        <v>-1.387252342824395</v>
      </c>
      <c r="CWQ6">
        <v>104.135945335198</v>
      </c>
      <c r="CWR6">
        <v>-6.077508757915304</v>
      </c>
      <c r="CWS6">
        <v>-5.922319226351973</v>
      </c>
      <c r="CWT6">
        <v>64.74357281061492</v>
      </c>
      <c r="CWU6">
        <v>2.405811255072503</v>
      </c>
      <c r="CWV6">
        <v>4.361754739670794</v>
      </c>
      <c r="CWW6">
        <v>8.720432058822075</v>
      </c>
      <c r="CWX6">
        <v>0.1843094915057597</v>
      </c>
      <c r="CWY6">
        <v>-4.133398793040509</v>
      </c>
      <c r="CWZ6">
        <v>428.3908363017368</v>
      </c>
      <c r="CXA6">
        <v>-2.534050651542791</v>
      </c>
      <c r="CXB6">
        <v>1.031805367386541</v>
      </c>
      <c r="CXC6">
        <v>2.561544273268428</v>
      </c>
      <c r="CXD6">
        <v>2.856751040225831</v>
      </c>
      <c r="CXE6">
        <v>-4.243679040582284</v>
      </c>
      <c r="CXF6">
        <v>816.1495025383474</v>
      </c>
      <c r="CXG6">
        <v>-10.73358423241226</v>
      </c>
      <c r="CXH6">
        <v>-7.810166799947204</v>
      </c>
      <c r="CXI6">
        <v>0.04691911720195362</v>
      </c>
      <c r="CXJ6">
        <v>-3.930266008882262</v>
      </c>
      <c r="CXK6">
        <v>5.049179722086148</v>
      </c>
      <c r="CXL6">
        <v>286.0301699967707</v>
      </c>
      <c r="CXM6">
        <v>-8.828874329965856</v>
      </c>
      <c r="CXN6">
        <v>-7.328150008156442</v>
      </c>
      <c r="CXO6">
        <v>17.98262047371072</v>
      </c>
      <c r="CXP6">
        <v>5.765917027056651</v>
      </c>
      <c r="CXQ6">
        <v>4.281295148086858</v>
      </c>
      <c r="CXR6">
        <v>160.8946671786765</v>
      </c>
      <c r="CXS6">
        <v>-3.762799146458462</v>
      </c>
      <c r="CXT6">
        <v>4.109090792084072</v>
      </c>
      <c r="CXU6">
        <v>189.8824925861758</v>
      </c>
      <c r="CXV6">
        <v>6.42045919483848</v>
      </c>
      <c r="CXW6">
        <v>2.596076823390081</v>
      </c>
      <c r="CXX6">
        <v>372.5775580138854</v>
      </c>
      <c r="CXY6">
        <v>5.699368391861564</v>
      </c>
      <c r="CXZ6">
        <v>8.460257836314653</v>
      </c>
      <c r="CYA6">
        <v>0.4573908621916187</v>
      </c>
      <c r="CYB6">
        <v>1.765528266915777</v>
      </c>
      <c r="CYC6">
        <v>-0.9945753331512039</v>
      </c>
      <c r="CYD6">
        <v>265.4303478680367</v>
      </c>
      <c r="CYE6">
        <v>-7.775200431648393</v>
      </c>
      <c r="CYF6">
        <v>-2.126743592334626</v>
      </c>
      <c r="CYG6">
        <v>56.11458903766296</v>
      </c>
      <c r="CYH6">
        <v>-4.492212069184348</v>
      </c>
      <c r="CYI6">
        <v>2.683692495507078</v>
      </c>
      <c r="CYJ6">
        <v>139.5054314672855</v>
      </c>
      <c r="CYK6">
        <v>7.422038865071533</v>
      </c>
      <c r="CYL6">
        <v>9.418342760975273</v>
      </c>
      <c r="CYM6">
        <v>8.059246955024086</v>
      </c>
      <c r="CYN6">
        <v>4.467876434711677</v>
      </c>
      <c r="CYO6">
        <v>7.466743109657173</v>
      </c>
      <c r="CYP6">
        <v>1.027540543332446E-05</v>
      </c>
      <c r="CYQ6">
        <v>-8.913502792446184</v>
      </c>
      <c r="CYR6">
        <v>-6.574801444093266</v>
      </c>
      <c r="CYS6">
        <v>3.498527253361985</v>
      </c>
      <c r="CYT6">
        <v>2.187687923543821</v>
      </c>
      <c r="CYU6">
        <v>-3.359016146710553</v>
      </c>
      <c r="CYV6">
        <v>584.3692037160216</v>
      </c>
      <c r="CYW6">
        <v>0.7617771604303281</v>
      </c>
      <c r="CYX6">
        <v>-1.756060010047447</v>
      </c>
      <c r="CYY6">
        <v>243.5722163192494</v>
      </c>
      <c r="CYZ6">
        <v>0.9918361355522669</v>
      </c>
      <c r="CZA6">
        <v>5.233281568348173</v>
      </c>
      <c r="CZB6">
        <v>12.32949410087852</v>
      </c>
      <c r="CZC6">
        <v>-5.873623149353678</v>
      </c>
      <c r="CZD6">
        <v>2.217835438448147</v>
      </c>
      <c r="CZE6">
        <v>207.3836044104076</v>
      </c>
      <c r="CZF6">
        <v>1.571412517303068</v>
      </c>
      <c r="CZG6">
        <v>-2.07175068353029</v>
      </c>
      <c r="CZH6">
        <v>353.0529385032521</v>
      </c>
      <c r="CZI6">
        <v>4.711081126776937</v>
      </c>
      <c r="CZJ6">
        <v>-7.707427784313874</v>
      </c>
      <c r="CZK6">
        <v>1901.843336331094</v>
      </c>
      <c r="CZL6">
        <v>2.18781561686912</v>
      </c>
      <c r="CZM6">
        <v>8.579689190371655</v>
      </c>
      <c r="CZN6">
        <v>92.03845070899884</v>
      </c>
      <c r="CZO6">
        <v>2.752607839125413</v>
      </c>
      <c r="CZP6">
        <v>-1.0181567354307</v>
      </c>
      <c r="CZQ6">
        <v>366.7460233925121</v>
      </c>
      <c r="CZR6">
        <v>-0.4486120093568058</v>
      </c>
      <c r="CZS6">
        <v>-0.4514422730507346</v>
      </c>
      <c r="CZT6">
        <v>72.1359167404492</v>
      </c>
      <c r="CZX6">
        <v>2.021395698957035</v>
      </c>
      <c r="CZY6">
        <v>3.844225124739204</v>
      </c>
      <c r="CZZ6">
        <v>11.08584448643471</v>
      </c>
      <c r="DAA6">
        <v>-1.658977197348133</v>
      </c>
      <c r="DAB6">
        <v>0.04747048731447659</v>
      </c>
      <c r="DAC6">
        <v>13.38622074011778</v>
      </c>
      <c r="DAD6">
        <v>-8.379199864195627</v>
      </c>
      <c r="DAE6">
        <v>-1.814588194879496</v>
      </c>
      <c r="DAF6">
        <v>101.6516508241979</v>
      </c>
      <c r="DAG6">
        <v>4.374474492950913</v>
      </c>
      <c r="DAH6">
        <v>6.138476023784762</v>
      </c>
      <c r="DAI6">
        <v>12.22153772624855</v>
      </c>
      <c r="DAJ6">
        <v>3.232053617236374</v>
      </c>
      <c r="DAK6">
        <v>6.472382249549589</v>
      </c>
      <c r="DAL6">
        <v>0.4620628120763239</v>
      </c>
      <c r="DAM6">
        <v>-6.515389814054703</v>
      </c>
      <c r="DAN6">
        <v>7.873923353265312</v>
      </c>
      <c r="DAO6">
        <v>1037.731635386313</v>
      </c>
      <c r="DAP6">
        <v>6.61287924330302</v>
      </c>
      <c r="DAQ6">
        <v>-1.233020653290042</v>
      </c>
      <c r="DAR6">
        <v>941.0683565353391</v>
      </c>
      <c r="DAS6">
        <v>-9.391453401146551</v>
      </c>
      <c r="DAT6">
        <v>-8.008742623102989</v>
      </c>
      <c r="DAU6">
        <v>20.9249954196517</v>
      </c>
      <c r="DAV6">
        <v>4.10546649826494</v>
      </c>
      <c r="DAW6">
        <v>-3.54025280440458</v>
      </c>
      <c r="DAX6">
        <v>906.6507157698431</v>
      </c>
      <c r="DAY6">
        <v>2.946712332048524</v>
      </c>
      <c r="DAZ6">
        <v>-0.863066380669091</v>
      </c>
      <c r="DBA6">
        <v>370.9846889294558</v>
      </c>
      <c r="DBB6">
        <v>1.943547518990639</v>
      </c>
      <c r="DBC6">
        <v>4.945628144986824</v>
      </c>
      <c r="DBD6">
        <v>3.463203628803517E-05</v>
      </c>
      <c r="DBE6">
        <v>-4.487375926221818</v>
      </c>
      <c r="DBF6">
        <v>-0.2083030145699784</v>
      </c>
      <c r="DBG6">
        <v>13.08822010657213</v>
      </c>
      <c r="DBH6">
        <v>-5.015043034474865</v>
      </c>
      <c r="DBI6">
        <v>6.575584012237083</v>
      </c>
      <c r="DBJ6">
        <v>590.3909844455907</v>
      </c>
      <c r="DBK6">
        <v>-6.365771185585223</v>
      </c>
      <c r="DBL6">
        <v>7.709746391818392</v>
      </c>
      <c r="DBM6">
        <v>981.3367168590117</v>
      </c>
      <c r="DBN6">
        <v>0.6931667962339365</v>
      </c>
      <c r="DBO6">
        <v>3.773125799293794</v>
      </c>
      <c r="DBP6">
        <v>0.05114753736260967</v>
      </c>
      <c r="DBQ6">
        <v>3.401340741471898</v>
      </c>
      <c r="DBR6">
        <v>5.635739594266875</v>
      </c>
      <c r="DBS6">
        <v>4.689160932813179</v>
      </c>
      <c r="DBT6">
        <v>2.587617333183742</v>
      </c>
      <c r="DBU6">
        <v>5.592518815343134</v>
      </c>
      <c r="DBV6">
        <v>0.0001921962188707229</v>
      </c>
      <c r="DBW6">
        <v>-6.391028854753626</v>
      </c>
      <c r="DBX6">
        <v>1.73608356347435</v>
      </c>
      <c r="DBY6">
        <v>210.2982539931803</v>
      </c>
      <c r="DBZ6">
        <v>5.927558684430295</v>
      </c>
      <c r="DCA6">
        <v>-7.493247111111744</v>
      </c>
      <c r="DCB6">
        <v>2157.142903799256</v>
      </c>
      <c r="DCC6">
        <v>0.1143691493990939</v>
      </c>
      <c r="DCD6">
        <v>-6.364797124931959</v>
      </c>
      <c r="DCE6">
        <v>718.8367460513221</v>
      </c>
      <c r="DCF6">
        <v>6.086449081447714</v>
      </c>
      <c r="DCG6">
        <v>-2.250924393521435</v>
      </c>
      <c r="DCH6">
        <v>1028.288298487473</v>
      </c>
      <c r="DCI6">
        <v>-8.104900062271341</v>
      </c>
      <c r="DCJ6">
        <v>-5.094909252392107</v>
      </c>
      <c r="DCK6">
        <v>0.0007985302563440077</v>
      </c>
      <c r="DCL6">
        <v>6.534520396396304</v>
      </c>
      <c r="DCM6">
        <v>9.529928296585071</v>
      </c>
      <c r="DCN6">
        <v>0.0001686990454105919</v>
      </c>
      <c r="DCO6">
        <v>-1.573770159765616</v>
      </c>
      <c r="DCP6">
        <v>6.633108674306019</v>
      </c>
      <c r="DCQ6">
        <v>216.8926975416255</v>
      </c>
      <c r="DCR6">
        <v>4.329050616360806</v>
      </c>
      <c r="DCS6">
        <v>7.327947246499663</v>
      </c>
      <c r="DCT6">
        <v>9.739400403816258E-06</v>
      </c>
      <c r="DCU6">
        <v>-8.468070543125581</v>
      </c>
      <c r="DCV6">
        <v>-8.937338851445555</v>
      </c>
      <c r="DCW6">
        <v>96.28658076090665</v>
      </c>
      <c r="DCX6">
        <v>-1.137618382864713</v>
      </c>
      <c r="DCY6">
        <v>1.94955121780105</v>
      </c>
      <c r="DCZ6">
        <v>0.06078831424182835</v>
      </c>
      <c r="DDA6">
        <v>2.139852301198735</v>
      </c>
      <c r="DDB6">
        <v>7.487609672913763</v>
      </c>
      <c r="DDC6">
        <v>44.09571741153805</v>
      </c>
      <c r="DDD6">
        <v>0.02682288749826922</v>
      </c>
      <c r="DDE6">
        <v>-8.063520949915361</v>
      </c>
      <c r="DDF6">
        <v>983.9658114564679</v>
      </c>
      <c r="DDG6">
        <v>-4.815572514412639</v>
      </c>
      <c r="DDH6">
        <v>-9.289166606821327</v>
      </c>
      <c r="DDI6">
        <v>446.8368692646883</v>
      </c>
      <c r="DDJ6">
        <v>0.6669599709418872</v>
      </c>
      <c r="DDK6">
        <v>-1.670405752466935</v>
      </c>
      <c r="DDL6">
        <v>227.899782923355</v>
      </c>
      <c r="DDM6">
        <v>7.316913881295412</v>
      </c>
      <c r="DDN6">
        <v>0.1319798492107194</v>
      </c>
      <c r="DDO6">
        <v>829.8630499033357</v>
      </c>
      <c r="DDP6">
        <v>-1.207106117234495</v>
      </c>
      <c r="DDQ6">
        <v>3.042493060879735</v>
      </c>
      <c r="DDR6">
        <v>12.49198484755009</v>
      </c>
      <c r="DDS6">
        <v>5.568014266721883</v>
      </c>
      <c r="DDT6">
        <v>6.388650227073178</v>
      </c>
      <c r="DDU6">
        <v>37.99702093851135</v>
      </c>
      <c r="DDV6">
        <v>4.548265957011954</v>
      </c>
      <c r="DDW6">
        <v>7.558060397850749</v>
      </c>
      <c r="DDX6">
        <v>0.0007674485707572587</v>
      </c>
      <c r="DDY6">
        <v>-6.695784331349541</v>
      </c>
      <c r="DDZ6">
        <v>7.045301290570597</v>
      </c>
      <c r="DEA6">
        <v>922.9673626993563</v>
      </c>
      <c r="DEB6">
        <v>-7.077275195524009</v>
      </c>
      <c r="DEC6">
        <v>-1.697308203541176</v>
      </c>
      <c r="DED6">
        <v>45.31394306342252</v>
      </c>
      <c r="DEE6">
        <v>6.073308261311131</v>
      </c>
      <c r="DEF6">
        <v>-8.142736580341607</v>
      </c>
      <c r="DEG6">
        <v>2371.137599918383</v>
      </c>
      <c r="DEH6">
        <v>0.001671472302753663</v>
      </c>
      <c r="DEI6">
        <v>-3.0080208723788</v>
      </c>
      <c r="DEJ6">
        <v>288.9312166217925</v>
      </c>
      <c r="DEK6">
        <v>5.510231982104515</v>
      </c>
      <c r="DEL6">
        <v>8.465326145393176</v>
      </c>
      <c r="DEM6">
        <v>0.01613227336596374</v>
      </c>
      <c r="DEN6">
        <v>4.32334464648528</v>
      </c>
      <c r="DEO6">
        <v>-4.94649981976514</v>
      </c>
      <c r="DEP6">
        <v>1204.392665807808</v>
      </c>
      <c r="DEQ6">
        <v>-2.197204190832393</v>
      </c>
      <c r="DER6">
        <v>-6.613715855178313</v>
      </c>
      <c r="DES6">
        <v>440.0371621390328</v>
      </c>
      <c r="DET6">
        <v>-4.417475658388381</v>
      </c>
      <c r="DEU6">
        <v>7.043971535098652</v>
      </c>
      <c r="DEV6">
        <v>572.7687088653566</v>
      </c>
      <c r="DEW6">
        <v>0.6471066635852403</v>
      </c>
      <c r="DEX6">
        <v>-5.477658389448967</v>
      </c>
      <c r="DEY6">
        <v>666.0906981845948</v>
      </c>
      <c r="DEZ6">
        <v>3.331844884722352</v>
      </c>
      <c r="DFA6">
        <v>-6.510354213048816</v>
      </c>
      <c r="DFB6">
        <v>1319.376621334357</v>
      </c>
      <c r="DFC6">
        <v>0.548046939928267</v>
      </c>
      <c r="DFD6">
        <v>-6.552997310684947</v>
      </c>
      <c r="DFE6">
        <v>816.2487596227701</v>
      </c>
      <c r="DFF6">
        <v>-8.45758956839083</v>
      </c>
      <c r="DFG6">
        <v>7.323051811689163</v>
      </c>
      <c r="DFH6">
        <v>1306.758352689704</v>
      </c>
      <c r="DFI6">
        <v>4.969066594943803</v>
      </c>
      <c r="DFJ6">
        <v>-1.584858320643122</v>
      </c>
      <c r="DFK6">
        <v>730.2198503413812</v>
      </c>
      <c r="DFL6">
        <v>0.7824262561286877</v>
      </c>
      <c r="DFM6">
        <v>0.8679653949792581</v>
      </c>
      <c r="DFN6">
        <v>67.95265688937499</v>
      </c>
      <c r="DFO6">
        <v>-8.366830001697615</v>
      </c>
      <c r="DFP6">
        <v>4.169965989609986</v>
      </c>
      <c r="DFQ6">
        <v>727.6038222385658</v>
      </c>
      <c r="DFR6">
        <v>-5.771603966326945</v>
      </c>
      <c r="DFS6">
        <v>7.240664932771008</v>
      </c>
      <c r="DFT6">
        <v>801.964228062753</v>
      </c>
      <c r="DFU6">
        <v>0.1713157127799485</v>
      </c>
      <c r="DFV6">
        <v>6.240302144592609</v>
      </c>
      <c r="DFW6">
        <v>75.34942174920162</v>
      </c>
      <c r="DFX6">
        <v>4.84626257515772</v>
      </c>
      <c r="DFY6">
        <v>7.883305881699544</v>
      </c>
      <c r="DFZ6">
        <v>0.01097765247641264</v>
      </c>
      <c r="DGA6">
        <v>7.709738557258478</v>
      </c>
      <c r="DGB6">
        <v>8.301339320511714</v>
      </c>
      <c r="DGC6">
        <v>46.40309506849918</v>
      </c>
      <c r="DGD6">
        <v>0.5104046806653593</v>
      </c>
      <c r="DGE6">
        <v>-5.78801812346726</v>
      </c>
      <c r="DGF6">
        <v>691.6853331553081</v>
      </c>
      <c r="DGJ6">
        <v>-8.22098657725639</v>
      </c>
      <c r="DGK6">
        <v>-0.3784306618579991</v>
      </c>
      <c r="DGL6">
        <v>187.6027823500796</v>
      </c>
      <c r="DGM6">
        <v>-0.2561942951524038</v>
      </c>
      <c r="DGN6">
        <v>2.737246041285725</v>
      </c>
      <c r="DGO6">
        <v>0.0003442334883595504</v>
      </c>
      <c r="DGP6">
        <v>2.994598883983902</v>
      </c>
      <c r="DGQ6">
        <v>-0.702813800093719</v>
      </c>
      <c r="DGR6">
        <v>358.8426932867504</v>
      </c>
      <c r="DGS6">
        <v>-0.471850369642389</v>
      </c>
      <c r="DGT6">
        <v>-6.785215614950188</v>
      </c>
      <c r="DGU6">
        <v>693.9101775400575</v>
      </c>
      <c r="DGV6">
        <v>-8.700967589456381</v>
      </c>
      <c r="DGW6">
        <v>4.244188126990064</v>
      </c>
      <c r="DGX6">
        <v>791.2489777949393</v>
      </c>
      <c r="DGY6">
        <v>-3.44821997388481</v>
      </c>
      <c r="DGZ6">
        <v>-5.881436279151873</v>
      </c>
      <c r="DHA6">
        <v>236.158715358559</v>
      </c>
      <c r="DHB6">
        <v>-0.9400467155990926</v>
      </c>
      <c r="DHC6">
        <v>3.084335327410985</v>
      </c>
      <c r="DHD6">
        <v>8.394868560332014</v>
      </c>
      <c r="DHE6">
        <v>7.333961984865796</v>
      </c>
      <c r="DHF6">
        <v>4.421435459328402</v>
      </c>
      <c r="DHG6">
        <v>279.6637593214664</v>
      </c>
      <c r="DHH6">
        <v>-5.262914340761628</v>
      </c>
      <c r="DHI6">
        <v>-2.987639987647004</v>
      </c>
      <c r="DHJ6">
        <v>4.201818106027411</v>
      </c>
      <c r="DHK6">
        <v>-2.840856932851902</v>
      </c>
      <c r="DHL6">
        <v>-3.434161886180745</v>
      </c>
      <c r="DHM6">
        <v>103.2947239009408</v>
      </c>
      <c r="DHN6">
        <v>-4.351438581532174</v>
      </c>
      <c r="DHO6">
        <v>-1.343349350258497</v>
      </c>
      <c r="DHP6">
        <v>0.0005234853007922291</v>
      </c>
      <c r="DHQ6">
        <v>-2.937590667658644</v>
      </c>
      <c r="DHR6">
        <v>0.06415496753545569</v>
      </c>
      <c r="DHS6">
        <v>2.437793784702213E-05</v>
      </c>
      <c r="DHT6">
        <v>-5.075529202795244</v>
      </c>
      <c r="DHU6">
        <v>-1.664105245684059</v>
      </c>
      <c r="DHV6">
        <v>1.35415737988021</v>
      </c>
      <c r="DHW6">
        <v>-2.209310956629041</v>
      </c>
      <c r="DHX6">
        <v>-0.5106668486774985</v>
      </c>
      <c r="DHY6">
        <v>13.54821726215389</v>
      </c>
      <c r="DHZ6">
        <v>1.300502941520101</v>
      </c>
      <c r="DIA6">
        <v>7.561508168527601</v>
      </c>
      <c r="DIB6">
        <v>85.07324072456188</v>
      </c>
      <c r="DIC6">
        <v>1.314709897645021</v>
      </c>
      <c r="DID6">
        <v>5.034307708439043</v>
      </c>
      <c r="DIE6">
        <v>4.142568074396392</v>
      </c>
      <c r="DIF6">
        <v>-9.666386635990657</v>
      </c>
      <c r="DIG6">
        <v>-6.681767914980489</v>
      </c>
      <c r="DIH6">
        <v>0.00189266994690454</v>
      </c>
      <c r="DII6">
        <v>-6.615982563996829</v>
      </c>
      <c r="DIJ6">
        <v>-3.598053160219403</v>
      </c>
      <c r="DIK6">
        <v>0.002571708158511892</v>
      </c>
      <c r="DIL6">
        <v>-6.896988538632993</v>
      </c>
      <c r="DIM6">
        <v>-3.701174415133329</v>
      </c>
      <c r="DIN6">
        <v>0.306745367695534</v>
      </c>
      <c r="DIO6">
        <v>4.038142431780204</v>
      </c>
      <c r="DIP6">
        <v>3.608987879521873</v>
      </c>
      <c r="DIQ6">
        <v>94.07280754619228</v>
      </c>
      <c r="DIR6">
        <v>-5.388723676206197</v>
      </c>
      <c r="DIS6">
        <v>-2.475010815638688</v>
      </c>
      <c r="DIT6">
        <v>0.05956376345153638</v>
      </c>
      <c r="DIU6">
        <v>4.963471211884724</v>
      </c>
      <c r="DIV6">
        <v>3.980751805934061</v>
      </c>
      <c r="DIW6">
        <v>126.8964309322881</v>
      </c>
      <c r="DIX6">
        <v>-1.924237070946189</v>
      </c>
      <c r="DIY6">
        <v>-3.04062624930812</v>
      </c>
      <c r="DIZ6">
        <v>135.5572789418817</v>
      </c>
      <c r="DJA6">
        <v>-1.607057797402731</v>
      </c>
      <c r="DJB6">
        <v>-6.803084888676683</v>
      </c>
      <c r="DJC6">
        <v>537.3988806471723</v>
      </c>
      <c r="DJD6">
        <v>-0.2149412221009483</v>
      </c>
      <c r="DJE6">
        <v>5.733393279168834</v>
      </c>
      <c r="DJF6">
        <v>69.54141065102188</v>
      </c>
      <c r="DJG6">
        <v>4.559356756395291</v>
      </c>
      <c r="DJH6">
        <v>2.436643595662643</v>
      </c>
      <c r="DJI6">
        <v>209.9375210171478</v>
      </c>
      <c r="DJJ6">
        <v>0.3420553728589527</v>
      </c>
      <c r="DJK6">
        <v>3.42066191536675</v>
      </c>
      <c r="DJL6">
        <v>0.04943190820024144</v>
      </c>
      <c r="DJM6">
        <v>-2.343240061845293</v>
      </c>
      <c r="DJN6">
        <v>0.6733389479312564</v>
      </c>
      <c r="DJO6">
        <v>0.002198908521367383</v>
      </c>
      <c r="DJP6">
        <v>-8.362750646404743</v>
      </c>
      <c r="DJQ6">
        <v>7.436280855682009</v>
      </c>
      <c r="DJR6">
        <v>1310.521659131272</v>
      </c>
      <c r="DJS6">
        <v>6.729176079147356</v>
      </c>
      <c r="DJT6">
        <v>9.728326230348426</v>
      </c>
      <c r="DJU6">
        <v>5.777943848346904E-06</v>
      </c>
      <c r="DJV6">
        <v>6.987448664165656</v>
      </c>
      <c r="DJW6">
        <v>6.592328628071059</v>
      </c>
      <c r="DJX6">
        <v>92.21472047592782</v>
      </c>
      <c r="DJY6">
        <v>5.739052330232335</v>
      </c>
      <c r="DJZ6">
        <v>-2.142002310115489</v>
      </c>
      <c r="DKA6">
        <v>947.1788006898792</v>
      </c>
      <c r="DKB6">
        <v>4.756491718114231</v>
      </c>
      <c r="DKC6">
        <v>7.770436672709359</v>
      </c>
      <c r="DKD6">
        <v>0.001555694069281405</v>
      </c>
      <c r="DKE6">
        <v>6.186194896754417</v>
      </c>
      <c r="DKF6">
        <v>6.702298284693018</v>
      </c>
      <c r="DKG6">
        <v>49.35793903528075</v>
      </c>
      <c r="DKH6">
        <v>-0.3930995256510801</v>
      </c>
      <c r="DKI6">
        <v>3.31053754475309</v>
      </c>
      <c r="DKJ6">
        <v>3.960841014775704</v>
      </c>
    </row>
    <row r="7" spans="1:3000">
      <c r="A7">
        <v>-9.331708559088037</v>
      </c>
      <c r="B7">
        <v>-6.360710704807135</v>
      </c>
      <c r="C7">
        <v>0.006728995650494502</v>
      </c>
      <c r="D7">
        <v>1.836040324517808</v>
      </c>
      <c r="E7">
        <v>4.642561778559191</v>
      </c>
      <c r="F7">
        <v>0.2994715819700847</v>
      </c>
      <c r="G7">
        <v>0.6291726606902093</v>
      </c>
      <c r="H7">
        <v>3.391186177786786</v>
      </c>
      <c r="I7">
        <v>0.4531005283579327</v>
      </c>
      <c r="J7">
        <v>0.1192693233001724</v>
      </c>
      <c r="K7">
        <v>-3.857381667099447</v>
      </c>
      <c r="L7">
        <v>389.3892723347519</v>
      </c>
      <c r="M7">
        <v>4.436203685275355</v>
      </c>
      <c r="N7">
        <v>4.878350782236134</v>
      </c>
      <c r="O7">
        <v>52.34089178868939</v>
      </c>
      <c r="P7">
        <v>-10.49671244823775</v>
      </c>
      <c r="Q7">
        <v>-8.092826872428635</v>
      </c>
      <c r="R7">
        <v>2.842819253827461</v>
      </c>
      <c r="S7">
        <v>2.838729100611799</v>
      </c>
      <c r="T7">
        <v>1.879686957219321</v>
      </c>
      <c r="U7">
        <v>125.3921175452616</v>
      </c>
      <c r="V7">
        <v>-2.690934843098235</v>
      </c>
      <c r="W7">
        <v>5.069659258730062</v>
      </c>
      <c r="X7">
        <v>181.306049618899</v>
      </c>
      <c r="Y7">
        <v>-2.521985520719888</v>
      </c>
      <c r="Z7">
        <v>0.4871973204872018</v>
      </c>
      <c r="AA7">
        <v>0.000674596581077075</v>
      </c>
      <c r="AB7">
        <v>-8.145769809812425</v>
      </c>
      <c r="AC7">
        <v>-0.6316432394995315</v>
      </c>
      <c r="AD7">
        <v>163.0187095424387</v>
      </c>
      <c r="AE7">
        <v>-3.812498572965495</v>
      </c>
      <c r="AF7">
        <v>-7.43467653083605</v>
      </c>
      <c r="AG7">
        <v>350.8259272456531</v>
      </c>
      <c r="AH7">
        <v>-1.624094566334475</v>
      </c>
      <c r="AI7">
        <v>1.375204380646085</v>
      </c>
      <c r="AJ7">
        <v>3.931802688525175E-06</v>
      </c>
      <c r="AK7">
        <v>-3.838290837030983</v>
      </c>
      <c r="AL7">
        <v>-6.925345344637449</v>
      </c>
      <c r="AM7">
        <v>296.4178606285777</v>
      </c>
      <c r="AN7">
        <v>-7.921013072351101</v>
      </c>
      <c r="AO7">
        <v>1.02860886283566</v>
      </c>
      <c r="AP7">
        <v>283.1840093732436</v>
      </c>
      <c r="AQ7">
        <v>-0.04710517892025445</v>
      </c>
      <c r="AR7">
        <v>-0.4583643166316591</v>
      </c>
      <c r="AS7">
        <v>93.09351123695646</v>
      </c>
      <c r="AT7">
        <v>-7.019760591754057</v>
      </c>
      <c r="AU7">
        <v>5.782053380960898</v>
      </c>
      <c r="AV7">
        <v>768.604457245681</v>
      </c>
      <c r="AW7">
        <v>-5.289528583751734</v>
      </c>
      <c r="AX7">
        <v>-4.418310682612342</v>
      </c>
      <c r="AY7">
        <v>36.253705795435</v>
      </c>
      <c r="AZ7">
        <v>5.013463080232962</v>
      </c>
      <c r="BA7">
        <v>-4.215145198633017</v>
      </c>
      <c r="BB7">
        <v>1196.310883503597</v>
      </c>
      <c r="BC7">
        <v>-8.048764675730146</v>
      </c>
      <c r="BD7">
        <v>3.276450721290452</v>
      </c>
      <c r="BE7">
        <v>554.4736912543107</v>
      </c>
      <c r="BF7">
        <v>-1.866517977842725</v>
      </c>
      <c r="BG7">
        <v>6.993959148204228</v>
      </c>
      <c r="BH7">
        <v>274.7615371593565</v>
      </c>
      <c r="BI7">
        <v>3.507765039320804</v>
      </c>
      <c r="BJ7">
        <v>7.729513766267498</v>
      </c>
      <c r="BK7">
        <v>11.94135961436695</v>
      </c>
      <c r="BL7">
        <v>6.783309544478346</v>
      </c>
      <c r="BM7">
        <v>9.346102436511448</v>
      </c>
      <c r="BN7">
        <v>1.529200442054234</v>
      </c>
      <c r="BO7">
        <v>6.006393746665554</v>
      </c>
      <c r="BP7">
        <v>-1.132787714614102</v>
      </c>
      <c r="BQ7">
        <v>822.4240056380567</v>
      </c>
      <c r="BR7">
        <v>0.7915930111783788</v>
      </c>
      <c r="BS7">
        <v>-5.083386574318399</v>
      </c>
      <c r="BT7">
        <v>630.1221011438764</v>
      </c>
      <c r="BU7">
        <v>3.434980153795833</v>
      </c>
      <c r="BV7">
        <v>6.469475466803186</v>
      </c>
      <c r="BW7">
        <v>0.009519412955801861</v>
      </c>
      <c r="BX7">
        <v>-4.382969284888176</v>
      </c>
      <c r="BY7">
        <v>-1.393771420435972</v>
      </c>
      <c r="BZ7">
        <v>0.0009334890591436004</v>
      </c>
      <c r="CA7">
        <v>-7.145568302151008</v>
      </c>
      <c r="CB7">
        <v>-6.582151792503604</v>
      </c>
      <c r="CC7">
        <v>47.4955128436707</v>
      </c>
      <c r="CD7">
        <v>0.134003413266742</v>
      </c>
      <c r="CE7">
        <v>7.886131724142366</v>
      </c>
      <c r="CF7">
        <v>180.6617878642049</v>
      </c>
      <c r="CG7">
        <v>2.450003814499679</v>
      </c>
      <c r="CH7">
        <v>6.288145512181314</v>
      </c>
      <c r="CI7">
        <v>5.619852043141225</v>
      </c>
      <c r="CJ7">
        <v>4.872469381775842</v>
      </c>
      <c r="CK7">
        <v>-0.08367952469286888</v>
      </c>
      <c r="CL7">
        <v>506.4024433752261</v>
      </c>
      <c r="CM7">
        <v>3.923139365648103</v>
      </c>
      <c r="CN7">
        <v>6.955396823269067</v>
      </c>
      <c r="CO7">
        <v>0.00832434857734596</v>
      </c>
      <c r="CP7">
        <v>-0.3280339330630455</v>
      </c>
      <c r="CQ7">
        <v>1.163742448496649</v>
      </c>
      <c r="CR7">
        <v>18.19790786576934</v>
      </c>
      <c r="CS7">
        <v>3.298732698397918</v>
      </c>
      <c r="CT7">
        <v>6.318857319086208</v>
      </c>
      <c r="CU7">
        <v>0.003240002862780297</v>
      </c>
      <c r="CV7">
        <v>-5.10471887405941</v>
      </c>
      <c r="CW7">
        <v>-6.833704629631011</v>
      </c>
      <c r="CX7">
        <v>178.9064502111929</v>
      </c>
      <c r="CY7">
        <v>-0.7425885889697578</v>
      </c>
      <c r="CZ7">
        <v>2.256505416680346</v>
      </c>
      <c r="DA7">
        <v>6.566606096349736E-06</v>
      </c>
      <c r="DB7">
        <v>-5.874779513678686</v>
      </c>
      <c r="DC7">
        <v>-2.808848857400795</v>
      </c>
      <c r="DD7">
        <v>0.03477481149786723</v>
      </c>
      <c r="DE7">
        <v>4.026499299285224</v>
      </c>
      <c r="DF7">
        <v>7.043417826745073</v>
      </c>
      <c r="DG7">
        <v>0.00228989257127747</v>
      </c>
      <c r="DH7">
        <v>-7.79105189267599</v>
      </c>
      <c r="DI7">
        <v>-1.753054271536233</v>
      </c>
      <c r="DJ7">
        <v>73.83543636840659</v>
      </c>
      <c r="DK7">
        <v>-2.701978834707591</v>
      </c>
      <c r="DL7">
        <v>0.2899438479793676</v>
      </c>
      <c r="DM7">
        <v>0.0005219444398045096</v>
      </c>
      <c r="DN7">
        <v>0.9918203719670808</v>
      </c>
      <c r="DO7">
        <v>3.979362360435912</v>
      </c>
      <c r="DP7">
        <v>0.001241616410485827</v>
      </c>
      <c r="DQ7">
        <v>-3.800126127880332</v>
      </c>
      <c r="DR7">
        <v>-0.730278461697132</v>
      </c>
      <c r="DS7">
        <v>0.03902957176991785</v>
      </c>
      <c r="DT7">
        <v>3.18690737385342</v>
      </c>
      <c r="DU7">
        <v>6.143414418796128</v>
      </c>
      <c r="DV7">
        <v>0.01513309711692467</v>
      </c>
      <c r="DW7">
        <v>4.261795864077968</v>
      </c>
      <c r="DX7">
        <v>7.271149660524234</v>
      </c>
      <c r="DY7">
        <v>0.0006999480636654599</v>
      </c>
      <c r="DZ7">
        <v>-5.950270647396125</v>
      </c>
      <c r="EA7">
        <v>-2.957297720671966</v>
      </c>
      <c r="EB7">
        <v>0.0003950380705923426</v>
      </c>
      <c r="EC7">
        <v>2.961504998475924</v>
      </c>
      <c r="ED7">
        <v>5.943898556920996</v>
      </c>
      <c r="EE7">
        <v>0.002479894273816629</v>
      </c>
      <c r="EF7">
        <v>-7.341976739257003</v>
      </c>
      <c r="EG7">
        <v>-4.365028061219165</v>
      </c>
      <c r="EH7">
        <v>0.004250907553626172</v>
      </c>
      <c r="EI7">
        <v>-1.488613677812071</v>
      </c>
      <c r="EJ7">
        <v>1.551433252712624</v>
      </c>
      <c r="EK7">
        <v>0.01283005315559848</v>
      </c>
      <c r="EL7">
        <v>-0.09037720135463134</v>
      </c>
      <c r="EM7">
        <v>2.185981768344229</v>
      </c>
      <c r="EN7">
        <v>4.189250725882358</v>
      </c>
      <c r="EO7">
        <v>-7.552511968739082</v>
      </c>
      <c r="EP7">
        <v>-4.513708574820511</v>
      </c>
      <c r="EQ7">
        <v>0.01204562703679794</v>
      </c>
      <c r="ER7">
        <v>0.06459116076521529</v>
      </c>
      <c r="ES7">
        <v>3.059840083607818</v>
      </c>
      <c r="ET7">
        <v>0.0001805818732443569</v>
      </c>
      <c r="EU7">
        <v>-5.983089057106085</v>
      </c>
      <c r="EV7">
        <v>-3.044958747314402</v>
      </c>
      <c r="EW7">
        <v>0.03062286853178527</v>
      </c>
      <c r="EX7">
        <v>-3.591572490853645</v>
      </c>
      <c r="EY7">
        <v>-5.269910106056253</v>
      </c>
      <c r="EZ7">
        <v>175.094742734557</v>
      </c>
      <c r="FA7">
        <v>3.869072551200823</v>
      </c>
      <c r="FB7">
        <v>6.936925447798208</v>
      </c>
      <c r="FC7">
        <v>0.03683212461324339</v>
      </c>
      <c r="FD7">
        <v>-2.866330140305995</v>
      </c>
      <c r="FE7">
        <v>0.1393088084245407</v>
      </c>
      <c r="FF7">
        <v>0.0002543819422848833</v>
      </c>
      <c r="FG7">
        <v>-4.918585035620632</v>
      </c>
      <c r="FH7">
        <v>-1.958424683140212</v>
      </c>
      <c r="FI7">
        <v>0.01269758011587496</v>
      </c>
      <c r="FJ7">
        <v>3.92185101803695</v>
      </c>
      <c r="FK7">
        <v>6.996379624972096</v>
      </c>
      <c r="FL7">
        <v>0.04443610601354855</v>
      </c>
      <c r="FM7">
        <v>5.323060409049691</v>
      </c>
      <c r="FN7">
        <v>8.318316107779378</v>
      </c>
      <c r="FO7">
        <v>0.0001800671563479653</v>
      </c>
      <c r="FP7">
        <v>-2.343674209525127</v>
      </c>
      <c r="FQ7">
        <v>2.404410114437098</v>
      </c>
      <c r="FR7">
        <v>24.44639042945977</v>
      </c>
      <c r="FS7">
        <v>-0.8879146763877621</v>
      </c>
      <c r="FT7">
        <v>-3.791118304721791</v>
      </c>
      <c r="FU7">
        <v>278.7825046206083</v>
      </c>
      <c r="FV7">
        <v>-0.6791147164917533</v>
      </c>
      <c r="FW7">
        <v>2.301295878956506</v>
      </c>
      <c r="FX7">
        <v>0.003069958165534122</v>
      </c>
      <c r="FY7">
        <v>-3.182335349433696</v>
      </c>
      <c r="FZ7">
        <v>-0.1715367114396287</v>
      </c>
      <c r="GA7">
        <v>0.0009328846602153732</v>
      </c>
      <c r="GB7">
        <v>-1.448307952707127</v>
      </c>
      <c r="GC7">
        <v>1.594666047305615</v>
      </c>
      <c r="GD7">
        <v>0.01477411741676111</v>
      </c>
      <c r="GE7">
        <v>-3.076879200904629</v>
      </c>
      <c r="GF7">
        <v>-0.3864795193635269</v>
      </c>
      <c r="GG7">
        <v>0.7668188575188063</v>
      </c>
      <c r="GH7">
        <v>3.638051175947027</v>
      </c>
      <c r="GI7">
        <v>-4.528229183006701</v>
      </c>
      <c r="GJ7">
        <v>997.4865364380463</v>
      </c>
      <c r="GK7">
        <v>3.754738567223494</v>
      </c>
      <c r="GL7">
        <v>-7.921280808538649</v>
      </c>
      <c r="GM7">
        <v>1723.084357741966</v>
      </c>
      <c r="GN7">
        <v>3.169670065297637</v>
      </c>
      <c r="GO7">
        <v>2.779037194218886</v>
      </c>
      <c r="GP7">
        <v>91.97113013151785</v>
      </c>
      <c r="GQ7">
        <v>-9.936723623825801</v>
      </c>
      <c r="GR7">
        <v>-7.020347468310456</v>
      </c>
      <c r="GS7">
        <v>0.05594357893115114</v>
      </c>
      <c r="GT7">
        <v>-6.445912389028394</v>
      </c>
      <c r="GU7">
        <v>-3.432161090266427</v>
      </c>
      <c r="GV7">
        <v>0.001512785741127151</v>
      </c>
      <c r="GW7">
        <v>-5.433043159352707</v>
      </c>
      <c r="GX7">
        <v>-2.392047314913642</v>
      </c>
      <c r="GY7">
        <v>0.01344527409017614</v>
      </c>
      <c r="GZ7">
        <v>-4.343421219326048</v>
      </c>
      <c r="HA7">
        <v>1.24013947098851</v>
      </c>
      <c r="HB7">
        <v>53.39828672430907</v>
      </c>
      <c r="HC7">
        <v>-2.368233515398181</v>
      </c>
      <c r="HD7">
        <v>0.5556088475004157</v>
      </c>
      <c r="HE7">
        <v>0.04639988551095196</v>
      </c>
      <c r="HF7">
        <v>3.157806600574209</v>
      </c>
      <c r="HG7">
        <v>-2.326912477940995</v>
      </c>
      <c r="HH7">
        <v>575.9236627305593</v>
      </c>
      <c r="HI7">
        <v>3.934013892845271</v>
      </c>
      <c r="HJ7">
        <v>3.846049021744065</v>
      </c>
      <c r="HK7">
        <v>76.28421636124069</v>
      </c>
      <c r="HL7">
        <v>5.734007353514777</v>
      </c>
      <c r="HM7">
        <v>8.804664275533002</v>
      </c>
      <c r="HN7">
        <v>0.03993920503271615</v>
      </c>
      <c r="HO7">
        <v>-3.615857325280163</v>
      </c>
      <c r="HP7">
        <v>-0.6219182449579674</v>
      </c>
      <c r="HQ7">
        <v>0.000293877978726321</v>
      </c>
      <c r="HR7">
        <v>-0.7962871962102251</v>
      </c>
      <c r="HS7">
        <v>-1.247714771799999</v>
      </c>
      <c r="HT7">
        <v>95.29881847633203</v>
      </c>
      <c r="HU7">
        <v>6.255184269743317</v>
      </c>
      <c r="HV7">
        <v>9.224164899454362</v>
      </c>
      <c r="HW7">
        <v>0.007697610664986745</v>
      </c>
      <c r="HX7">
        <v>1.381691811278382</v>
      </c>
      <c r="HY7">
        <v>-6.734512076050116</v>
      </c>
      <c r="HZ7">
        <v>988.5599109172575</v>
      </c>
      <c r="IA7">
        <v>2.354827758180945</v>
      </c>
      <c r="IB7">
        <v>3.395175857750363</v>
      </c>
      <c r="IC7">
        <v>30.72188456688955</v>
      </c>
      <c r="ID7">
        <v>-3.392561930844011</v>
      </c>
      <c r="IE7">
        <v>-0.4271330456208453</v>
      </c>
      <c r="IF7">
        <v>0.009561295815304457</v>
      </c>
      <c r="IG7">
        <v>-8.102956120450644</v>
      </c>
      <c r="IH7">
        <v>1.463302176098035</v>
      </c>
      <c r="II7">
        <v>344.9259841359548</v>
      </c>
      <c r="IJ7">
        <v>4.047802753947455</v>
      </c>
      <c r="IK7">
        <v>7.051618103727956</v>
      </c>
      <c r="IL7">
        <v>0.0001164551515805467</v>
      </c>
      <c r="IM7">
        <v>-1.272819279056842</v>
      </c>
      <c r="IN7">
        <v>-1.373202501824393</v>
      </c>
      <c r="IO7">
        <v>76.89900902414804</v>
      </c>
      <c r="IP7">
        <v>2.862994967649389</v>
      </c>
      <c r="IQ7">
        <v>2.411199822336634</v>
      </c>
      <c r="IR7">
        <v>95.31911780163762</v>
      </c>
      <c r="IS7">
        <v>6.590695492396277</v>
      </c>
      <c r="IT7">
        <v>9.460324389946765</v>
      </c>
      <c r="IU7">
        <v>0.1359729948312097</v>
      </c>
      <c r="IV7">
        <v>-5.335335259639113</v>
      </c>
      <c r="IW7">
        <v>-3.751319638493426</v>
      </c>
      <c r="IX7">
        <v>16.04009408927548</v>
      </c>
      <c r="IY7">
        <v>0.4890578992408297</v>
      </c>
      <c r="IZ7">
        <v>3.489009931835901</v>
      </c>
      <c r="JA7">
        <v>1.840697548461073E-08</v>
      </c>
      <c r="JB7">
        <v>2.124932661628879</v>
      </c>
      <c r="JC7">
        <v>-1.243697902091613</v>
      </c>
      <c r="JD7">
        <v>324.4756420572384</v>
      </c>
      <c r="JE7">
        <v>3.744045567645508</v>
      </c>
      <c r="JF7">
        <v>1.451315606648676</v>
      </c>
      <c r="JG7">
        <v>224.1039235202682</v>
      </c>
      <c r="JH7">
        <v>3.77756906346844</v>
      </c>
      <c r="JI7">
        <v>6.678053287511258</v>
      </c>
      <c r="JJ7">
        <v>0.07922711731488083</v>
      </c>
      <c r="JK7">
        <v>6.264611142018964</v>
      </c>
      <c r="JL7">
        <v>4.661611408746184</v>
      </c>
      <c r="JM7">
        <v>169.5008523560743</v>
      </c>
      <c r="JN7">
        <v>0.17801772039807</v>
      </c>
      <c r="JO7">
        <v>-4.498430997963752</v>
      </c>
      <c r="JP7">
        <v>471.4229194051109</v>
      </c>
      <c r="JQ7">
        <v>2.135247343562762</v>
      </c>
      <c r="JR7">
        <v>-0.1289063541677652</v>
      </c>
      <c r="JS7">
        <v>221.6905132266399</v>
      </c>
      <c r="JT7">
        <v>-1.97368995812728</v>
      </c>
      <c r="JU7">
        <v>-2.499213108033336</v>
      </c>
      <c r="JV7">
        <v>99.43450784418816</v>
      </c>
      <c r="JW7">
        <v>-4.047082643824906</v>
      </c>
      <c r="JX7">
        <v>5.80711447508274</v>
      </c>
      <c r="JY7">
        <v>375.840145158735</v>
      </c>
      <c r="JZ7">
        <v>5.240865040013591</v>
      </c>
      <c r="KA7">
        <v>8.212408075308103</v>
      </c>
      <c r="KB7">
        <v>0.006478390721995207</v>
      </c>
      <c r="KC7">
        <v>-6.697697884419052</v>
      </c>
      <c r="KD7">
        <v>-3.687623478134558</v>
      </c>
      <c r="KE7">
        <v>0.0008119492958804118</v>
      </c>
      <c r="KF7">
        <v>2.211888462520857</v>
      </c>
      <c r="KG7">
        <v>-3.669821009719552</v>
      </c>
      <c r="KH7">
        <v>631.0781051942801</v>
      </c>
      <c r="KI7">
        <v>-0.8001976385465968</v>
      </c>
      <c r="KJ7">
        <v>2.032238976109883</v>
      </c>
      <c r="KK7">
        <v>0.2246199048622481</v>
      </c>
      <c r="KL7">
        <v>-4.315160887049625</v>
      </c>
      <c r="KM7">
        <v>2.569564019083764</v>
      </c>
      <c r="KN7">
        <v>120.7287007706645</v>
      </c>
      <c r="KO7">
        <v>-4.30977301532222</v>
      </c>
      <c r="KP7">
        <v>-0.4582293586805248</v>
      </c>
      <c r="KQ7">
        <v>5.801012793333674</v>
      </c>
      <c r="KR7">
        <v>4.884871026250938</v>
      </c>
      <c r="KS7">
        <v>-1.761908520900923</v>
      </c>
      <c r="KT7">
        <v>744.4828450507799</v>
      </c>
      <c r="KU7">
        <v>-11.07933700223018</v>
      </c>
      <c r="KV7">
        <v>-8.080407702167831</v>
      </c>
      <c r="KW7">
        <v>9.171186851891951E-06</v>
      </c>
      <c r="KX7">
        <v>-5.591504254575439</v>
      </c>
      <c r="KY7">
        <v>-2.643393767519897</v>
      </c>
      <c r="KZ7">
        <v>0.02154017242890467</v>
      </c>
      <c r="LA7">
        <v>-5.242867241472386</v>
      </c>
      <c r="LB7">
        <v>-2.248325478670676</v>
      </c>
      <c r="LC7">
        <v>0.0002383388265024388</v>
      </c>
      <c r="LD7">
        <v>-4.512434339118373</v>
      </c>
      <c r="LE7">
        <v>-1.510364847826793</v>
      </c>
      <c r="LF7">
        <v>3.426235364741707E-05</v>
      </c>
      <c r="LG7">
        <v>-0.9307031951661231</v>
      </c>
      <c r="LH7">
        <v>7.985121175136561</v>
      </c>
      <c r="LI7">
        <v>279.9758238421371</v>
      </c>
      <c r="LJ7">
        <v>-6.854616869574278</v>
      </c>
      <c r="LK7">
        <v>-6.683287600833245</v>
      </c>
      <c r="LL7">
        <v>64.01102484704916</v>
      </c>
      <c r="LM7">
        <v>-0.7531452634974447</v>
      </c>
      <c r="LN7">
        <v>6.538744402095352</v>
      </c>
      <c r="LO7">
        <v>147.3625352129779</v>
      </c>
      <c r="LP7">
        <v>-2.512436563462311</v>
      </c>
      <c r="LQ7">
        <v>4.228231342501974</v>
      </c>
      <c r="LR7">
        <v>111.9407710616898</v>
      </c>
      <c r="LS7">
        <v>3.71133643331992</v>
      </c>
      <c r="LT7">
        <v>7.176677501233455</v>
      </c>
      <c r="LU7">
        <v>1.732338475895279</v>
      </c>
      <c r="LV7">
        <v>-4.954013643111504</v>
      </c>
      <c r="LW7">
        <v>3.744456062819961</v>
      </c>
      <c r="LX7">
        <v>259.7804559153491</v>
      </c>
      <c r="LY7">
        <v>-0.1284537408921458</v>
      </c>
      <c r="LZ7">
        <v>-4.623776466891918</v>
      </c>
      <c r="MA7">
        <v>449.4389021351092</v>
      </c>
      <c r="MB7">
        <v>-7.468405330351914</v>
      </c>
      <c r="MC7">
        <v>2.006816951294206</v>
      </c>
      <c r="MD7">
        <v>335.4280287738111</v>
      </c>
      <c r="ME7">
        <v>0.6332197560240111</v>
      </c>
      <c r="MF7">
        <v>3.689685275555412</v>
      </c>
      <c r="MG7">
        <v>0.02550683916760842</v>
      </c>
      <c r="MH7">
        <v>-6.356459541807826</v>
      </c>
      <c r="MI7">
        <v>7.735415573023282</v>
      </c>
      <c r="MJ7">
        <v>984.2375485040768</v>
      </c>
      <c r="MK7">
        <v>-4.645447001465193</v>
      </c>
      <c r="ML7">
        <v>6.337169687130402</v>
      </c>
      <c r="MM7">
        <v>509.7773535763592</v>
      </c>
      <c r="MN7">
        <v>-5.474890779361992</v>
      </c>
      <c r="MO7">
        <v>-2.693184792177217</v>
      </c>
      <c r="MP7">
        <v>0.3812182082477892</v>
      </c>
      <c r="MQ7">
        <v>-7.930362651374871</v>
      </c>
      <c r="MR7">
        <v>-4.264924613513479</v>
      </c>
      <c r="MS7">
        <v>3.542462257862557</v>
      </c>
      <c r="MT7">
        <v>0.02738681767848927</v>
      </c>
      <c r="MU7">
        <v>-4.522606466260918</v>
      </c>
      <c r="MV7">
        <v>456.0191887002413</v>
      </c>
      <c r="MW7">
        <v>4.829121816962893</v>
      </c>
      <c r="MX7">
        <v>4.081905596560985</v>
      </c>
      <c r="MY7">
        <v>112.3330352195453</v>
      </c>
      <c r="MZ7">
        <v>-5.000042759153469</v>
      </c>
      <c r="NA7">
        <v>-2.003784513860945</v>
      </c>
      <c r="NB7">
        <v>0.0001120058263273941</v>
      </c>
      <c r="NC7">
        <v>9.047034163811135</v>
      </c>
      <c r="ND7">
        <v>11.24193376154952</v>
      </c>
      <c r="NE7">
        <v>5.18549326177452</v>
      </c>
      <c r="NF7">
        <v>5.078928625383867</v>
      </c>
      <c r="NG7">
        <v>0.3502598676201818</v>
      </c>
      <c r="NH7">
        <v>477.8585661378597</v>
      </c>
      <c r="NI7">
        <v>4.922248960943799</v>
      </c>
      <c r="NJ7">
        <v>7.886899755865105</v>
      </c>
      <c r="NK7">
        <v>0.009996530397564332</v>
      </c>
      <c r="NL7">
        <v>4.896603700716001</v>
      </c>
      <c r="NM7">
        <v>-7.262312318195885</v>
      </c>
      <c r="NN7">
        <v>1838.341878947387</v>
      </c>
      <c r="NO7">
        <v>-1.483111828834626</v>
      </c>
      <c r="NP7">
        <v>0.7588867207428637</v>
      </c>
      <c r="NQ7">
        <v>4.596529590741038</v>
      </c>
      <c r="NR7">
        <v>-6.41137255384437</v>
      </c>
      <c r="NS7">
        <v>-2.519351449992857</v>
      </c>
      <c r="NT7">
        <v>6.365613197731772</v>
      </c>
      <c r="NU7">
        <v>-2.535924864555118</v>
      </c>
      <c r="NV7">
        <v>-2.154328001654419</v>
      </c>
      <c r="NW7">
        <v>54.84827990697169</v>
      </c>
      <c r="NX7">
        <v>3.803279329965723</v>
      </c>
      <c r="NY7">
        <v>6.754982048653623</v>
      </c>
      <c r="NZ7">
        <v>0.01866101905712175</v>
      </c>
      <c r="OA7">
        <v>4.483761964006892</v>
      </c>
      <c r="OB7">
        <v>-7.993515548954742</v>
      </c>
      <c r="OC7">
        <v>1916.368953705823</v>
      </c>
      <c r="OD7">
        <v>-5.171510158255585</v>
      </c>
      <c r="OE7">
        <v>-2.175381153191279</v>
      </c>
      <c r="OF7">
        <v>0.0001198768143373408</v>
      </c>
      <c r="OG7">
        <v>-5.48310399297543</v>
      </c>
      <c r="OH7">
        <v>-2.398773712097916</v>
      </c>
      <c r="OI7">
        <v>0.05689277018304343</v>
      </c>
      <c r="OJ7">
        <v>4.467844891491287</v>
      </c>
      <c r="OK7">
        <v>-3.620286677992135</v>
      </c>
      <c r="OL7">
        <v>983.5732936173993</v>
      </c>
      <c r="OM7">
        <v>4.097145123575167</v>
      </c>
      <c r="ON7">
        <v>-4.544133643307944</v>
      </c>
      <c r="OO7">
        <v>1084.154970626269</v>
      </c>
      <c r="OP7">
        <v>3.212365781191989</v>
      </c>
      <c r="OQ7">
        <v>5.157549251530527</v>
      </c>
      <c r="OR7">
        <v>8.901103289976399</v>
      </c>
      <c r="OS7">
        <v>-2.369819629248088</v>
      </c>
      <c r="OT7">
        <v>0.5911045155363928</v>
      </c>
      <c r="OU7">
        <v>0.01221537968659351</v>
      </c>
      <c r="OV7">
        <v>-0.8856012878153314</v>
      </c>
      <c r="OW7">
        <v>2.116614356773423</v>
      </c>
      <c r="OX7">
        <v>3.927264754941503E-05</v>
      </c>
      <c r="OY7">
        <v>4.33651104602989</v>
      </c>
      <c r="OZ7">
        <v>3.206807008416508</v>
      </c>
      <c r="PA7">
        <v>136.4356435062421</v>
      </c>
      <c r="PB7">
        <v>-5.290715371204635</v>
      </c>
      <c r="PC7">
        <v>5.701128680295212</v>
      </c>
      <c r="PD7">
        <v>510.9565707479479</v>
      </c>
      <c r="PE7">
        <v>7.179406277519711</v>
      </c>
      <c r="PF7">
        <v>-5.642712184257283</v>
      </c>
      <c r="PG7">
        <v>2002.715460948035</v>
      </c>
      <c r="PH7">
        <v>2.816590751094603</v>
      </c>
      <c r="PI7">
        <v>2.638228583537202</v>
      </c>
      <c r="PJ7">
        <v>80.81588854528142</v>
      </c>
      <c r="PK7">
        <v>-0.8061655887202361</v>
      </c>
      <c r="PL7">
        <v>2.226231579242739</v>
      </c>
      <c r="PM7">
        <v>0.008396611936169758</v>
      </c>
      <c r="PN7">
        <v>2.564764561059482</v>
      </c>
      <c r="PO7">
        <v>5.471303188866318</v>
      </c>
      <c r="PP7">
        <v>0.06988022473783283</v>
      </c>
      <c r="PQ7">
        <v>-5.787242089571422</v>
      </c>
      <c r="PR7">
        <v>-3.859905642144041</v>
      </c>
      <c r="PS7">
        <v>9.204856776141682</v>
      </c>
      <c r="PT7">
        <v>-2.432441761616216</v>
      </c>
      <c r="PU7">
        <v>0.5613497252900707</v>
      </c>
      <c r="PV7">
        <v>0.0003083650786784745</v>
      </c>
      <c r="PW7">
        <v>1.895137771710354</v>
      </c>
      <c r="PX7">
        <v>-2.313468593825593</v>
      </c>
      <c r="PY7">
        <v>415.712045865963</v>
      </c>
      <c r="PZ7">
        <v>7.964650242397763</v>
      </c>
      <c r="QA7">
        <v>3.669328486770095</v>
      </c>
      <c r="QB7">
        <v>425.7737561450749</v>
      </c>
      <c r="QC7">
        <v>0.7106096631126149</v>
      </c>
      <c r="QD7">
        <v>-5.090695688660801</v>
      </c>
      <c r="QE7">
        <v>619.703807161243</v>
      </c>
      <c r="QF7">
        <v>-8.329972861532339</v>
      </c>
      <c r="QG7">
        <v>-5.525218420590697</v>
      </c>
      <c r="QH7">
        <v>0.304966626656088</v>
      </c>
      <c r="QI7">
        <v>1.793117779709973</v>
      </c>
      <c r="QJ7">
        <v>4.793673739856602</v>
      </c>
      <c r="QK7">
        <v>2.472733477119473E-06</v>
      </c>
      <c r="QL7">
        <v>-3.197465370800302</v>
      </c>
      <c r="QM7">
        <v>5.045982043180034</v>
      </c>
      <c r="QN7">
        <v>219.9499262654166</v>
      </c>
      <c r="QO7">
        <v>8.84130702249821</v>
      </c>
      <c r="QP7">
        <v>7.838541060173451</v>
      </c>
      <c r="QQ7">
        <v>128.1770827931652</v>
      </c>
      <c r="QR7">
        <v>-8.108320991787537</v>
      </c>
      <c r="QS7">
        <v>-5.087708072800798</v>
      </c>
      <c r="QT7">
        <v>0.00339913943323063</v>
      </c>
      <c r="QU7">
        <v>-7.681336457222065</v>
      </c>
      <c r="QV7">
        <v>-1.335145038412456</v>
      </c>
      <c r="QW7">
        <v>89.57597609052048</v>
      </c>
      <c r="QX7">
        <v>-1.186847506359499</v>
      </c>
      <c r="QY7">
        <v>1.735434072225344</v>
      </c>
      <c r="QZ7">
        <v>0.04832122421811141</v>
      </c>
      <c r="RA7">
        <v>-2.868129818882018</v>
      </c>
      <c r="RB7">
        <v>-7.606359848451864</v>
      </c>
      <c r="RC7">
        <v>479.0416319242923</v>
      </c>
      <c r="RD7">
        <v>3.024986703846212</v>
      </c>
      <c r="RE7">
        <v>-3.925435846234027</v>
      </c>
      <c r="RF7">
        <v>792.0872714011625</v>
      </c>
      <c r="RG7">
        <v>0.9332106221174874</v>
      </c>
      <c r="RH7">
        <v>3.925528611494663</v>
      </c>
      <c r="RI7">
        <v>0.000472106297673491</v>
      </c>
      <c r="RJ7">
        <v>-0.5024863258785506</v>
      </c>
      <c r="RK7">
        <v>2.482343715767724</v>
      </c>
      <c r="RL7">
        <v>0.001841021091630015</v>
      </c>
      <c r="RM7">
        <v>-9.081346153286004</v>
      </c>
      <c r="RN7">
        <v>-6.104971808531459</v>
      </c>
      <c r="RO7">
        <v>0.004465372686216852</v>
      </c>
      <c r="RP7">
        <v>-4.718260782427963</v>
      </c>
      <c r="RQ7">
        <v>-8.239737304469958</v>
      </c>
      <c r="RR7">
        <v>340.2372482203597</v>
      </c>
      <c r="RS7">
        <v>-7.417560542739855</v>
      </c>
      <c r="RT7">
        <v>1.756851110654076</v>
      </c>
      <c r="RU7">
        <v>304.9868741245342</v>
      </c>
      <c r="RV7">
        <v>5.795748386269476</v>
      </c>
      <c r="RW7">
        <v>8.783720584132494</v>
      </c>
      <c r="RX7">
        <v>0.001157344193971017</v>
      </c>
      <c r="RY7">
        <v>-6.837407911394508</v>
      </c>
      <c r="RZ7">
        <v>-5.44951946968366</v>
      </c>
      <c r="SA7">
        <v>20.79122941095581</v>
      </c>
      <c r="SB7">
        <v>1.174054813260591</v>
      </c>
      <c r="SC7">
        <v>-7.086467480668176</v>
      </c>
      <c r="SD7">
        <v>1014.394898656534</v>
      </c>
      <c r="SE7">
        <v>2.660603791572968</v>
      </c>
      <c r="SF7">
        <v>5.624330101502627</v>
      </c>
      <c r="SG7">
        <v>0.01052624473055317</v>
      </c>
      <c r="SH7">
        <v>-1.177399497620879</v>
      </c>
      <c r="SI7">
        <v>-5.603050401973332</v>
      </c>
      <c r="SJ7">
        <v>441.1223308264833</v>
      </c>
      <c r="SK7">
        <v>-0.1738151030697364</v>
      </c>
      <c r="SL7">
        <v>2.336725791822909</v>
      </c>
      <c r="SM7">
        <v>1.916561724579935</v>
      </c>
      <c r="SN7">
        <v>-11.44343132908625</v>
      </c>
      <c r="SO7">
        <v>-8.375773171684544</v>
      </c>
      <c r="SP7">
        <v>0.03662101010395184</v>
      </c>
      <c r="SQ7">
        <v>3.557025733532791</v>
      </c>
      <c r="SR7">
        <v>6.516784946132025</v>
      </c>
      <c r="SS7">
        <v>0.01295456776506959</v>
      </c>
      <c r="ST7">
        <v>4.162462677033071</v>
      </c>
      <c r="SU7">
        <v>-8.091165945734902</v>
      </c>
      <c r="SV7">
        <v>1861.385489290611</v>
      </c>
      <c r="SW7">
        <v>3.916944974231915</v>
      </c>
      <c r="SX7">
        <v>6.909937818711115</v>
      </c>
      <c r="SY7">
        <v>0.0003928018279413737</v>
      </c>
      <c r="SZ7">
        <v>-1.437897460082565</v>
      </c>
      <c r="TA7">
        <v>1.607498560416696</v>
      </c>
      <c r="TB7">
        <v>0.01648638941735472</v>
      </c>
      <c r="TC7">
        <v>-1.757975986237042</v>
      </c>
      <c r="TD7">
        <v>6.845127696853577</v>
      </c>
      <c r="TE7">
        <v>251.1581670677093</v>
      </c>
      <c r="TF7">
        <v>3.280019548795174</v>
      </c>
      <c r="TG7">
        <v>6.183965174294849</v>
      </c>
      <c r="TH7">
        <v>0.07381154288518889</v>
      </c>
      <c r="TI7">
        <v>-5.757849965691169</v>
      </c>
      <c r="TJ7">
        <v>1.912389068839184</v>
      </c>
      <c r="TK7">
        <v>174.4890611172081</v>
      </c>
      <c r="TL7">
        <v>-4.691660940640936</v>
      </c>
      <c r="TM7">
        <v>-1.66363791158435</v>
      </c>
      <c r="TN7">
        <v>0.006282321260050176</v>
      </c>
      <c r="TO7">
        <v>-4.048461704160726</v>
      </c>
      <c r="TP7">
        <v>-1.08836566423374</v>
      </c>
      <c r="TQ7">
        <v>0.01273860823606999</v>
      </c>
      <c r="TR7">
        <v>-3.713071891374968</v>
      </c>
      <c r="TS7">
        <v>0.6604770251238692</v>
      </c>
      <c r="TT7">
        <v>15.09309300812104</v>
      </c>
      <c r="TU7">
        <v>-0.7507817130716469</v>
      </c>
      <c r="TV7">
        <v>2.201450995496519</v>
      </c>
      <c r="TW7">
        <v>0.01825371304586984</v>
      </c>
      <c r="TX7">
        <v>5.917772190176123</v>
      </c>
      <c r="TY7">
        <v>1.024158126301218</v>
      </c>
      <c r="TZ7">
        <v>498.4731439152295</v>
      </c>
      <c r="UA7">
        <v>6.775126826663402</v>
      </c>
      <c r="UB7">
        <v>-1.806712727893435</v>
      </c>
      <c r="UC7">
        <v>1073.112059739978</v>
      </c>
      <c r="UD7">
        <v>-8.129318487913533</v>
      </c>
      <c r="UE7">
        <v>-5.055877064075771</v>
      </c>
      <c r="UF7">
        <v>0.04314914188254248</v>
      </c>
      <c r="UG7">
        <v>-10.14379417386192</v>
      </c>
      <c r="UH7">
        <v>-8.570971857372891</v>
      </c>
      <c r="UI7">
        <v>16.29468912249385</v>
      </c>
      <c r="UJ7">
        <v>-3.514401489822665</v>
      </c>
      <c r="UK7">
        <v>0.2951076263326948</v>
      </c>
      <c r="UL7">
        <v>5.242440073109049</v>
      </c>
      <c r="UM7">
        <v>-4.114591516516612</v>
      </c>
      <c r="UN7">
        <v>-1.103275821845858</v>
      </c>
      <c r="UO7">
        <v>0.001024359567053923</v>
      </c>
      <c r="UP7">
        <v>0.5243720687334454</v>
      </c>
      <c r="UQ7">
        <v>3.475951568774288</v>
      </c>
      <c r="UR7">
        <v>0.01875635853035769</v>
      </c>
      <c r="US7">
        <v>-2.768085585334405</v>
      </c>
      <c r="UT7">
        <v>0.3963209981274938</v>
      </c>
      <c r="UU7">
        <v>0.2162361974849133</v>
      </c>
      <c r="UV7">
        <v>-6.722112527507972</v>
      </c>
      <c r="UW7">
        <v>-6.314883598473995</v>
      </c>
      <c r="UX7">
        <v>53.77969461150639</v>
      </c>
      <c r="UY7">
        <v>5.359336409271743</v>
      </c>
      <c r="UZ7">
        <v>-1.843045854436303</v>
      </c>
      <c r="VA7">
        <v>832.7088308385961</v>
      </c>
      <c r="VB7">
        <v>-8.389919684563491</v>
      </c>
      <c r="VC7">
        <v>-5.240330081397739</v>
      </c>
      <c r="VD7">
        <v>0.1790163950022967</v>
      </c>
      <c r="VE7">
        <v>-4.293182464534277</v>
      </c>
      <c r="VF7">
        <v>3.457470489778952</v>
      </c>
      <c r="VG7">
        <v>180.5496279386001</v>
      </c>
      <c r="VH7">
        <v>-5.485118533894394</v>
      </c>
      <c r="VI7">
        <v>-2.498656179050222</v>
      </c>
      <c r="VJ7">
        <v>0.001466142690921052</v>
      </c>
      <c r="VK7">
        <v>4.380102792116928</v>
      </c>
      <c r="VL7">
        <v>6.89556286738857</v>
      </c>
      <c r="VM7">
        <v>1.878231509246101</v>
      </c>
      <c r="VN7">
        <v>-1.817981492147114</v>
      </c>
      <c r="VO7">
        <v>-0.6107716622530457</v>
      </c>
      <c r="VP7">
        <v>25.71277275222766</v>
      </c>
      <c r="VQ7">
        <v>-0.6670744637334082</v>
      </c>
      <c r="VR7">
        <v>2.343584523849321</v>
      </c>
      <c r="VS7">
        <v>0.0009089121303102034</v>
      </c>
      <c r="VT7">
        <v>-3.414306000381366</v>
      </c>
      <c r="VU7">
        <v>-0.4404154919517179</v>
      </c>
      <c r="VV7">
        <v>0.005453644400498223</v>
      </c>
      <c r="VW7">
        <v>-3.356175713389586</v>
      </c>
      <c r="VX7">
        <v>-0.3479067046376946</v>
      </c>
      <c r="VY7">
        <v>0.0005470120459108678</v>
      </c>
      <c r="VZ7">
        <v>-0.799440641420885</v>
      </c>
      <c r="WA7">
        <v>2.217676333791668</v>
      </c>
      <c r="WB7">
        <v>0.002343926723417127</v>
      </c>
      <c r="WC7">
        <v>-5.096512481595038</v>
      </c>
      <c r="WD7">
        <v>-2.756370321621515</v>
      </c>
      <c r="WE7">
        <v>3.483298952355261</v>
      </c>
      <c r="WF7">
        <v>-0.968624368806041</v>
      </c>
      <c r="WG7">
        <v>3.89187547563952</v>
      </c>
      <c r="WH7">
        <v>27.69167736945566</v>
      </c>
      <c r="WI7">
        <v>-0.6424346299953861</v>
      </c>
      <c r="WJ7">
        <v>3.392179610186381</v>
      </c>
      <c r="WK7">
        <v>8.563413007895166</v>
      </c>
      <c r="WL7">
        <v>4.933825294832415</v>
      </c>
      <c r="WM7">
        <v>7.903482316740011</v>
      </c>
      <c r="WN7">
        <v>0.007365570556129112</v>
      </c>
      <c r="WO7">
        <v>-3.35587601818691</v>
      </c>
      <c r="WP7">
        <v>-0.3481611401102275</v>
      </c>
      <c r="WQ7">
        <v>0.000476154749904607</v>
      </c>
      <c r="WR7">
        <v>1.070315954380573</v>
      </c>
      <c r="WS7">
        <v>7.086363690325372</v>
      </c>
      <c r="WT7">
        <v>72.77235156398197</v>
      </c>
      <c r="WU7">
        <v>6.735195812134709</v>
      </c>
      <c r="WV7">
        <v>2.049976664891443</v>
      </c>
      <c r="WW7">
        <v>472.500746729236</v>
      </c>
      <c r="WX7">
        <v>-4.1687221496909</v>
      </c>
      <c r="WY7">
        <v>-2.61350338499834</v>
      </c>
      <c r="WZ7">
        <v>16.69914254317194</v>
      </c>
      <c r="XA7">
        <v>-5.189014180197935</v>
      </c>
      <c r="XB7">
        <v>-2.260341930017789</v>
      </c>
      <c r="XC7">
        <v>0.04070118315490935</v>
      </c>
      <c r="XD7">
        <v>5.786450369056863</v>
      </c>
      <c r="XE7">
        <v>8.767268235417376</v>
      </c>
      <c r="XF7">
        <v>0.002943634007705062</v>
      </c>
      <c r="XG7">
        <v>0.9349947522717044</v>
      </c>
      <c r="XH7">
        <v>3.851628042252937</v>
      </c>
      <c r="XI7">
        <v>0.05560006671482571</v>
      </c>
      <c r="XJ7">
        <v>0.5731481345643559</v>
      </c>
      <c r="XK7">
        <v>-2.163347841437464</v>
      </c>
      <c r="XL7">
        <v>263.2590886614805</v>
      </c>
      <c r="XM7">
        <v>-6.071078987735091</v>
      </c>
      <c r="XN7">
        <v>-3.054922873601296</v>
      </c>
      <c r="XO7">
        <v>0.002088160191233778</v>
      </c>
      <c r="XP7">
        <v>-5.738024351740891</v>
      </c>
      <c r="XQ7">
        <v>-4.025043254223395</v>
      </c>
      <c r="XR7">
        <v>13.25134124277816</v>
      </c>
      <c r="XS7">
        <v>-1.138568487252546</v>
      </c>
      <c r="XT7">
        <v>8.666798746657934</v>
      </c>
      <c r="XU7">
        <v>370.5041855070591</v>
      </c>
      <c r="XV7">
        <v>-7.636841694209702</v>
      </c>
      <c r="XW7">
        <v>-5.581047433541755</v>
      </c>
      <c r="XX7">
        <v>7.132195825500719</v>
      </c>
      <c r="XY7">
        <v>-5.973418974196085</v>
      </c>
      <c r="XZ7">
        <v>3.538992820435989</v>
      </c>
      <c r="YA7">
        <v>339.2920590629036</v>
      </c>
      <c r="YB7">
        <v>-7.366461086775928</v>
      </c>
      <c r="YC7">
        <v>-4.355601407830703</v>
      </c>
      <c r="YD7">
        <v>0.000943461014346962</v>
      </c>
      <c r="YE7">
        <v>4.654724645057164</v>
      </c>
      <c r="YF7">
        <v>-2.762818166654688</v>
      </c>
      <c r="YG7">
        <v>868.201585870794</v>
      </c>
      <c r="YH7">
        <v>-6.292587282265813</v>
      </c>
      <c r="YI7">
        <v>-6.459021154651016</v>
      </c>
      <c r="YJ7">
        <v>80.21042774550685</v>
      </c>
      <c r="YK7">
        <v>5.874028998033594</v>
      </c>
      <c r="YL7">
        <v>-7.306849541015244</v>
      </c>
      <c r="YM7">
        <v>2094.56664236361</v>
      </c>
      <c r="YN7">
        <v>3.117648079934231</v>
      </c>
      <c r="YO7">
        <v>6.259741938532523</v>
      </c>
      <c r="YP7">
        <v>0.1615253172108103</v>
      </c>
      <c r="YQ7">
        <v>-5.614000485652141</v>
      </c>
      <c r="YR7">
        <v>-2.572919429210335</v>
      </c>
      <c r="YS7">
        <v>0.01350122558699912</v>
      </c>
      <c r="YT7">
        <v>0.2992714767749587</v>
      </c>
      <c r="YU7">
        <v>-7.426601312697284</v>
      </c>
      <c r="YV7">
        <v>920.3547767675286</v>
      </c>
      <c r="YW7">
        <v>2.708001504725573</v>
      </c>
      <c r="YX7">
        <v>-6.217828485856543</v>
      </c>
      <c r="YY7">
        <v>1137.803367714143</v>
      </c>
      <c r="YZ7">
        <v>2.928629572743561</v>
      </c>
      <c r="ZA7">
        <v>-4.520677892733959</v>
      </c>
      <c r="ZB7">
        <v>873.504212064674</v>
      </c>
      <c r="ZC7">
        <v>-4.075999647409287</v>
      </c>
      <c r="ZD7">
        <v>-1.081822873937404</v>
      </c>
      <c r="ZE7">
        <v>0.0002712797375821306</v>
      </c>
      <c r="ZF7">
        <v>-5.103974550154588</v>
      </c>
      <c r="ZG7">
        <v>-2.077007035751287</v>
      </c>
      <c r="ZH7">
        <v>0.005817974664737701</v>
      </c>
      <c r="ZI7">
        <v>-0.8179739031382709</v>
      </c>
      <c r="ZJ7">
        <v>2.866285897249856</v>
      </c>
      <c r="ZK7">
        <v>3.745691795417598</v>
      </c>
      <c r="ZL7">
        <v>1.606550615311045</v>
      </c>
      <c r="ZM7">
        <v>4.54865033094158</v>
      </c>
      <c r="ZN7">
        <v>0.02681954344051882</v>
      </c>
      <c r="ZO7">
        <v>0.5381772447356155</v>
      </c>
      <c r="ZP7">
        <v>-4.795792972536782</v>
      </c>
      <c r="ZQ7">
        <v>555.6404766590667</v>
      </c>
      <c r="ZR7">
        <v>3.506751203266907</v>
      </c>
      <c r="ZS7">
        <v>6.497822364340301</v>
      </c>
      <c r="ZT7">
        <v>0.0006377933166181979</v>
      </c>
      <c r="ZU7">
        <v>1.735711718292417</v>
      </c>
      <c r="ZV7">
        <v>4.762958849112819</v>
      </c>
      <c r="ZW7">
        <v>0.005939249103553037</v>
      </c>
      <c r="ZX7">
        <v>0.2899179163033672</v>
      </c>
      <c r="ZY7">
        <v>2.033649201550912</v>
      </c>
      <c r="ZZ7">
        <v>12.62568866932629</v>
      </c>
      <c r="AAA7">
        <v>-5.146644789398309</v>
      </c>
      <c r="AAB7">
        <v>-0.6593007949041458</v>
      </c>
      <c r="AAC7">
        <v>17.69753726366281</v>
      </c>
      <c r="AAD7">
        <v>4.954993449765858</v>
      </c>
      <c r="AAE7">
        <v>1.810628293587154</v>
      </c>
      <c r="AAF7">
        <v>302.0257853797036</v>
      </c>
      <c r="AAG7">
        <v>-3.38578742138284</v>
      </c>
      <c r="AAH7">
        <v>-0.358532809434347</v>
      </c>
      <c r="AAI7">
        <v>0.005942510979703447</v>
      </c>
      <c r="AAJ7">
        <v>-9.55608594338767</v>
      </c>
      <c r="AAK7">
        <v>-6.627153509392796</v>
      </c>
      <c r="AAL7">
        <v>0.04040479150314413</v>
      </c>
      <c r="AAM7">
        <v>-5.819818779397269</v>
      </c>
      <c r="AAN7">
        <v>-3.192701185840102</v>
      </c>
      <c r="AAO7">
        <v>1.112330312276784</v>
      </c>
      <c r="AAP7">
        <v>-2.732891280547136</v>
      </c>
      <c r="AAQ7">
        <v>3.723775840396832</v>
      </c>
      <c r="AAR7">
        <v>95.58838068012049</v>
      </c>
      <c r="AAS7">
        <v>-8.292908798063969</v>
      </c>
      <c r="AAT7">
        <v>2.842191879530767</v>
      </c>
      <c r="AAU7">
        <v>529.4389042768186</v>
      </c>
      <c r="AAV7">
        <v>0.7329901953948728</v>
      </c>
      <c r="AAW7">
        <v>-1.315625213442468</v>
      </c>
      <c r="AAX7">
        <v>203.9081403707986</v>
      </c>
      <c r="AAY7">
        <v>2.500108716454571</v>
      </c>
      <c r="AAZ7">
        <v>3.943489473329556</v>
      </c>
      <c r="ABA7">
        <v>19.38450774453675</v>
      </c>
      <c r="ABB7">
        <v>5.737169214412294</v>
      </c>
      <c r="ABC7">
        <v>-2.476828178454918</v>
      </c>
      <c r="ABD7">
        <v>1006.029900217861</v>
      </c>
      <c r="ABE7">
        <v>5.067893451825395</v>
      </c>
      <c r="ABF7">
        <v>0.7176217344568079</v>
      </c>
      <c r="ABG7">
        <v>432.2119545531884</v>
      </c>
      <c r="ABH7">
        <v>0.8334359903181237</v>
      </c>
      <c r="ABI7">
        <v>-6.393978230197762</v>
      </c>
      <c r="ABJ7">
        <v>836.8000131040845</v>
      </c>
      <c r="ABK7">
        <v>8.964850569650444</v>
      </c>
      <c r="ABL7">
        <v>11.9349603507075</v>
      </c>
      <c r="ABM7">
        <v>0.007147401507658605</v>
      </c>
      <c r="ABN7">
        <v>4.747086377101415</v>
      </c>
      <c r="ABO7">
        <v>5.066511635898706</v>
      </c>
      <c r="ABP7">
        <v>57.48384754539176</v>
      </c>
      <c r="ABQ7">
        <v>-8.747936576698436</v>
      </c>
      <c r="ABR7">
        <v>-5.757985665358903</v>
      </c>
      <c r="ABS7">
        <v>0.0008078734632474023</v>
      </c>
      <c r="ABT7">
        <v>3.035438137345917</v>
      </c>
      <c r="ABU7">
        <v>6.009074630390615</v>
      </c>
      <c r="ABV7">
        <v>0.005560275991857909</v>
      </c>
      <c r="ABW7">
        <v>-6.900682478860729</v>
      </c>
      <c r="ABX7">
        <v>-3.753749654656625</v>
      </c>
      <c r="ABY7">
        <v>0.1727140386287513</v>
      </c>
      <c r="ABZ7">
        <v>-4.893050546195071</v>
      </c>
      <c r="ACA7">
        <v>-2.178912679265617</v>
      </c>
      <c r="ACB7">
        <v>0.6537372729891423</v>
      </c>
      <c r="ACC7">
        <v>0.6320537919418774</v>
      </c>
      <c r="ACD7">
        <v>0.2389465867334084</v>
      </c>
      <c r="ACE7">
        <v>92.10541204830102</v>
      </c>
      <c r="ACF7">
        <v>1.089568861775519</v>
      </c>
      <c r="ACG7">
        <v>4.096219669872255</v>
      </c>
      <c r="ACH7">
        <v>0.0003538659867168512</v>
      </c>
      <c r="ACI7">
        <v>7.37029759243778</v>
      </c>
      <c r="ACJ7">
        <v>6.610936109939577</v>
      </c>
      <c r="ACK7">
        <v>113.0623900487287</v>
      </c>
      <c r="ACL7">
        <v>-6.048192004763969</v>
      </c>
      <c r="ACM7">
        <v>-1.385597479879748</v>
      </c>
      <c r="ACN7">
        <v>22.11376443339993</v>
      </c>
      <c r="ACO7">
        <v>-5.886023854372397</v>
      </c>
      <c r="ACP7">
        <v>-3.147108104480205</v>
      </c>
      <c r="ACQ7">
        <v>0.545319885234852</v>
      </c>
      <c r="ACR7">
        <v>5.326691915069291</v>
      </c>
      <c r="ACS7">
        <v>4.151014825175391</v>
      </c>
      <c r="ACT7">
        <v>139.4902332725183</v>
      </c>
      <c r="ACU7">
        <v>2.642617266826199</v>
      </c>
      <c r="ACV7">
        <v>-4.189002045302144</v>
      </c>
      <c r="ACW7">
        <v>773.2859063889199</v>
      </c>
      <c r="ACX7">
        <v>-6.166077179525646</v>
      </c>
      <c r="ACY7">
        <v>1.929604785550548</v>
      </c>
      <c r="ACZ7">
        <v>207.7277975136224</v>
      </c>
      <c r="ADA7">
        <v>-5.396994044919595</v>
      </c>
      <c r="ADB7">
        <v>-2.289529761782981</v>
      </c>
      <c r="ADC7">
        <v>0.09238857720053061</v>
      </c>
      <c r="ADD7">
        <v>-5.653752043604476</v>
      </c>
      <c r="ADE7">
        <v>4.891933827466755</v>
      </c>
      <c r="ADF7">
        <v>455.4990021190721</v>
      </c>
      <c r="ADG7">
        <v>-6.228235154069447</v>
      </c>
      <c r="ADH7">
        <v>-0.6694788111712207</v>
      </c>
      <c r="ADI7">
        <v>52.37787217857523</v>
      </c>
      <c r="ADJ7">
        <v>-4.145423785889063</v>
      </c>
      <c r="ADK7">
        <v>-1.199579962530244</v>
      </c>
      <c r="ADL7">
        <v>0.02346313174712648</v>
      </c>
      <c r="ADM7">
        <v>-2.144439796282548</v>
      </c>
      <c r="ADN7">
        <v>0.4770345217314169</v>
      </c>
      <c r="ADO7">
        <v>1.146253535383946</v>
      </c>
      <c r="ADP7">
        <v>-7.149334486915009</v>
      </c>
      <c r="ADQ7">
        <v>3.823871724344357</v>
      </c>
      <c r="ADR7">
        <v>508.5761382981195</v>
      </c>
      <c r="ADS7">
        <v>-5.041000477985496</v>
      </c>
      <c r="ADT7">
        <v>-2.012216635668945</v>
      </c>
      <c r="ADU7">
        <v>0.006628076628032352</v>
      </c>
      <c r="ADV7">
        <v>-7.895712327494552</v>
      </c>
      <c r="ADW7">
        <v>3.3600906963448</v>
      </c>
      <c r="ADX7">
        <v>545.26626854748</v>
      </c>
      <c r="ADY7">
        <v>-3.610753027122134</v>
      </c>
      <c r="ADZ7">
        <v>7.482280572629426</v>
      </c>
      <c r="AEA7">
        <v>523.9775427736616</v>
      </c>
      <c r="AEB7">
        <v>6.084488679297393</v>
      </c>
      <c r="AEC7">
        <v>5.966031990039042</v>
      </c>
      <c r="AED7">
        <v>77.79817698224124</v>
      </c>
      <c r="AEE7">
        <v>-6.290343175631156</v>
      </c>
      <c r="AEF7">
        <v>0.6002672913797806</v>
      </c>
      <c r="AEG7">
        <v>121.0947984481204</v>
      </c>
      <c r="AEH7">
        <v>0.01784427828014845</v>
      </c>
      <c r="AEI7">
        <v>3.001264518031926</v>
      </c>
      <c r="AEJ7">
        <v>0.00219910759910837</v>
      </c>
      <c r="AEK7">
        <v>-8.262163623185179</v>
      </c>
      <c r="AEL7">
        <v>-3.997409165866084</v>
      </c>
      <c r="AEM7">
        <v>12.79683069846816</v>
      </c>
      <c r="AEN7">
        <v>-8.965474437578401</v>
      </c>
      <c r="AEO7">
        <v>-6.016790791421409</v>
      </c>
      <c r="AEP7">
        <v>0.02106694537392654</v>
      </c>
      <c r="AEQ7">
        <v>2.825846795245693</v>
      </c>
      <c r="AER7">
        <v>3.078339495371848</v>
      </c>
      <c r="AES7">
        <v>60.39037090288053</v>
      </c>
      <c r="AET7">
        <v>-3.404664246892578</v>
      </c>
      <c r="AEU7">
        <v>6.237571983327884</v>
      </c>
      <c r="AEV7">
        <v>352.9544171044267</v>
      </c>
      <c r="AEW7">
        <v>-6.660771966136712</v>
      </c>
      <c r="AEX7">
        <v>-0.1399851557794259</v>
      </c>
      <c r="AEY7">
        <v>99.16751811188668</v>
      </c>
      <c r="AEZ7">
        <v>2.068371401783935</v>
      </c>
      <c r="AFA7">
        <v>-5.558243030152947</v>
      </c>
      <c r="AFB7">
        <v>903.3994742803939</v>
      </c>
      <c r="AFC7">
        <v>1.079447428811174</v>
      </c>
      <c r="AFD7">
        <v>1.59146408288662</v>
      </c>
      <c r="AFE7">
        <v>49.5204890367835</v>
      </c>
      <c r="AFF7">
        <v>-4.70490679874263</v>
      </c>
      <c r="AFG7">
        <v>-1.714090355763681</v>
      </c>
      <c r="AFH7">
        <v>0.0006747017564711941</v>
      </c>
      <c r="AFI7">
        <v>7.824535244775568</v>
      </c>
      <c r="AFJ7">
        <v>-2.641339910426172</v>
      </c>
      <c r="AFK7">
        <v>1450.638349563836</v>
      </c>
      <c r="AFL7">
        <v>0.3659431072787149</v>
      </c>
      <c r="AFM7">
        <v>-4.451792896919825</v>
      </c>
      <c r="AFN7">
        <v>488.9359698507373</v>
      </c>
      <c r="AFO7">
        <v>-0.2579814405698002</v>
      </c>
      <c r="AFP7">
        <v>4.162135659134109</v>
      </c>
      <c r="AFQ7">
        <v>16.13386061497155</v>
      </c>
      <c r="AFR7">
        <v>-8.488659363239824</v>
      </c>
      <c r="AFS7">
        <v>-5.502033790025665</v>
      </c>
      <c r="AFT7">
        <v>0.001431002334798593</v>
      </c>
      <c r="AFU7">
        <v>7.258170082466322</v>
      </c>
      <c r="AFV7">
        <v>-7.129116908003015</v>
      </c>
      <c r="AFW7">
        <v>2418.541991111554</v>
      </c>
      <c r="AFX7">
        <v>4.602531713854468</v>
      </c>
      <c r="AFY7">
        <v>-6.062968708724236</v>
      </c>
      <c r="AFZ7">
        <v>1493.96721439599</v>
      </c>
      <c r="AGA7">
        <v>6.808346477095201</v>
      </c>
      <c r="AGB7">
        <v>3.736483852648387</v>
      </c>
      <c r="AGC7">
        <v>294.9401258412332</v>
      </c>
      <c r="AGD7">
        <v>-6.388817541489957</v>
      </c>
      <c r="AGE7">
        <v>-2.609743446080799</v>
      </c>
      <c r="AGF7">
        <v>4.855651569100788</v>
      </c>
      <c r="AGG7">
        <v>6.135671947167501</v>
      </c>
      <c r="AGH7">
        <v>0.5897770561508056</v>
      </c>
      <c r="AGI7">
        <v>584.2585559064421</v>
      </c>
      <c r="AGJ7">
        <v>-7.117239145173977</v>
      </c>
      <c r="AGK7">
        <v>-6.623263326076586</v>
      </c>
      <c r="AGL7">
        <v>50.24125756214872</v>
      </c>
      <c r="AGM7">
        <v>5.934192115593772</v>
      </c>
      <c r="AGN7">
        <v>8.970658447509535</v>
      </c>
      <c r="AGO7">
        <v>0.01063834690712488</v>
      </c>
      <c r="AGP7">
        <v>-6.107678215562691</v>
      </c>
      <c r="AGQ7">
        <v>-3.10466922035875</v>
      </c>
      <c r="AGR7">
        <v>7.243241709871634E-05</v>
      </c>
      <c r="AGS7">
        <v>-1.788758752285864</v>
      </c>
      <c r="AGT7">
        <v>-7.602110723947763</v>
      </c>
      <c r="AGU7">
        <v>621.4013838111733</v>
      </c>
      <c r="AGV7">
        <v>-7.230111370440635</v>
      </c>
      <c r="AGW7">
        <v>-4.313845912195864</v>
      </c>
      <c r="AGX7">
        <v>0.05609178786366653</v>
      </c>
      <c r="AGY7">
        <v>-8.639758642987129</v>
      </c>
      <c r="AGZ7">
        <v>-5.656644741615795</v>
      </c>
      <c r="AHA7">
        <v>0.002281122615176188</v>
      </c>
      <c r="AHB7">
        <v>-5.531515496391606</v>
      </c>
      <c r="AHC7">
        <v>-2.53872413026266</v>
      </c>
      <c r="AHD7">
        <v>0.0004157152182952269</v>
      </c>
      <c r="AHE7">
        <v>0.2910220197030816</v>
      </c>
      <c r="AHF7">
        <v>6.317952845452318</v>
      </c>
      <c r="AHG7">
        <v>73.29848179096763</v>
      </c>
      <c r="AHH7">
        <v>-10.46114191045221</v>
      </c>
      <c r="AHI7">
        <v>-7.503265530280408</v>
      </c>
      <c r="AHJ7">
        <v>0.0141951947794473</v>
      </c>
      <c r="AHK7">
        <v>8.49422227949877</v>
      </c>
      <c r="AHL7">
        <v>7.798284927527993</v>
      </c>
      <c r="AHM7">
        <v>109.2796232775421</v>
      </c>
      <c r="AHN7">
        <v>0.4594831951611873</v>
      </c>
      <c r="AHO7">
        <v>5.185631167021501</v>
      </c>
      <c r="AHP7">
        <v>23.8366945660598</v>
      </c>
      <c r="AHQ7">
        <v>-3.631700211269183</v>
      </c>
      <c r="AHR7">
        <v>-0.5786394743755681</v>
      </c>
      <c r="AHS7">
        <v>0.02252353439754703</v>
      </c>
      <c r="AHT7">
        <v>-6.520602401696416</v>
      </c>
      <c r="AHU7">
        <v>1.676687853670269</v>
      </c>
      <c r="AHV7">
        <v>216.094607988236</v>
      </c>
      <c r="AHW7">
        <v>3.852369333947053</v>
      </c>
      <c r="AHX7">
        <v>6.872593388945583</v>
      </c>
      <c r="AHY7">
        <v>0.003272099204668808</v>
      </c>
      <c r="AHZ7">
        <v>-3.544755637244477</v>
      </c>
      <c r="AIA7">
        <v>-0.5607331170000758</v>
      </c>
      <c r="AIB7">
        <v>0.002042238874724647</v>
      </c>
      <c r="AIF7">
        <v>-10.19446772567624</v>
      </c>
      <c r="AIG7">
        <v>-7.162337841327432</v>
      </c>
      <c r="AIH7">
        <v>0.008258635746144405</v>
      </c>
      <c r="AII7">
        <v>-5.681886985154363</v>
      </c>
      <c r="AIJ7">
        <v>-7.4959095238637</v>
      </c>
      <c r="AIK7">
        <v>185.3985040256119</v>
      </c>
      <c r="AIL7">
        <v>-7.870409552749313</v>
      </c>
      <c r="AIM7">
        <v>7.424022873559138</v>
      </c>
      <c r="AIN7">
        <v>1209.224549480517</v>
      </c>
      <c r="AIO7">
        <v>7.474982059131046</v>
      </c>
      <c r="AIP7">
        <v>5.969974169801064</v>
      </c>
      <c r="AIQ7">
        <v>162.360768663403</v>
      </c>
      <c r="AIR7">
        <v>-6.260973500018053</v>
      </c>
      <c r="AIS7">
        <v>-3.242655957603032</v>
      </c>
      <c r="AIT7">
        <v>0.002684258881008628</v>
      </c>
      <c r="AIU7">
        <v>-7.197525943541759</v>
      </c>
      <c r="AIV7">
        <v>4.191324606321891</v>
      </c>
      <c r="AIW7">
        <v>562.9825083835815</v>
      </c>
      <c r="AIX7">
        <v>5.540695996074749</v>
      </c>
      <c r="AIY7">
        <v>8.517074857488764</v>
      </c>
      <c r="AIZ7">
        <v>0.004463665504786736</v>
      </c>
      <c r="AJA7">
        <v>-5.551141010293561</v>
      </c>
      <c r="AJB7">
        <v>7.251804452068051</v>
      </c>
      <c r="AJC7">
        <v>768.7819179042891</v>
      </c>
      <c r="AJD7">
        <v>1.75027043596918</v>
      </c>
      <c r="AJE7">
        <v>-6.123348543003671</v>
      </c>
      <c r="AJF7">
        <v>945.8847175990288</v>
      </c>
      <c r="AJG7">
        <v>-6.389033151714788</v>
      </c>
      <c r="AJH7">
        <v>-3.406272311794059</v>
      </c>
      <c r="AJI7">
        <v>0.002377509121910018</v>
      </c>
      <c r="AJJ7">
        <v>8.130297364780809</v>
      </c>
      <c r="AJK7">
        <v>6.619525491456933</v>
      </c>
      <c r="AJL7">
        <v>162.7765031453583</v>
      </c>
      <c r="AJM7">
        <v>3.597973489294531</v>
      </c>
      <c r="AJN7">
        <v>-0.5118658433811838</v>
      </c>
      <c r="AJO7">
        <v>404.3985226917012</v>
      </c>
      <c r="AJP7">
        <v>-4.778372885780043</v>
      </c>
      <c r="AJQ7">
        <v>-0.1515562969953277</v>
      </c>
      <c r="AJR7">
        <v>21.17225770836109</v>
      </c>
      <c r="AJS7">
        <v>-7.31617491695626</v>
      </c>
      <c r="AJT7">
        <v>-4.314346203708031</v>
      </c>
      <c r="AJU7">
        <v>2.67535371539626E-05</v>
      </c>
      <c r="AJV7">
        <v>-6.692323985739517</v>
      </c>
      <c r="AJW7">
        <v>-4.10083789471407</v>
      </c>
      <c r="AJX7">
        <v>1.335068910605358</v>
      </c>
      <c r="AJY7">
        <v>0.8313124540947361</v>
      </c>
      <c r="AJZ7">
        <v>5.879047373406494</v>
      </c>
      <c r="AKA7">
        <v>33.54574639814984</v>
      </c>
      <c r="AKB7">
        <v>-3.139503030579897</v>
      </c>
      <c r="AKC7">
        <v>-0.2089704137500247</v>
      </c>
      <c r="AKD7">
        <v>0.03860573859604259</v>
      </c>
      <c r="AKE7">
        <v>5.494058914444391</v>
      </c>
      <c r="AKF7">
        <v>-6.832610383899715</v>
      </c>
      <c r="AKG7">
        <v>1879.254334246431</v>
      </c>
      <c r="AKH7">
        <v>-4.418861363981692</v>
      </c>
      <c r="AKI7">
        <v>-0.7219314319374797</v>
      </c>
      <c r="AKJ7">
        <v>3.885690641433199</v>
      </c>
      <c r="AKK7">
        <v>5.268872892135439</v>
      </c>
      <c r="AKL7">
        <v>8.125212480710232</v>
      </c>
      <c r="AKM7">
        <v>0.1651065104868788</v>
      </c>
      <c r="AKN7">
        <v>2.065333998838853</v>
      </c>
      <c r="AKO7">
        <v>5.071386502163098</v>
      </c>
      <c r="AKP7">
        <v>0.0002930623719199641</v>
      </c>
      <c r="AKQ7">
        <v>6.991978565023389</v>
      </c>
      <c r="AKR7">
        <v>4.862283369612342</v>
      </c>
      <c r="AKS7">
        <v>210.5101823825854</v>
      </c>
      <c r="AKT7">
        <v>-0.5728590355748365</v>
      </c>
      <c r="AKU7">
        <v>2.452965326894273</v>
      </c>
      <c r="AKV7">
        <v>0.005335181575487596</v>
      </c>
      <c r="AKW7">
        <v>-10.28022497704099</v>
      </c>
      <c r="AKX7">
        <v>-7.364048785685281</v>
      </c>
      <c r="AKY7">
        <v>0.05621144716507393</v>
      </c>
      <c r="AKZ7">
        <v>-5.111257201203145</v>
      </c>
      <c r="ALA7">
        <v>-0.09773766753700543</v>
      </c>
      <c r="ALB7">
        <v>32.43408729964086</v>
      </c>
      <c r="ALC7">
        <v>-1.225122870830743</v>
      </c>
      <c r="ALD7">
        <v>-2.455821388603073</v>
      </c>
      <c r="ALE7">
        <v>143.1904795862479</v>
      </c>
      <c r="ALF7">
        <v>-0.7356255235724942</v>
      </c>
      <c r="ALG7">
        <v>4.140896288520105</v>
      </c>
      <c r="ALH7">
        <v>28.17067289007435</v>
      </c>
      <c r="ALI7">
        <v>4.733151335020659</v>
      </c>
      <c r="ALJ7">
        <v>2.871180825092591</v>
      </c>
      <c r="ALK7">
        <v>189.1100579152815</v>
      </c>
      <c r="ALL7">
        <v>0.4938109895911338</v>
      </c>
      <c r="ALM7">
        <v>3.47913409078039</v>
      </c>
      <c r="ALN7">
        <v>0.001723290869606489</v>
      </c>
      <c r="ALO7">
        <v>3.308888234092756</v>
      </c>
      <c r="ALP7">
        <v>6.274754751544292</v>
      </c>
      <c r="ALQ7">
        <v>0.009320757047090397</v>
      </c>
      <c r="ALR7">
        <v>1.198666384431698</v>
      </c>
      <c r="ALS7">
        <v>-2.976905577414981</v>
      </c>
      <c r="ALT7">
        <v>411.9106638371216</v>
      </c>
      <c r="ALU7">
        <v>-3.732168214564209</v>
      </c>
      <c r="ALV7">
        <v>-0.7318648764494402</v>
      </c>
      <c r="ALW7">
        <v>7.361120949718782E-07</v>
      </c>
      <c r="ALX7">
        <v>3.056150585586429</v>
      </c>
      <c r="ALY7">
        <v>7.877136000796608</v>
      </c>
      <c r="ALZ7">
        <v>26.52790305926552</v>
      </c>
      <c r="AMA7">
        <v>3.606821984828429</v>
      </c>
      <c r="AMB7">
        <v>-1.938895938545234</v>
      </c>
      <c r="AMC7">
        <v>584.2343586069588</v>
      </c>
      <c r="AMD7">
        <v>-4.320579532636422</v>
      </c>
      <c r="AME7">
        <v>2.954313835520733</v>
      </c>
      <c r="AMF7">
        <v>146.1977064729123</v>
      </c>
      <c r="AMG7">
        <v>3.715924309924207</v>
      </c>
      <c r="AMH7">
        <v>3.379014397517091</v>
      </c>
      <c r="AMI7">
        <v>89.07974210816695</v>
      </c>
      <c r="AMJ7">
        <v>4.830512271285092</v>
      </c>
      <c r="AMK7">
        <v>5.667279853055284</v>
      </c>
      <c r="AML7">
        <v>37.43659596224306</v>
      </c>
      <c r="AMM7">
        <v>-7.318623128068323</v>
      </c>
      <c r="AMN7">
        <v>-4.304994754180075</v>
      </c>
      <c r="AMO7">
        <v>0.001485860598703064</v>
      </c>
      <c r="AMP7">
        <v>4.631403825084217</v>
      </c>
      <c r="AMQ7">
        <v>-4.265706411337827</v>
      </c>
      <c r="AMR7">
        <v>1132.329855820625</v>
      </c>
      <c r="AMS7">
        <v>1.884853083713893</v>
      </c>
      <c r="AMT7">
        <v>4.902564991782224</v>
      </c>
      <c r="AMU7">
        <v>0.002509693499368198</v>
      </c>
      <c r="AMV7">
        <v>-8.059518242369556</v>
      </c>
      <c r="AMW7">
        <v>-5.073032709063596</v>
      </c>
      <c r="AMX7">
        <v>0.001461126480194459</v>
      </c>
      <c r="AMY7">
        <v>-7.663397116676963</v>
      </c>
      <c r="AMZ7">
        <v>3.141777601622397</v>
      </c>
      <c r="ANA7">
        <v>487.366019065436</v>
      </c>
      <c r="ANB7">
        <v>-7.79674503040903</v>
      </c>
      <c r="ANC7">
        <v>-4.81443690309647</v>
      </c>
      <c r="AND7">
        <v>0.00250401887350887</v>
      </c>
      <c r="ANE7">
        <v>5.741361326149473</v>
      </c>
      <c r="ANF7">
        <v>-2.638025351193288</v>
      </c>
      <c r="ANG7">
        <v>1035.923529219888</v>
      </c>
      <c r="ANH7">
        <v>-8.082604915339211</v>
      </c>
      <c r="ANI7">
        <v>-5.112522351215075</v>
      </c>
      <c r="ANJ7">
        <v>0.007160423755091706</v>
      </c>
      <c r="ANK7">
        <v>-5.07475877368298</v>
      </c>
      <c r="ANL7">
        <v>-2.060081017749384</v>
      </c>
      <c r="ANM7">
        <v>0.001723492153969803</v>
      </c>
      <c r="ANN7">
        <v>-6.357376830400709</v>
      </c>
      <c r="ANO7">
        <v>-5.585195586594559</v>
      </c>
      <c r="ANP7">
        <v>39.70541128359293</v>
      </c>
      <c r="ANQ7">
        <v>-6.238152074382438</v>
      </c>
      <c r="ANR7">
        <v>1.126435718789976</v>
      </c>
      <c r="ANS7">
        <v>152.3970128344772</v>
      </c>
      <c r="ANT7">
        <v>5.991334743591732</v>
      </c>
      <c r="ANU7">
        <v>8.991523086174595</v>
      </c>
      <c r="ANV7">
        <v>2.837834281561796E-07</v>
      </c>
      <c r="ANW7">
        <v>-3.527101869252345</v>
      </c>
      <c r="ANX7">
        <v>-0.5250386494028558</v>
      </c>
      <c r="ANY7">
        <v>3.405500917860278E-05</v>
      </c>
      <c r="ANZ7">
        <v>-8.287837674275609</v>
      </c>
      <c r="AOA7">
        <v>-5.987429079766372</v>
      </c>
      <c r="AOB7">
        <v>3.915425077092325</v>
      </c>
      <c r="AOC7">
        <v>5.286996430380643</v>
      </c>
      <c r="AOD7">
        <v>1.592191851165609</v>
      </c>
      <c r="AOE7">
        <v>358.5632668310288</v>
      </c>
      <c r="AOF7">
        <v>-0.1143167830893438</v>
      </c>
      <c r="AOG7">
        <v>-3.172739557653504</v>
      </c>
      <c r="AOH7">
        <v>293.6358921228616</v>
      </c>
      <c r="AOI7">
        <v>3.72150248038649</v>
      </c>
      <c r="AOJ7">
        <v>6.106393234568212</v>
      </c>
      <c r="AOK7">
        <v>3.026875074329051</v>
      </c>
      <c r="AOL7">
        <v>6.016121481632612</v>
      </c>
      <c r="AOM7">
        <v>-1.292624450648566</v>
      </c>
      <c r="AON7">
        <v>850.16194157059</v>
      </c>
      <c r="AOO7">
        <v>0.4806078432690544</v>
      </c>
      <c r="AOP7">
        <v>-2.209102175644143</v>
      </c>
      <c r="AOQ7">
        <v>258.9824007945698</v>
      </c>
      <c r="AOR7">
        <v>-4.712915063381589</v>
      </c>
      <c r="AOS7">
        <v>3.706704396333731</v>
      </c>
      <c r="AOT7">
        <v>234.9782007049999</v>
      </c>
      <c r="AOU7">
        <v>-1.225438564317973</v>
      </c>
      <c r="AOV7">
        <v>1.78166307559965</v>
      </c>
      <c r="AOW7">
        <v>0.0004034663161566521</v>
      </c>
      <c r="AOX7">
        <v>4.352491187806039</v>
      </c>
      <c r="AOY7">
        <v>7.401375810290689</v>
      </c>
      <c r="AOZ7">
        <v>0.01911765052373449</v>
      </c>
      <c r="APA7">
        <v>2.966224251563832</v>
      </c>
      <c r="APB7">
        <v>5.903376837973373</v>
      </c>
      <c r="APC7">
        <v>0.03159837916008155</v>
      </c>
      <c r="APD7">
        <v>-3.932581688585918</v>
      </c>
      <c r="APE7">
        <v>-0.9212691448203401</v>
      </c>
      <c r="APF7">
        <v>0.001023789171584881</v>
      </c>
      <c r="APG7">
        <v>-6.643411412410322</v>
      </c>
      <c r="APH7">
        <v>-3.641596365084077</v>
      </c>
      <c r="API7">
        <v>2.635517437206785E-05</v>
      </c>
      <c r="APJ7">
        <v>4.328751042396676</v>
      </c>
      <c r="APK7">
        <v>-0.9009469524495668</v>
      </c>
      <c r="APL7">
        <v>541.8234326910101</v>
      </c>
      <c r="APM7">
        <v>-4.246423604562417</v>
      </c>
      <c r="APN7">
        <v>2.756127638120633</v>
      </c>
      <c r="APO7">
        <v>128.163331602429</v>
      </c>
      <c r="APP7">
        <v>4.743266686125763</v>
      </c>
      <c r="APQ7">
        <v>7.746978262304587</v>
      </c>
      <c r="APR7">
        <v>0.00011020638184975</v>
      </c>
      <c r="APS7">
        <v>-5.004135246959917</v>
      </c>
      <c r="APT7">
        <v>0.3181814231810753</v>
      </c>
      <c r="APU7">
        <v>43.14523773131797</v>
      </c>
      <c r="APV7">
        <v>4.747257580269326</v>
      </c>
      <c r="APW7">
        <v>7.338294096650879</v>
      </c>
      <c r="APX7">
        <v>1.338009047466689</v>
      </c>
      <c r="APY7">
        <v>2.958820833407828</v>
      </c>
      <c r="APZ7">
        <v>-4.58866609933703</v>
      </c>
      <c r="AQA7">
        <v>889.9958447713883</v>
      </c>
      <c r="AQB7">
        <v>6.410417514353052</v>
      </c>
      <c r="AQC7">
        <v>8.754494644132482</v>
      </c>
      <c r="AQD7">
        <v>3.441878493427123</v>
      </c>
      <c r="AQE7">
        <v>-2.818590622202295</v>
      </c>
      <c r="AQF7">
        <v>0.1853064102967631</v>
      </c>
      <c r="AQG7">
        <v>0.0001214948983896818</v>
      </c>
      <c r="AQH7">
        <v>-0.3009882880269634</v>
      </c>
      <c r="AQI7">
        <v>2.77116342221874</v>
      </c>
      <c r="AQJ7">
        <v>0.04164695433104008</v>
      </c>
      <c r="AQK7">
        <v>-8.794013504793883</v>
      </c>
      <c r="AQL7">
        <v>-0.2712327459241537</v>
      </c>
      <c r="AQM7">
        <v>244.0088584843336</v>
      </c>
      <c r="AQN7">
        <v>4.172915537125047</v>
      </c>
      <c r="AQO7">
        <v>7.0737314884106</v>
      </c>
      <c r="AQP7">
        <v>0.07869980415511955</v>
      </c>
      <c r="AQQ7">
        <v>1.800697424147689</v>
      </c>
      <c r="AQR7">
        <v>-6.7700227909703</v>
      </c>
      <c r="AQS7">
        <v>1071.052530372321</v>
      </c>
      <c r="AQT7">
        <v>-4.635537445904062</v>
      </c>
      <c r="AQU7">
        <v>-1.785872809639059</v>
      </c>
      <c r="AQV7">
        <v>0.1808057727146705</v>
      </c>
      <c r="AQW7">
        <v>6.547278778477041</v>
      </c>
      <c r="AQX7">
        <v>-1.383422217433942</v>
      </c>
      <c r="AQY7">
        <v>955.841794096075</v>
      </c>
      <c r="AQZ7">
        <v>1.882628468419107</v>
      </c>
      <c r="ARA7">
        <v>-7.771632365074277</v>
      </c>
      <c r="ARB7">
        <v>1281.042537936678</v>
      </c>
      <c r="ARC7">
        <v>-6.78555097161695</v>
      </c>
      <c r="ARD7">
        <v>-3.818146860036756</v>
      </c>
      <c r="ARE7">
        <v>0.008499935535011478</v>
      </c>
      <c r="ARF7">
        <v>4.721989652515489</v>
      </c>
      <c r="ARG7">
        <v>7.749559143222868</v>
      </c>
      <c r="ARH7">
        <v>0.00608061454291382</v>
      </c>
      <c r="ARI7">
        <v>8.986041945390907</v>
      </c>
      <c r="ARJ7">
        <v>11.85008633699772</v>
      </c>
      <c r="ARK7">
        <v>0.1478714196285016</v>
      </c>
      <c r="ARL7">
        <v>4.028296476458337</v>
      </c>
      <c r="ARM7">
        <v>2.399937080429902</v>
      </c>
      <c r="ARN7">
        <v>171.3736855904376</v>
      </c>
      <c r="ARO7">
        <v>1.213505567037852</v>
      </c>
      <c r="ARP7">
        <v>9.714831205041776</v>
      </c>
      <c r="ARQ7">
        <v>242.1166702028742</v>
      </c>
      <c r="ARR7">
        <v>3.80758226772247</v>
      </c>
      <c r="ARS7">
        <v>1.532840025814254</v>
      </c>
      <c r="ART7">
        <v>222.5832457485672</v>
      </c>
      <c r="ARU7">
        <v>-4.674609266152205</v>
      </c>
      <c r="ARV7">
        <v>6.24278367821936</v>
      </c>
      <c r="ARW7">
        <v>501.480888284677</v>
      </c>
      <c r="ARX7">
        <v>-1.92631030451651</v>
      </c>
      <c r="ARY7">
        <v>-7.758824144878047</v>
      </c>
      <c r="ARZ7">
        <v>624.1064059214249</v>
      </c>
      <c r="ASA7">
        <v>-1.867526607950638</v>
      </c>
      <c r="ASB7">
        <v>1.152613353982647</v>
      </c>
      <c r="ASC7">
        <v>0.003244944533393473</v>
      </c>
      <c r="ASD7">
        <v>8.194151054090698</v>
      </c>
      <c r="ASE7">
        <v>4.627946807655436</v>
      </c>
      <c r="ASF7">
        <v>344.9203056472358</v>
      </c>
      <c r="ASG7">
        <v>-1.075149489868089</v>
      </c>
      <c r="ASH7">
        <v>4.167001501033583</v>
      </c>
      <c r="ASI7">
        <v>40.21792852801081</v>
      </c>
      <c r="ASJ7">
        <v>-7.918779027099663</v>
      </c>
      <c r="ASK7">
        <v>-4.850400151653748</v>
      </c>
      <c r="ASL7">
        <v>0.03740536485798357</v>
      </c>
      <c r="ASM7">
        <v>-2.822314514566916</v>
      </c>
      <c r="ASN7">
        <v>0.953123885576004</v>
      </c>
      <c r="ASO7">
        <v>4.81043769932969</v>
      </c>
      <c r="ASP7">
        <v>-5.70617391042076</v>
      </c>
      <c r="ASQ7">
        <v>1.146367259122035</v>
      </c>
      <c r="ASR7">
        <v>118.7365877041774</v>
      </c>
      <c r="ASS7">
        <v>1.324028239312562</v>
      </c>
      <c r="AST7">
        <v>2.031302053729117</v>
      </c>
      <c r="ASU7">
        <v>42.05274689648009</v>
      </c>
      <c r="ASV7">
        <v>-4.734598560405153</v>
      </c>
      <c r="ASW7">
        <v>-6.145691669626561</v>
      </c>
      <c r="ASX7">
        <v>155.6619393457646</v>
      </c>
      <c r="ASY7">
        <v>-1.211552066458832</v>
      </c>
      <c r="ASZ7">
        <v>7.833944937959772</v>
      </c>
      <c r="ATA7">
        <v>292.3842722434745</v>
      </c>
      <c r="ATB7">
        <v>-0.8877056265630865</v>
      </c>
      <c r="ATC7">
        <v>1.083361759910471</v>
      </c>
      <c r="ATD7">
        <v>8.469618585426836</v>
      </c>
      <c r="ATE7">
        <v>-7.786427022871944</v>
      </c>
      <c r="ATF7">
        <v>-1.436044929949169</v>
      </c>
      <c r="ATG7">
        <v>89.80048134862075</v>
      </c>
      <c r="ATH7">
        <v>-5.205557330934685</v>
      </c>
      <c r="ATI7">
        <v>-2.195323733788798</v>
      </c>
      <c r="ATJ7">
        <v>0.0008378120843544355</v>
      </c>
      <c r="ATK7">
        <v>8.208450104108072</v>
      </c>
      <c r="ATL7">
        <v>-0.6717753465850902</v>
      </c>
      <c r="ATM7">
        <v>1129.11805407438</v>
      </c>
      <c r="ATN7">
        <v>5.547913541894855</v>
      </c>
      <c r="ATO7">
        <v>8.565222486054127</v>
      </c>
      <c r="ATP7">
        <v>0.002396796383270487</v>
      </c>
      <c r="ATQ7">
        <v>-7.974912342462614</v>
      </c>
      <c r="ATR7">
        <v>-5.03084081088627</v>
      </c>
      <c r="ATS7">
        <v>0.02502394864172635</v>
      </c>
      <c r="ATT7">
        <v>-5.019517139900607</v>
      </c>
      <c r="ATU7">
        <v>-8.503615605379739</v>
      </c>
      <c r="ATV7">
        <v>336.3482632802307</v>
      </c>
      <c r="ATW7">
        <v>1.68361501119505</v>
      </c>
      <c r="ATX7">
        <v>-3.483446434317222</v>
      </c>
      <c r="ATY7">
        <v>533.6071412381839</v>
      </c>
      <c r="ATZ7">
        <v>8.03129238185708</v>
      </c>
      <c r="AUA7">
        <v>2.609016230212097</v>
      </c>
      <c r="AUB7">
        <v>567.4778845965426</v>
      </c>
      <c r="AUC7">
        <v>-8.754914191992928</v>
      </c>
      <c r="AUD7">
        <v>-5.747009768861311</v>
      </c>
      <c r="AUE7">
        <v>0.0004998392403491057</v>
      </c>
      <c r="AUF7">
        <v>-3.332631659291088</v>
      </c>
      <c r="AUG7">
        <v>-2.739038457929616</v>
      </c>
      <c r="AUH7">
        <v>46.32634944426984</v>
      </c>
      <c r="AUI7">
        <v>7.04873588184666</v>
      </c>
      <c r="AUJ7">
        <v>10.01804487921743</v>
      </c>
      <c r="AUK7">
        <v>0.007535501139099752</v>
      </c>
      <c r="AUL7">
        <v>1.651096472738174</v>
      </c>
      <c r="AUM7">
        <v>4.652836116765616</v>
      </c>
      <c r="AUN7">
        <v>2.42108907377349E-05</v>
      </c>
      <c r="AUO7">
        <v>-3.321983591287852</v>
      </c>
      <c r="AUP7">
        <v>2.014541813745291</v>
      </c>
      <c r="AUQ7">
        <v>43.67480774692234</v>
      </c>
      <c r="AUR7">
        <v>-10.1962319520741</v>
      </c>
      <c r="AUS7">
        <v>-7.726262086394906</v>
      </c>
      <c r="AUT7">
        <v>2.247455546305016</v>
      </c>
      <c r="AUU7">
        <v>5.600800971682592</v>
      </c>
      <c r="AUV7">
        <v>0.9995130136992683</v>
      </c>
      <c r="AUW7">
        <v>462.2366289614583</v>
      </c>
      <c r="AUX7">
        <v>5.868169712758054</v>
      </c>
      <c r="AUY7">
        <v>8.879364763437069</v>
      </c>
      <c r="AUZ7">
        <v>0.001002633277645643</v>
      </c>
      <c r="AVA7">
        <v>2.813224155804112</v>
      </c>
      <c r="AVB7">
        <v>5.864719454107994</v>
      </c>
      <c r="AVC7">
        <v>0.02121412597924643</v>
      </c>
      <c r="AVD7">
        <v>-1.259668326537273</v>
      </c>
      <c r="AVE7">
        <v>-3.500061635936964</v>
      </c>
      <c r="AVF7">
        <v>219.6937762976083</v>
      </c>
      <c r="AVG7">
        <v>4.855493524769203</v>
      </c>
      <c r="AVH7">
        <v>-5.233657176317833</v>
      </c>
      <c r="AVI7">
        <v>1370.606928606138</v>
      </c>
      <c r="AVJ7">
        <v>2.057346757090307</v>
      </c>
      <c r="AVK7">
        <v>6.556218302803624</v>
      </c>
      <c r="AVL7">
        <v>17.97292728439224</v>
      </c>
      <c r="AVM7">
        <v>6.121669732667475</v>
      </c>
      <c r="AVN7">
        <v>-6.475452806174239</v>
      </c>
      <c r="AVO7">
        <v>1946.161851933153</v>
      </c>
      <c r="AVP7">
        <v>-0.7806195520583992</v>
      </c>
      <c r="AVQ7">
        <v>2.153574457030953</v>
      </c>
      <c r="AVR7">
        <v>0.03464342751785863</v>
      </c>
      <c r="AVS7">
        <v>5.111177908174486</v>
      </c>
      <c r="AVT7">
        <v>8.111474701343893</v>
      </c>
      <c r="AVU7">
        <v>7.046894832495548E-07</v>
      </c>
      <c r="AVV7">
        <v>-1.436247911395859</v>
      </c>
      <c r="AVW7">
        <v>1.382974745616516</v>
      </c>
      <c r="AVX7">
        <v>0.2614435819013257</v>
      </c>
      <c r="AVY7">
        <v>6.685378921457912</v>
      </c>
      <c r="AVZ7">
        <v>9.743997703059019</v>
      </c>
      <c r="AWA7">
        <v>0.02748929245118667</v>
      </c>
      <c r="AWB7">
        <v>-4.060602498938938</v>
      </c>
      <c r="AWC7">
        <v>0.658705620781878</v>
      </c>
      <c r="AWD7">
        <v>23.6481632843034</v>
      </c>
      <c r="AWE7">
        <v>-7.901569219353554</v>
      </c>
      <c r="AWF7">
        <v>-4.90606213817359</v>
      </c>
      <c r="AWG7">
        <v>0.0001614905561874692</v>
      </c>
      <c r="AWH7">
        <v>-0.6520910438089259</v>
      </c>
      <c r="AWI7">
        <v>-1.3004546844447</v>
      </c>
      <c r="AWJ7">
        <v>106.484458034505</v>
      </c>
      <c r="AWK7">
        <v>3.422042475478379</v>
      </c>
      <c r="AWL7">
        <v>6.418075643779527</v>
      </c>
      <c r="AWM7">
        <v>0.0001258860298161739</v>
      </c>
      <c r="AWN7">
        <v>2.035186461757393</v>
      </c>
      <c r="AWO7">
        <v>-3.517789035483712</v>
      </c>
      <c r="AWP7">
        <v>585.2271188512536</v>
      </c>
      <c r="AWQ7">
        <v>3.319356241060588</v>
      </c>
      <c r="AWR7">
        <v>-2.246497155112591</v>
      </c>
      <c r="AWS7">
        <v>586.9907552378528</v>
      </c>
      <c r="AWT7">
        <v>-10.38326529297724</v>
      </c>
      <c r="AWU7">
        <v>-7.375253361866077</v>
      </c>
      <c r="AWV7">
        <v>0.0005135283210397237</v>
      </c>
      <c r="AWW7">
        <v>-0.2668496703846892</v>
      </c>
      <c r="AWX7">
        <v>3.325324941154929</v>
      </c>
      <c r="AWY7">
        <v>2.805366164416784</v>
      </c>
      <c r="AWZ7">
        <v>5.238447193253646</v>
      </c>
      <c r="AXA7">
        <v>-2.691423558238496</v>
      </c>
      <c r="AXB7">
        <v>955.6965971545873</v>
      </c>
      <c r="AXC7">
        <v>-2.714464845962117</v>
      </c>
      <c r="AXD7">
        <v>-6.832609471716165</v>
      </c>
      <c r="AXE7">
        <v>405.3438633052099</v>
      </c>
      <c r="AXF7">
        <v>0.9128914913701881</v>
      </c>
      <c r="AXG7">
        <v>3.943423312645838</v>
      </c>
      <c r="AXH7">
        <v>0.007457536883265664</v>
      </c>
      <c r="AXI7">
        <v>5.137233906064491</v>
      </c>
      <c r="AXJ7">
        <v>8.140916233782512</v>
      </c>
      <c r="AXK7">
        <v>0.0001084762993832535</v>
      </c>
      <c r="AXL7">
        <v>3.2167745731048</v>
      </c>
      <c r="AXM7">
        <v>-0.03535958879271162</v>
      </c>
      <c r="AXN7">
        <v>312.7134526269273</v>
      </c>
      <c r="AXO7">
        <v>8.00202086490893</v>
      </c>
      <c r="AXP7">
        <v>-3.342249237827044</v>
      </c>
      <c r="AXQ7">
        <v>1646.064678241961</v>
      </c>
      <c r="AXR7">
        <v>1.550009113095984</v>
      </c>
      <c r="AXS7">
        <v>4.650999934800701</v>
      </c>
      <c r="AXT7">
        <v>0.08159316854875234</v>
      </c>
      <c r="AXU7">
        <v>-8.405320584693669</v>
      </c>
      <c r="AXV7">
        <v>-5.427866124662392</v>
      </c>
      <c r="AXW7">
        <v>0.004066410979850328</v>
      </c>
      <c r="AXX7">
        <v>4.78928224948203</v>
      </c>
      <c r="AXY7">
        <v>6.454722322925205</v>
      </c>
      <c r="AXZ7">
        <v>14.24840158057086</v>
      </c>
      <c r="AYA7">
        <v>0.6966172124621095</v>
      </c>
      <c r="AYB7">
        <v>3.692384698206062</v>
      </c>
      <c r="AYC7">
        <v>0.0001433134154211952</v>
      </c>
      <c r="AYD7">
        <v>-0.8562024737908043</v>
      </c>
      <c r="AYE7">
        <v>2.124739915276759</v>
      </c>
      <c r="AYF7">
        <v>0.002905540275617195</v>
      </c>
      <c r="AYG7">
        <v>-11.01712486262747</v>
      </c>
      <c r="AYH7">
        <v>-8.014011783955382</v>
      </c>
      <c r="AYI7">
        <v>7.753007054862403E-05</v>
      </c>
      <c r="AYJ7">
        <v>-7.185010864345438</v>
      </c>
      <c r="AYK7">
        <v>-3.81735497876368</v>
      </c>
      <c r="AYL7">
        <v>1.081366801623255</v>
      </c>
      <c r="AYM7">
        <v>5.680033026743661</v>
      </c>
      <c r="AYN7">
        <v>5.350430333067583</v>
      </c>
      <c r="AYO7">
        <v>88.69003278187999</v>
      </c>
      <c r="AYP7">
        <v>5.564409673693125</v>
      </c>
      <c r="AYQ7">
        <v>-3.713462112115973</v>
      </c>
      <c r="AYR7">
        <v>1205.969084710136</v>
      </c>
      <c r="AYS7">
        <v>0.04150375217631819</v>
      </c>
      <c r="AYT7">
        <v>-4.040300074464503</v>
      </c>
      <c r="AYU7">
        <v>401.2155635121966</v>
      </c>
      <c r="AYV7">
        <v>7.288254655976058</v>
      </c>
      <c r="AYW7">
        <v>10.29807764556931</v>
      </c>
      <c r="AYX7">
        <v>0.0007719289963924697</v>
      </c>
      <c r="AYY7">
        <v>-0.3394355168638383</v>
      </c>
      <c r="AYZ7">
        <v>3.292456805832799</v>
      </c>
      <c r="AZA7">
        <v>3.194303259863612</v>
      </c>
      <c r="AZB7">
        <v>3.900849733070465</v>
      </c>
      <c r="AZC7">
        <v>6.931247096602986</v>
      </c>
      <c r="AZD7">
        <v>0.007391997677826</v>
      </c>
      <c r="AZE7">
        <v>2.912582961616216</v>
      </c>
      <c r="AZF7">
        <v>5.905386116928561</v>
      </c>
      <c r="AZG7">
        <v>0.000414356587665814</v>
      </c>
      <c r="AZH7">
        <v>0.7263978789662815</v>
      </c>
      <c r="AZI7">
        <v>5.13458138905672</v>
      </c>
      <c r="AZJ7">
        <v>15.86384638472503</v>
      </c>
      <c r="AZK7">
        <v>6.047708257582345</v>
      </c>
      <c r="AZL7">
        <v>5.882576884763439</v>
      </c>
      <c r="AZM7">
        <v>80.14445285761994</v>
      </c>
      <c r="AZN7">
        <v>-3.808348819858179</v>
      </c>
      <c r="AZO7">
        <v>3.296642445334107</v>
      </c>
      <c r="AZP7">
        <v>134.8076262984397</v>
      </c>
      <c r="AZQ7">
        <v>-1.801266944175459</v>
      </c>
      <c r="AZR7">
        <v>1.224547949181364</v>
      </c>
      <c r="AZS7">
        <v>0.005331269752193048</v>
      </c>
      <c r="AZT7">
        <v>5.687948808554248</v>
      </c>
      <c r="AZU7">
        <v>-5.080690455259595</v>
      </c>
      <c r="AZV7">
        <v>1516.603417416289</v>
      </c>
      <c r="AZW7">
        <v>6.061806096655962</v>
      </c>
      <c r="AZX7">
        <v>-2.601896450114638</v>
      </c>
      <c r="AZY7">
        <v>1088.335656796344</v>
      </c>
      <c r="BAC7">
        <v>-5.993417814134256</v>
      </c>
      <c r="BAD7">
        <v>8.251738920304316</v>
      </c>
      <c r="BAE7">
        <v>1011.628399856713</v>
      </c>
      <c r="BAF7">
        <v>0.1506463239423013</v>
      </c>
      <c r="BAG7">
        <v>-6.620007901836694</v>
      </c>
      <c r="BAH7">
        <v>763.7254719978636</v>
      </c>
      <c r="BAI7">
        <v>-0.6762176348763766</v>
      </c>
      <c r="BAJ7">
        <v>0.4617000459954396</v>
      </c>
      <c r="BAK7">
        <v>27.73880450567836</v>
      </c>
      <c r="BAL7">
        <v>2.475788949686979</v>
      </c>
      <c r="BAM7">
        <v>5.901922603149702</v>
      </c>
      <c r="BAN7">
        <v>1.452719124907903</v>
      </c>
      <c r="BAO7">
        <v>0.7295352119448533</v>
      </c>
      <c r="BAP7">
        <v>0.4937456228697531</v>
      </c>
      <c r="BAQ7">
        <v>83.76267411813446</v>
      </c>
      <c r="BAR7">
        <v>4.331167218588012</v>
      </c>
      <c r="BAS7">
        <v>7.32522565458395</v>
      </c>
      <c r="BAT7">
        <v>0.0002824174625149311</v>
      </c>
      <c r="BAU7">
        <v>-4.233722630107572</v>
      </c>
      <c r="BAV7">
        <v>-1.264456807688136</v>
      </c>
      <c r="BAW7">
        <v>0.007556717372429286</v>
      </c>
      <c r="BAX7">
        <v>7.294319155561668</v>
      </c>
      <c r="BAY7">
        <v>-5.752907905477577</v>
      </c>
      <c r="BAZ7">
        <v>2060.107970788402</v>
      </c>
      <c r="BBA7">
        <v>4.156337448314192</v>
      </c>
      <c r="BBB7">
        <v>0.8451704820296373</v>
      </c>
      <c r="BBC7">
        <v>318.6466278105711</v>
      </c>
      <c r="BBD7">
        <v>5.077044098820727</v>
      </c>
      <c r="BBE7">
        <v>8.11643950919782</v>
      </c>
      <c r="BBF7">
        <v>0.012415986870236</v>
      </c>
      <c r="BBG7">
        <v>-2.853307222843229</v>
      </c>
      <c r="BBH7">
        <v>0.1339978315178885</v>
      </c>
      <c r="BBI7">
        <v>0.001289293158193458</v>
      </c>
      <c r="BBJ7">
        <v>-5.997759466294538</v>
      </c>
      <c r="BBK7">
        <v>-3.029724950361873</v>
      </c>
      <c r="BBL7">
        <v>0.008174337373272219</v>
      </c>
      <c r="BBM7">
        <v>0.6720823711176113</v>
      </c>
      <c r="BBN7">
        <v>3.56780705470227</v>
      </c>
      <c r="BBO7">
        <v>0.08698673290815577</v>
      </c>
      <c r="BBP7">
        <v>7.173641251912438</v>
      </c>
      <c r="BBQ7">
        <v>7.964122550279861</v>
      </c>
      <c r="BBR7">
        <v>39.05578314291284</v>
      </c>
      <c r="BBS7">
        <v>-7.982817960098198</v>
      </c>
      <c r="BBT7">
        <v>-5.013042669280638</v>
      </c>
      <c r="BBU7">
        <v>0.007308264361304755</v>
      </c>
      <c r="BBV7">
        <v>1.088631701170935</v>
      </c>
      <c r="BBW7">
        <v>-4.278444902557045</v>
      </c>
      <c r="BBX7">
        <v>560.0637671412172</v>
      </c>
      <c r="BBY7">
        <v>-6.397973218485216</v>
      </c>
      <c r="BBZ7">
        <v>0.4199875621696363</v>
      </c>
      <c r="BCA7">
        <v>116.6145961809489</v>
      </c>
      <c r="BCB7">
        <v>-4.876283424137904</v>
      </c>
      <c r="BCC7">
        <v>-0.8050531611453891</v>
      </c>
      <c r="BCD7">
        <v>9.180274210808099</v>
      </c>
      <c r="BCE7">
        <v>-4.357021991058068</v>
      </c>
      <c r="BCF7">
        <v>-3.365255453218114</v>
      </c>
      <c r="BCG7">
        <v>32.2640131083146</v>
      </c>
      <c r="BCH7">
        <v>3.810316426129174</v>
      </c>
      <c r="BCI7">
        <v>7.171018367266717</v>
      </c>
      <c r="BCJ7">
        <v>1.040847122723131</v>
      </c>
      <c r="BCK7">
        <v>-2.59301180678553</v>
      </c>
      <c r="BCL7">
        <v>-7.832422125630209</v>
      </c>
      <c r="BCM7">
        <v>543.1030592182735</v>
      </c>
      <c r="BCN7">
        <v>-4.667900766778225</v>
      </c>
      <c r="BCO7">
        <v>-1.664138708429882</v>
      </c>
      <c r="BCP7">
        <v>0.0001132246641307302</v>
      </c>
      <c r="BCQ7">
        <v>6.451552898247186</v>
      </c>
      <c r="BCR7">
        <v>1.657542243925289</v>
      </c>
      <c r="BCS7">
        <v>485.9728166374661</v>
      </c>
      <c r="BCT7">
        <v>-2.193366599566759</v>
      </c>
      <c r="BCU7">
        <v>5.298345839742846</v>
      </c>
      <c r="BCV7">
        <v>161.4038450995891</v>
      </c>
      <c r="BCW7">
        <v>0.4836021741028245</v>
      </c>
      <c r="BCX7">
        <v>3.166362123050678</v>
      </c>
      <c r="BCY7">
        <v>0.8051299999325457</v>
      </c>
      <c r="BCZ7">
        <v>-9.488168266829957</v>
      </c>
      <c r="BDA7">
        <v>-6.502152852323349</v>
      </c>
      <c r="BDB7">
        <v>0.001564549051375967</v>
      </c>
      <c r="BDC7">
        <v>1.602673844789178</v>
      </c>
      <c r="BDD7">
        <v>3.364934025125295</v>
      </c>
      <c r="BDE7">
        <v>12.25599888945265</v>
      </c>
      <c r="BDF7">
        <v>1.160012507327687</v>
      </c>
      <c r="BDG7">
        <v>3.956949387786136</v>
      </c>
      <c r="BDH7">
        <v>0.3298770441435687</v>
      </c>
      <c r="BDI7">
        <v>2.058060561044827</v>
      </c>
      <c r="BDJ7">
        <v>7.851361120529107</v>
      </c>
      <c r="BDK7">
        <v>62.42022412492152</v>
      </c>
      <c r="BDL7">
        <v>-5.870028529614832</v>
      </c>
      <c r="BDM7">
        <v>-2.853962785563895</v>
      </c>
      <c r="BDN7">
        <v>0.002064865055281648</v>
      </c>
      <c r="BDO7">
        <v>-1.996319604034305</v>
      </c>
      <c r="BDP7">
        <v>0.8485738161012519</v>
      </c>
      <c r="BDQ7">
        <v>0.19246440893796</v>
      </c>
      <c r="BDR7">
        <v>0.4886940775556389</v>
      </c>
      <c r="BDS7">
        <v>1.951590657264719</v>
      </c>
      <c r="BDT7">
        <v>18.90149539736036</v>
      </c>
      <c r="BDU7">
        <v>2.435198161017646</v>
      </c>
      <c r="BDV7">
        <v>5.460731314274216</v>
      </c>
      <c r="BDW7">
        <v>0.005215535321788073</v>
      </c>
      <c r="BDX7">
        <v>4.048612933226209</v>
      </c>
      <c r="BDY7">
        <v>-4.986990386846917</v>
      </c>
      <c r="BDZ7">
        <v>1158.845978225242</v>
      </c>
      <c r="BEA7">
        <v>-5.930704325514834</v>
      </c>
      <c r="BEB7">
        <v>-3.166285965056297</v>
      </c>
      <c r="BEC7">
        <v>0.443989671112351</v>
      </c>
      <c r="BED7">
        <v>2.372568837989855</v>
      </c>
      <c r="BEE7">
        <v>5.333445817962011</v>
      </c>
      <c r="BEF7">
        <v>0.01224488556879229</v>
      </c>
      <c r="BEG7">
        <v>4.568215130921434</v>
      </c>
      <c r="BEH7">
        <v>5.736043415635653</v>
      </c>
      <c r="BEI7">
        <v>26.85482555434594</v>
      </c>
      <c r="BEJ7">
        <v>-4.80820313617993</v>
      </c>
      <c r="BEK7">
        <v>5.060877739479205</v>
      </c>
      <c r="BEL7">
        <v>377.4741766107686</v>
      </c>
      <c r="BEM7">
        <v>-1.760445050310755</v>
      </c>
      <c r="BEN7">
        <v>2.232772486491306</v>
      </c>
      <c r="BEO7">
        <v>7.891848603289228</v>
      </c>
      <c r="BEP7">
        <v>6.661306283993797</v>
      </c>
      <c r="BEQ7">
        <v>-0.5164756797039156</v>
      </c>
      <c r="BER7">
        <v>828.6979656045638</v>
      </c>
      <c r="BES7">
        <v>1.803643790132026</v>
      </c>
      <c r="BET7">
        <v>3.327103756134707</v>
      </c>
      <c r="BEU7">
        <v>17.44136377597444</v>
      </c>
      <c r="BEV7">
        <v>3.778328753707309</v>
      </c>
      <c r="BEW7">
        <v>6.777736573430004</v>
      </c>
      <c r="BEX7">
        <v>2.805419846630204E-06</v>
      </c>
      <c r="BEY7">
        <v>4.397828872348571</v>
      </c>
      <c r="BEZ7">
        <v>1.623768775987774</v>
      </c>
      <c r="BFA7">
        <v>266.7181599710885</v>
      </c>
      <c r="BFB7">
        <v>9.529423007899052</v>
      </c>
      <c r="BFC7">
        <v>-5.443657257914162</v>
      </c>
      <c r="BFD7">
        <v>2584.252913930915</v>
      </c>
      <c r="BFE7">
        <v>-0.4518855934374605</v>
      </c>
      <c r="BFF7">
        <v>2.358805823238034</v>
      </c>
      <c r="BFG7">
        <v>0.2867019177626516</v>
      </c>
      <c r="BFH7">
        <v>1.659377188384451</v>
      </c>
      <c r="BFI7">
        <v>-0.2069204034080094</v>
      </c>
      <c r="BFJ7">
        <v>189.4468180150808</v>
      </c>
      <c r="BFK7">
        <v>4.797995206811601</v>
      </c>
      <c r="BFL7">
        <v>7.748380807410985</v>
      </c>
      <c r="BFM7">
        <v>0.01969270902307056</v>
      </c>
      <c r="BFN7">
        <v>7.806099951482267</v>
      </c>
      <c r="BFO7">
        <v>-2.630323832103771</v>
      </c>
      <c r="BFP7">
        <v>1444.299872736932</v>
      </c>
      <c r="BFQ7">
        <v>4.625771278204238</v>
      </c>
      <c r="BFR7">
        <v>7.619003928803362</v>
      </c>
      <c r="BFS7">
        <v>0.0003663761433082194</v>
      </c>
      <c r="BFT7">
        <v>2.76421973308384</v>
      </c>
      <c r="BFU7">
        <v>5.667459198848757</v>
      </c>
      <c r="BFV7">
        <v>0.07490080788366939</v>
      </c>
      <c r="BFW7">
        <v>2.47678099537858</v>
      </c>
      <c r="BFX7">
        <v>6.476059929936406</v>
      </c>
      <c r="BFY7">
        <v>7.9884671124082</v>
      </c>
      <c r="BFZ7">
        <v>-7.73037674064831</v>
      </c>
      <c r="BGA7">
        <v>-7.941133233069865</v>
      </c>
      <c r="BGB7">
        <v>82.47165802901729</v>
      </c>
      <c r="BGC7">
        <v>-0.8035695040471114</v>
      </c>
      <c r="BGD7">
        <v>-5.624689880702973</v>
      </c>
      <c r="BGE7">
        <v>489.3593915691322</v>
      </c>
      <c r="BGF7">
        <v>1.05198676316713</v>
      </c>
      <c r="BGG7">
        <v>4.092680312903598</v>
      </c>
      <c r="BGH7">
        <v>0.01324771992123515</v>
      </c>
      <c r="BGI7">
        <v>-2.763708105526863</v>
      </c>
      <c r="BGJ7">
        <v>9.514597211074728</v>
      </c>
      <c r="BGK7">
        <v>688.6955963846187</v>
      </c>
      <c r="BGL7">
        <v>-2.940591404413408</v>
      </c>
      <c r="BGM7">
        <v>0.1858002213860415</v>
      </c>
      <c r="BGN7">
        <v>0.1277987445778246</v>
      </c>
      <c r="BGO7">
        <v>5.207353314764192</v>
      </c>
      <c r="BGP7">
        <v>3.5510680676811</v>
      </c>
      <c r="BGQ7">
        <v>173.4479384176292</v>
      </c>
      <c r="BGR7">
        <v>6.760992649514737</v>
      </c>
      <c r="BGS7">
        <v>-4.994578438911593</v>
      </c>
      <c r="BGT7">
        <v>1741.815025164824</v>
      </c>
      <c r="BGU7">
        <v>-0.1238645776430283</v>
      </c>
      <c r="BGV7">
        <v>8.368832226822231</v>
      </c>
      <c r="BGW7">
        <v>241.357745486263</v>
      </c>
      <c r="BGX7">
        <v>-5.156116864481501</v>
      </c>
      <c r="BGY7">
        <v>1.765530606307631</v>
      </c>
      <c r="BGZ7">
        <v>123.0345510811743</v>
      </c>
      <c r="BHA7">
        <v>-6.331214716552986</v>
      </c>
      <c r="BHB7">
        <v>-3.291318268383472</v>
      </c>
      <c r="BHC7">
        <v>0.0127338126123418</v>
      </c>
      <c r="BHD7">
        <v>-6.967561301752726</v>
      </c>
      <c r="BHE7">
        <v>4.08728786891595</v>
      </c>
      <c r="BHF7">
        <v>519.0447612977747</v>
      </c>
      <c r="BHG7">
        <v>-9.161340880131592</v>
      </c>
      <c r="BHH7">
        <v>-7.400449800153149</v>
      </c>
      <c r="BHI7">
        <v>12.28312732541592</v>
      </c>
      <c r="BHJ7">
        <v>2.769549569445811</v>
      </c>
      <c r="BHK7">
        <v>-2.912469838496365</v>
      </c>
      <c r="BHL7">
        <v>603.019687999077</v>
      </c>
      <c r="BHM7">
        <v>5.012281892212372</v>
      </c>
      <c r="BHN7">
        <v>8.008988169102961</v>
      </c>
      <c r="BHO7">
        <v>8.678889537173317E-05</v>
      </c>
      <c r="BHP7">
        <v>-1.064501429837231</v>
      </c>
      <c r="BHQ7">
        <v>-1.736984198681136</v>
      </c>
      <c r="BHR7">
        <v>107.8970374996432</v>
      </c>
      <c r="BHS7">
        <v>6.994549810720547</v>
      </c>
      <c r="BHT7">
        <v>2.638795477752477</v>
      </c>
      <c r="BHU7">
        <v>432.8569744558283</v>
      </c>
      <c r="BHV7">
        <v>-6.219673786252627</v>
      </c>
      <c r="BHW7">
        <v>-3.234370943077587</v>
      </c>
      <c r="BHX7">
        <v>0.001728051349899872</v>
      </c>
      <c r="BHY7">
        <v>-7.495601647301434</v>
      </c>
      <c r="BHZ7">
        <v>-4.416542619982599</v>
      </c>
      <c r="BIA7">
        <v>0.0500026384048015</v>
      </c>
      <c r="BIB7">
        <v>1.223815142541705</v>
      </c>
      <c r="BIC7">
        <v>4.206297278463863</v>
      </c>
      <c r="BID7">
        <v>0.002455004494798087</v>
      </c>
      <c r="BIE7">
        <v>-2.401446735012677</v>
      </c>
      <c r="BIF7">
        <v>0.6398553827346807</v>
      </c>
      <c r="BIG7">
        <v>0.01364691944333302</v>
      </c>
      <c r="BIH7">
        <v>-3.850568686368644</v>
      </c>
      <c r="BII7">
        <v>1.130954493082012</v>
      </c>
      <c r="BIJ7">
        <v>31.4114728856019</v>
      </c>
      <c r="BIK7">
        <v>-1.484180639168664</v>
      </c>
      <c r="BIL7">
        <v>-0.2136804268772337</v>
      </c>
      <c r="BIM7">
        <v>23.92935612547191</v>
      </c>
      <c r="BIN7">
        <v>-7.153394521764909</v>
      </c>
      <c r="BIO7">
        <v>-7.874563671843173</v>
      </c>
      <c r="BIP7">
        <v>110.7767987479535</v>
      </c>
      <c r="BIQ7">
        <v>-2.19865202208647</v>
      </c>
      <c r="BIR7">
        <v>0.8308371892979617</v>
      </c>
      <c r="BIS7">
        <v>0.006956908704605319</v>
      </c>
      <c r="BIT7">
        <v>-7.518804176017206</v>
      </c>
      <c r="BIU7">
        <v>-4.517075805804032</v>
      </c>
      <c r="BIV7">
        <v>2.389810875031742E-05</v>
      </c>
      <c r="BIW7">
        <v>5.932134405863939</v>
      </c>
      <c r="BIX7">
        <v>-0.7745855413136264</v>
      </c>
      <c r="BIY7">
        <v>753.7632970634788</v>
      </c>
      <c r="BIZ7">
        <v>7.309038985996192</v>
      </c>
      <c r="BJA7">
        <v>-3.982358397329197</v>
      </c>
      <c r="BJB7">
        <v>1633.952313344958</v>
      </c>
      <c r="BJC7">
        <v>-3.036946226326404</v>
      </c>
      <c r="BJD7">
        <v>3.116250456520483</v>
      </c>
      <c r="BJE7">
        <v>79.54119456573285</v>
      </c>
      <c r="BJF7">
        <v>2.849188899212342</v>
      </c>
      <c r="BJG7">
        <v>6.332889160572053</v>
      </c>
      <c r="BJH7">
        <v>1.871727542715622</v>
      </c>
      <c r="BJI7">
        <v>3.290655521651021</v>
      </c>
      <c r="BJJ7">
        <v>-8.419765999686186</v>
      </c>
      <c r="BJK7">
        <v>1731.172010683367</v>
      </c>
      <c r="BJL7">
        <v>5.888126620868856</v>
      </c>
      <c r="BJM7">
        <v>5.862957012103488</v>
      </c>
      <c r="BJN7">
        <v>73.21320929438087</v>
      </c>
      <c r="BJO7">
        <v>2.647157636056062</v>
      </c>
      <c r="BJP7">
        <v>2.719872191685271</v>
      </c>
      <c r="BJQ7">
        <v>68.55200058260078</v>
      </c>
      <c r="BJR7">
        <v>-2.789304288568523</v>
      </c>
      <c r="BJS7">
        <v>-1.854326613684735</v>
      </c>
      <c r="BJT7">
        <v>34.11453762582691</v>
      </c>
      <c r="BJU7">
        <v>-1.187248475177394</v>
      </c>
      <c r="BJV7">
        <v>-0.9724068000127852</v>
      </c>
      <c r="BJW7">
        <v>62.05685515519907</v>
      </c>
      <c r="BJX7">
        <v>4.539140177907164</v>
      </c>
      <c r="BJY7">
        <v>7.489134099493948</v>
      </c>
      <c r="BJZ7">
        <v>0.02000486302614977</v>
      </c>
      <c r="BKA7">
        <v>3.836456119581258</v>
      </c>
      <c r="BKB7">
        <v>8.186654211523399</v>
      </c>
      <c r="BKC7">
        <v>14.58427909987358</v>
      </c>
      <c r="BKD7">
        <v>4.154984759437612</v>
      </c>
      <c r="BKE7">
        <v>-4.741152033347854</v>
      </c>
      <c r="BKF7">
        <v>1132.144564741312</v>
      </c>
      <c r="BKG7">
        <v>3.35695466737817</v>
      </c>
      <c r="BKH7">
        <v>0.1712081255485429</v>
      </c>
      <c r="BKI7">
        <v>306.1076822380576</v>
      </c>
      <c r="BKJ7">
        <v>0.5327533790361706</v>
      </c>
      <c r="BKK7">
        <v>-5.186893331501142</v>
      </c>
      <c r="BKL7">
        <v>608.2579100526733</v>
      </c>
      <c r="BKM7">
        <v>7.645249338187785</v>
      </c>
      <c r="BKN7">
        <v>-6.505549677426417</v>
      </c>
      <c r="BKO7">
        <v>2353.199254991944</v>
      </c>
      <c r="BKP7">
        <v>-4.625218386546021</v>
      </c>
      <c r="BKQ7">
        <v>5.038737367699051</v>
      </c>
      <c r="BKR7">
        <v>355.2664503562881</v>
      </c>
      <c r="BKS7">
        <v>2.377808170362437</v>
      </c>
      <c r="BKT7">
        <v>5.38941080177527</v>
      </c>
      <c r="BKU7">
        <v>0.001076968445616476</v>
      </c>
      <c r="BKV7">
        <v>3.12209624219447</v>
      </c>
      <c r="BKW7">
        <v>-3.549874531253564</v>
      </c>
      <c r="BKX7">
        <v>748.3761491394638</v>
      </c>
      <c r="BKY7">
        <v>-1.929857180320137</v>
      </c>
      <c r="BKZ7">
        <v>5.959141255856897</v>
      </c>
      <c r="BLA7">
        <v>191.2184456715319</v>
      </c>
      <c r="BLB7">
        <v>4.626980762697984</v>
      </c>
      <c r="BLC7">
        <v>-3.015867803451482</v>
      </c>
      <c r="BLD7">
        <v>906.1618048159182</v>
      </c>
      <c r="BLE7">
        <v>-4.051650338980544</v>
      </c>
      <c r="BLF7">
        <v>-1.060542403314395</v>
      </c>
      <c r="BLG7">
        <v>0.0006325504649388284</v>
      </c>
      <c r="BLH7">
        <v>-1.748612505690016</v>
      </c>
      <c r="BLI7">
        <v>4.124412566162552</v>
      </c>
      <c r="BLJ7">
        <v>66.03418450794761</v>
      </c>
      <c r="BLK7">
        <v>-0.09259031740032453</v>
      </c>
      <c r="BLL7">
        <v>3.031842696051616</v>
      </c>
      <c r="BLM7">
        <v>0.1238685986938459</v>
      </c>
      <c r="BLN7">
        <v>-1.843708660529683</v>
      </c>
      <c r="BLO7">
        <v>-7.55207625182684</v>
      </c>
      <c r="BLP7">
        <v>606.685328841237</v>
      </c>
      <c r="BLQ7">
        <v>-6.671772453455769</v>
      </c>
      <c r="BLR7">
        <v>2.217727863973374</v>
      </c>
      <c r="BLS7">
        <v>277.4897119119838</v>
      </c>
      <c r="BLT7">
        <v>-2.111999250161475</v>
      </c>
      <c r="BLU7">
        <v>0.8976755619081018</v>
      </c>
      <c r="BLV7">
        <v>0.0007488159086530433</v>
      </c>
      <c r="BLW7">
        <v>4.693654204029661</v>
      </c>
      <c r="BLX7">
        <v>1.372739567066581</v>
      </c>
      <c r="BLY7">
        <v>319.6316947821928</v>
      </c>
      <c r="BLZ7">
        <v>-2.133956199455374</v>
      </c>
      <c r="BMA7">
        <v>0.7249979067001044</v>
      </c>
      <c r="BMB7">
        <v>0.1591515533632004</v>
      </c>
      <c r="BMC7">
        <v>-5.831501927582933</v>
      </c>
      <c r="BMD7">
        <v>-1.859097433411703</v>
      </c>
      <c r="BME7">
        <v>7.564564002275262</v>
      </c>
      <c r="BMF7">
        <v>-4.29142131190051</v>
      </c>
      <c r="BMG7">
        <v>-4.887032745267478</v>
      </c>
      <c r="BMH7">
        <v>103.4273726380741</v>
      </c>
      <c r="BMI7">
        <v>0.5197531063093233</v>
      </c>
      <c r="BMJ7">
        <v>-3.113895620665472</v>
      </c>
      <c r="BMK7">
        <v>352.0423634631546</v>
      </c>
      <c r="BML7">
        <v>3.052707418342487</v>
      </c>
      <c r="BMM7">
        <v>0.3185107442868399</v>
      </c>
      <c r="BMN7">
        <v>263.0480919740068</v>
      </c>
      <c r="BMO7">
        <v>8.860727260434073</v>
      </c>
      <c r="BMP7">
        <v>-3.937968520504429</v>
      </c>
      <c r="BMQ7">
        <v>1996.790307029152</v>
      </c>
      <c r="BMR7">
        <v>-4.042821217315868</v>
      </c>
      <c r="BMS7">
        <v>-0.919883891023674</v>
      </c>
      <c r="BMT7">
        <v>0.1209086895669879</v>
      </c>
      <c r="BMU7">
        <v>7.588032182520489</v>
      </c>
      <c r="BMV7">
        <v>3.538416072330777</v>
      </c>
      <c r="BMW7">
        <v>397.5766984083707</v>
      </c>
      <c r="BMX7">
        <v>4.056390494831148</v>
      </c>
      <c r="BMY7">
        <v>-6.321774061157665</v>
      </c>
      <c r="BMZ7">
        <v>1431.802295096923</v>
      </c>
      <c r="BNA7">
        <v>-6.015042019353616</v>
      </c>
      <c r="BNB7">
        <v>-3.030239111319012</v>
      </c>
      <c r="BNC7">
        <v>0.001847612833637598</v>
      </c>
      <c r="BND7">
        <v>-0.5237283265399976</v>
      </c>
      <c r="BNE7">
        <v>2.46527713650571</v>
      </c>
      <c r="BNF7">
        <v>0.0009670387427144721</v>
      </c>
      <c r="BNG7">
        <v>-1.435372329865916</v>
      </c>
      <c r="BNH7">
        <v>-2.396091726687109</v>
      </c>
      <c r="BNI7">
        <v>125.4983851228451</v>
      </c>
      <c r="BNJ7">
        <v>5.40319434399146</v>
      </c>
      <c r="BNK7">
        <v>0.1412078800626716</v>
      </c>
      <c r="BNL7">
        <v>546.0833626411403</v>
      </c>
      <c r="BNM7">
        <v>5.310362477888733</v>
      </c>
      <c r="BNN7">
        <v>1.741724853114964</v>
      </c>
      <c r="BNO7">
        <v>345.1760019647486</v>
      </c>
      <c r="BNP7">
        <v>-8.429446228329956</v>
      </c>
      <c r="BNQ7">
        <v>1.527612694447378</v>
      </c>
      <c r="BNR7">
        <v>387.2053508399659</v>
      </c>
      <c r="BNS7">
        <v>-0.7388691119809876</v>
      </c>
      <c r="BNT7">
        <v>0.01752933750912433</v>
      </c>
      <c r="BNU7">
        <v>40.269983339603</v>
      </c>
      <c r="BNV7">
        <v>-0.3341353843929258</v>
      </c>
      <c r="BNW7">
        <v>-4.796925156212797</v>
      </c>
      <c r="BNX7">
        <v>445.5458494270343</v>
      </c>
      <c r="BNY7">
        <v>5.529007920462172</v>
      </c>
      <c r="BNZ7">
        <v>8.530589140670596</v>
      </c>
      <c r="BOA7">
        <v>2.000205878022175E-05</v>
      </c>
      <c r="BOB7">
        <v>4.781008020319574</v>
      </c>
      <c r="BOC7">
        <v>-1.309084436690991</v>
      </c>
      <c r="BOD7">
        <v>661.038247016003</v>
      </c>
      <c r="BOE7">
        <v>-6.967116459617601</v>
      </c>
      <c r="BOF7">
        <v>4.248187644601636</v>
      </c>
      <c r="BOG7">
        <v>539.9297721984113</v>
      </c>
      <c r="BOH7">
        <v>-4.776243388462861</v>
      </c>
      <c r="BOI7">
        <v>-1.700908969028641</v>
      </c>
      <c r="BOJ7">
        <v>0.04540219801192791</v>
      </c>
      <c r="BOK7">
        <v>3.6059476060545</v>
      </c>
      <c r="BOL7">
        <v>6.611058471593249</v>
      </c>
      <c r="BOM7">
        <v>0.0002089675724413277</v>
      </c>
      <c r="BON7">
        <v>-3.805154777116428</v>
      </c>
      <c r="BOO7">
        <v>5.208157977663307</v>
      </c>
      <c r="BOP7">
        <v>289.2794422943732</v>
      </c>
      <c r="BOQ7">
        <v>3.083365969503713</v>
      </c>
      <c r="BOR7">
        <v>6.073071264768857</v>
      </c>
      <c r="BOS7">
        <v>0.0008478475646229776</v>
      </c>
      <c r="BOT7">
        <v>-0.7322744240194058</v>
      </c>
      <c r="BOU7">
        <v>2.270332587851459</v>
      </c>
      <c r="BOV7">
        <v>5.437208715864753E-05</v>
      </c>
      <c r="BOW7">
        <v>3.994618754948701</v>
      </c>
      <c r="BOX7">
        <v>-5.521204320115228</v>
      </c>
      <c r="BOY7">
        <v>1253.166617970421</v>
      </c>
      <c r="BOZ7">
        <v>-1.390678082736961</v>
      </c>
      <c r="BPA7">
        <v>1.621443902568525</v>
      </c>
      <c r="BPB7">
        <v>0.001175540221971289</v>
      </c>
      <c r="BPC7">
        <v>-2.277864567565644</v>
      </c>
      <c r="BPD7">
        <v>3.290797230382851</v>
      </c>
      <c r="BPE7">
        <v>52.78418745791998</v>
      </c>
      <c r="BPF7">
        <v>-6.347469214250108</v>
      </c>
      <c r="BPG7">
        <v>-1.628865762963318</v>
      </c>
      <c r="BPH7">
        <v>23.62878258219893</v>
      </c>
      <c r="BPI7">
        <v>2.783900345464482</v>
      </c>
      <c r="BPJ7">
        <v>-3.691317939965504</v>
      </c>
      <c r="BPK7">
        <v>718.238092452374</v>
      </c>
      <c r="BPL7">
        <v>0.7232036007951084</v>
      </c>
      <c r="BPM7">
        <v>2.031593215271941</v>
      </c>
      <c r="BPN7">
        <v>22.89236557127872</v>
      </c>
      <c r="BPO7">
        <v>-2.758818827234131</v>
      </c>
      <c r="BPP7">
        <v>-5.338512863572635</v>
      </c>
      <c r="BPQ7">
        <v>249.0638843132118</v>
      </c>
      <c r="BPR7">
        <v>1.408837069814723</v>
      </c>
      <c r="BPS7">
        <v>1.443560607874096</v>
      </c>
      <c r="BPT7">
        <v>70.34291596591298</v>
      </c>
      <c r="BPU7">
        <v>4.977096650186984</v>
      </c>
      <c r="BPV7">
        <v>7.944676977070963</v>
      </c>
      <c r="BPW7">
        <v>0.00840828163959707</v>
      </c>
      <c r="BPX7">
        <v>-3.212797545895079</v>
      </c>
      <c r="BPY7">
        <v>-5.822049946507349</v>
      </c>
      <c r="BPZ7">
        <v>251.7096999501961</v>
      </c>
      <c r="BQA7">
        <v>3.704045402182678</v>
      </c>
      <c r="BQB7">
        <v>-3.778017295981484</v>
      </c>
      <c r="BQC7">
        <v>878.9891072659565</v>
      </c>
      <c r="BQD7">
        <v>3.837607721827009</v>
      </c>
      <c r="BQE7">
        <v>-1.813220108444242</v>
      </c>
      <c r="BQF7">
        <v>598.6945771919648</v>
      </c>
      <c r="BQG7">
        <v>-2.749889516028562</v>
      </c>
      <c r="BQH7">
        <v>0.2801407996557654</v>
      </c>
      <c r="BQI7">
        <v>0.00721455888080275</v>
      </c>
      <c r="BQJ7">
        <v>-3.272917510573692</v>
      </c>
      <c r="BQK7">
        <v>-0.1263004319773442</v>
      </c>
      <c r="BQL7">
        <v>0.1719725418890217</v>
      </c>
      <c r="BQM7">
        <v>-4.531063355342113</v>
      </c>
      <c r="BQN7">
        <v>-1.502906640109801</v>
      </c>
      <c r="BQO7">
        <v>0.006342404901387736</v>
      </c>
      <c r="BQP7">
        <v>2.543581788044808</v>
      </c>
      <c r="BQQ7">
        <v>5.491159373419661</v>
      </c>
      <c r="BQR7">
        <v>0.02198487644104667</v>
      </c>
      <c r="BQS7">
        <v>1.254085328406114</v>
      </c>
      <c r="BQT7">
        <v>4.350707277944482</v>
      </c>
      <c r="BQU7">
        <v>0.07468640906076049</v>
      </c>
      <c r="BQV7">
        <v>-0.0216213403437906</v>
      </c>
      <c r="BQW7">
        <v>2.91897065100834</v>
      </c>
      <c r="BQX7">
        <v>0.02823449193204264</v>
      </c>
      <c r="BQY7">
        <v>1.75878434548507</v>
      </c>
      <c r="BQZ7">
        <v>4.728584546382814</v>
      </c>
      <c r="BRA7">
        <v>0.007296222926532983</v>
      </c>
      <c r="BRB7">
        <v>-7.728112424718394</v>
      </c>
      <c r="BRC7">
        <v>-0.7173065996381245</v>
      </c>
      <c r="BRD7">
        <v>128.6925069319826</v>
      </c>
      <c r="BRE7">
        <v>6.748583958996624</v>
      </c>
      <c r="BRF7">
        <v>-5.646566555617632</v>
      </c>
      <c r="BRG7">
        <v>1896.085274941021</v>
      </c>
      <c r="BRH7">
        <v>-0.6820699828424504</v>
      </c>
      <c r="BRI7">
        <v>4.86739590540162</v>
      </c>
      <c r="BRJ7">
        <v>51.99821052256103</v>
      </c>
      <c r="BRK7">
        <v>1.062019108179557</v>
      </c>
      <c r="BRL7">
        <v>4.250375606640961</v>
      </c>
      <c r="BRM7">
        <v>0.2838253641011281</v>
      </c>
      <c r="BRN7">
        <v>-1.870649989325259</v>
      </c>
      <c r="BRO7">
        <v>-4.42107138069168</v>
      </c>
      <c r="BRP7">
        <v>246.4574209739037</v>
      </c>
      <c r="BRQ7">
        <v>3.427890280520844</v>
      </c>
      <c r="BRR7">
        <v>2.29625995807315</v>
      </c>
      <c r="BRS7">
        <v>136.5629529709539</v>
      </c>
      <c r="BRT7">
        <v>-4.746458246052819</v>
      </c>
      <c r="BRU7">
        <v>-0.1298005295848774</v>
      </c>
      <c r="BRV7">
        <v>20.9086573777227</v>
      </c>
      <c r="BRW7">
        <v>-6.450346197885423</v>
      </c>
      <c r="BRX7">
        <v>-0.380311457672176</v>
      </c>
      <c r="BRY7">
        <v>75.40090644892975</v>
      </c>
      <c r="BRZ7">
        <v>-0.9509172839567394</v>
      </c>
      <c r="BSA7">
        <v>2.086277342079584</v>
      </c>
      <c r="BSB7">
        <v>0.0110675216478557</v>
      </c>
      <c r="BSC7">
        <v>7.254493563934551</v>
      </c>
      <c r="BSD7">
        <v>10.27770876170689</v>
      </c>
      <c r="BSE7">
        <v>0.00431156326087197</v>
      </c>
      <c r="BSF7">
        <v>2.344639307681395</v>
      </c>
      <c r="BSG7">
        <v>-2.30287360626088</v>
      </c>
      <c r="BSH7">
        <v>467.8756301513109</v>
      </c>
      <c r="BSI7">
        <v>6.57193544006892</v>
      </c>
      <c r="BSJ7">
        <v>-3.093447185612865</v>
      </c>
      <c r="BSK7">
        <v>1283.295336439376</v>
      </c>
      <c r="BSL7">
        <v>5.730552784980965</v>
      </c>
      <c r="BSM7">
        <v>8.720821877294428</v>
      </c>
      <c r="BSN7">
        <v>0.0007575245152312138</v>
      </c>
      <c r="BSO7">
        <v>-5.211646132240947</v>
      </c>
      <c r="BSP7">
        <v>-5.614830952072983</v>
      </c>
      <c r="BSQ7">
        <v>92.65333534348163</v>
      </c>
      <c r="BSR7">
        <v>-1.005925253062006</v>
      </c>
      <c r="BSS7">
        <v>-2.518310578420948</v>
      </c>
      <c r="BST7">
        <v>162.8929705961178</v>
      </c>
      <c r="BSU7">
        <v>-5.017952198520853</v>
      </c>
      <c r="BSV7">
        <v>-4.007640088000606</v>
      </c>
      <c r="BSW7">
        <v>31.67086318033915</v>
      </c>
      <c r="BSX7">
        <v>1.862423169644312</v>
      </c>
      <c r="BSY7">
        <v>3.13164056821421</v>
      </c>
      <c r="BSZ7">
        <v>23.96486730730521</v>
      </c>
      <c r="BTA7">
        <v>-4.593717420264328</v>
      </c>
      <c r="BTB7">
        <v>-1.576018916754574</v>
      </c>
      <c r="BTC7">
        <v>0.002505896211878353</v>
      </c>
      <c r="BTD7">
        <v>-0.2951320612680308</v>
      </c>
      <c r="BTE7">
        <v>4.389684223731109</v>
      </c>
      <c r="BTF7">
        <v>22.70884731358644</v>
      </c>
      <c r="BTG7">
        <v>3.96544953196697</v>
      </c>
      <c r="BTH7">
        <v>6.933317328822126</v>
      </c>
      <c r="BTI7">
        <v>0.008259827831532351</v>
      </c>
      <c r="BTJ7">
        <v>-3.472777321825228</v>
      </c>
      <c r="BTK7">
        <v>-7.873875968814837</v>
      </c>
      <c r="BTL7">
        <v>438.2100894597713</v>
      </c>
      <c r="BTM7">
        <v>4.358121161717828</v>
      </c>
      <c r="BTN7">
        <v>-4.801714974399621</v>
      </c>
      <c r="BTO7">
        <v>1182.892918857822</v>
      </c>
      <c r="BTP7">
        <v>6.623476084044889</v>
      </c>
      <c r="BTQ7">
        <v>7.826787185886195</v>
      </c>
      <c r="BTR7">
        <v>25.82472797413363</v>
      </c>
      <c r="BTS7">
        <v>0.4621138536897071</v>
      </c>
      <c r="BTT7">
        <v>-5.341241122784604</v>
      </c>
      <c r="BTU7">
        <v>619.99247073452</v>
      </c>
      <c r="BTV7">
        <v>2.253582618026983</v>
      </c>
      <c r="BTW7">
        <v>-4.925952414992539</v>
      </c>
      <c r="BTX7">
        <v>828.9834679077742</v>
      </c>
      <c r="BTY7">
        <v>5.836939242693031</v>
      </c>
      <c r="BTZ7">
        <v>-5.768862166393962</v>
      </c>
      <c r="BUA7">
        <v>1706.635478413501</v>
      </c>
      <c r="BUB7">
        <v>-4.414166411376754</v>
      </c>
      <c r="BUC7">
        <v>-4.818435551198326</v>
      </c>
      <c r="BUD7">
        <v>92.71238701073206</v>
      </c>
      <c r="BUE7">
        <v>2.310630341340888</v>
      </c>
      <c r="BUF7">
        <v>-4.808187865503603</v>
      </c>
      <c r="BUG7">
        <v>819.1238552253404</v>
      </c>
      <c r="BUH7">
        <v>2.261238672960707</v>
      </c>
      <c r="BUI7">
        <v>5.278830547358578</v>
      </c>
      <c r="BUJ7">
        <v>0.002475792358643728</v>
      </c>
      <c r="BUK7">
        <v>-2.337478486114844</v>
      </c>
      <c r="BUL7">
        <v>-3.789646290752249</v>
      </c>
      <c r="BUM7">
        <v>158.5743852851988</v>
      </c>
      <c r="BUN7">
        <v>1.103863325002773</v>
      </c>
      <c r="BUO7">
        <v>4.112077386658306</v>
      </c>
      <c r="BUP7">
        <v>0.0005397664710471598</v>
      </c>
      <c r="BUQ7">
        <v>0.4957785436524333</v>
      </c>
      <c r="BUR7">
        <v>1.641426799576385</v>
      </c>
      <c r="BUS7">
        <v>27.50896312606307</v>
      </c>
      <c r="BUT7">
        <v>-5.507252744334972</v>
      </c>
      <c r="BUU7">
        <v>0.910450404241459</v>
      </c>
      <c r="BUV7">
        <v>93.44555849431399</v>
      </c>
      <c r="BUW7">
        <v>4.952004578629472</v>
      </c>
      <c r="BUX7">
        <v>2.930796653202727</v>
      </c>
      <c r="BUY7">
        <v>201.7002322429469</v>
      </c>
      <c r="BUZ7">
        <v>7.445861962255413</v>
      </c>
      <c r="BVA7">
        <v>-4.892213685827235</v>
      </c>
      <c r="BVB7">
        <v>1882.052516690447</v>
      </c>
      <c r="BVC7">
        <v>5.876521857085585</v>
      </c>
      <c r="BVD7">
        <v>1.142666555131214</v>
      </c>
      <c r="BVE7">
        <v>478.5001426525419</v>
      </c>
      <c r="BVF7">
        <v>1.46354734268923</v>
      </c>
      <c r="BVG7">
        <v>-5.590816670052247</v>
      </c>
      <c r="BVH7">
        <v>808.7218856056871</v>
      </c>
      <c r="BVI7">
        <v>-4.409303614012562</v>
      </c>
      <c r="BVJ7">
        <v>-4.56283460222858</v>
      </c>
      <c r="BVK7">
        <v>79.55806154910958</v>
      </c>
      <c r="BVL7">
        <v>7.66365113138893</v>
      </c>
      <c r="BVM7">
        <v>-3.10210557921506</v>
      </c>
      <c r="BVN7">
        <v>1515.96846252431</v>
      </c>
      <c r="BVO7">
        <v>3.007855214461963</v>
      </c>
      <c r="BVP7">
        <v>6.090558920335175</v>
      </c>
      <c r="BVQ7">
        <v>0.05471922372130189</v>
      </c>
      <c r="BVR7">
        <v>0.05259512675298561</v>
      </c>
      <c r="BVS7">
        <v>3.043404228271322</v>
      </c>
      <c r="BVT7">
        <v>0.0006757809192020274</v>
      </c>
      <c r="BVU7">
        <v>-7.252475885545345</v>
      </c>
      <c r="BVV7">
        <v>-5.414112351608697</v>
      </c>
      <c r="BVW7">
        <v>10.79519423430523</v>
      </c>
      <c r="BVX7">
        <v>6.345759688056097</v>
      </c>
      <c r="BVY7">
        <v>9.365525066179817</v>
      </c>
      <c r="BVZ7">
        <v>0.003125361378989149</v>
      </c>
      <c r="BWA7">
        <v>2.814367211191324</v>
      </c>
      <c r="BWB7">
        <v>-4.381537339286732</v>
      </c>
      <c r="BWC7">
        <v>831.6517568196731</v>
      </c>
      <c r="BWD7">
        <v>-2.076577115764069</v>
      </c>
      <c r="BWE7">
        <v>6.91265178827094</v>
      </c>
      <c r="BWF7">
        <v>286.9669029194272</v>
      </c>
      <c r="BWG7">
        <v>-1.190837427283564</v>
      </c>
      <c r="BWH7">
        <v>-6.226212339098291</v>
      </c>
      <c r="BWI7">
        <v>516.5379997873723</v>
      </c>
      <c r="BWJ7">
        <v>0.02597310978093748</v>
      </c>
      <c r="BWK7">
        <v>3.289777611213635</v>
      </c>
      <c r="BWL7">
        <v>0.5567425198092328</v>
      </c>
      <c r="BWM7">
        <v>4.786684584760575</v>
      </c>
      <c r="BWN7">
        <v>-1.267067324738172</v>
      </c>
      <c r="BWO7">
        <v>655.7633891100176</v>
      </c>
      <c r="BWP7">
        <v>-2.463714580627497</v>
      </c>
      <c r="BWQ7">
        <v>-3.353884402631343</v>
      </c>
      <c r="BWR7">
        <v>121.0673699522355</v>
      </c>
      <c r="BWS7">
        <v>3.358057581540871</v>
      </c>
      <c r="BWT7">
        <v>-8.930041107470103</v>
      </c>
      <c r="BWU7">
        <v>1869.807692199513</v>
      </c>
      <c r="BWY7">
        <v>-3.57241411031116</v>
      </c>
      <c r="BWZ7">
        <v>-2.407147918790315</v>
      </c>
      <c r="BXA7">
        <v>26.92998518381138</v>
      </c>
      <c r="BXB7">
        <v>2.414725031503615</v>
      </c>
      <c r="BXC7">
        <v>5.375858714133065</v>
      </c>
      <c r="BXD7">
        <v>0.01208472500758648</v>
      </c>
      <c r="BXE7">
        <v>-1.776695831285469</v>
      </c>
      <c r="BXF7">
        <v>1.098367297514866</v>
      </c>
      <c r="BXG7">
        <v>0.124873774281293</v>
      </c>
      <c r="BXH7">
        <v>-5.582071067362497</v>
      </c>
      <c r="BXI7">
        <v>-4.71616149636561</v>
      </c>
      <c r="BXJ7">
        <v>36.43473567330152</v>
      </c>
      <c r="BXK7">
        <v>-3.506868026349148</v>
      </c>
      <c r="BXL7">
        <v>8.679665002087832</v>
      </c>
      <c r="BXM7">
        <v>675.1391126605081</v>
      </c>
      <c r="BXN7">
        <v>3.439317195985239</v>
      </c>
      <c r="BXO7">
        <v>6.442079734324789</v>
      </c>
      <c r="BXP7">
        <v>6.10529446198685E-05</v>
      </c>
      <c r="BXQ7">
        <v>-6.6998940290824</v>
      </c>
      <c r="BXR7">
        <v>-5.826176777185931</v>
      </c>
      <c r="BXS7">
        <v>36.16862659906162</v>
      </c>
      <c r="BXT7">
        <v>-3.533198370668314</v>
      </c>
      <c r="BXU7">
        <v>-0.4847118493845836</v>
      </c>
      <c r="BXV7">
        <v>0.0188075419695815</v>
      </c>
      <c r="BXW7">
        <v>-7.423242814688244</v>
      </c>
      <c r="BXX7">
        <v>-4.415674832406689</v>
      </c>
      <c r="BXY7">
        <v>0.0004581948465115075</v>
      </c>
      <c r="BXZ7">
        <v>-2.743319236959453</v>
      </c>
      <c r="BYA7">
        <v>0.2762788508019474</v>
      </c>
      <c r="BYB7">
        <v>0.003072680351228618</v>
      </c>
      <c r="BYC7">
        <v>0.2535328052504571</v>
      </c>
      <c r="BYD7">
        <v>3.221926630750606</v>
      </c>
      <c r="BYE7">
        <v>0.007991602132120272</v>
      </c>
      <c r="BYF7">
        <v>-2.394654460373526</v>
      </c>
      <c r="BYG7">
        <v>0.5798008790222084</v>
      </c>
      <c r="BYH7">
        <v>0.005220237483097102</v>
      </c>
      <c r="BYI7">
        <v>-6.967167111724186</v>
      </c>
      <c r="BYJ7">
        <v>2.841990026416431</v>
      </c>
      <c r="BYK7">
        <v>370.9169674551305</v>
      </c>
      <c r="BYO7">
        <v>2.833538286796643</v>
      </c>
      <c r="BYP7">
        <v>1.007908033422866</v>
      </c>
      <c r="BYQ7">
        <v>186.2936587382101</v>
      </c>
      <c r="BYR7">
        <v>-0.5029614230857573</v>
      </c>
      <c r="BYS7">
        <v>2.500942012823842</v>
      </c>
      <c r="BYT7">
        <v>0.0001218944952027942</v>
      </c>
      <c r="BYU7">
        <v>-4.874489455768694</v>
      </c>
      <c r="BYV7">
        <v>6.283449204155618</v>
      </c>
      <c r="BYW7">
        <v>532.4157054327014</v>
      </c>
      <c r="BYX7">
        <v>0.5283860600348554</v>
      </c>
      <c r="BYY7">
        <v>3.525474498112972</v>
      </c>
      <c r="BYZ7">
        <v>6.781754259968874E-05</v>
      </c>
      <c r="BZA7">
        <v>0.3438571169397235</v>
      </c>
      <c r="BZB7">
        <v>3.365787467889735</v>
      </c>
      <c r="BZC7">
        <v>0.003847522342325363</v>
      </c>
      <c r="BZD7">
        <v>1.637970050663283</v>
      </c>
      <c r="BZE7">
        <v>4.726537961421791</v>
      </c>
      <c r="BZF7">
        <v>0.06275419852901505</v>
      </c>
      <c r="BZG7">
        <v>0.4569632851906062</v>
      </c>
      <c r="BZH7">
        <v>3.405609991872026</v>
      </c>
      <c r="BZI7">
        <v>0.02109728587731315</v>
      </c>
      <c r="BZJ7">
        <v>5.388536999646732</v>
      </c>
      <c r="BZK7">
        <v>3.389237832469524</v>
      </c>
      <c r="BZL7">
        <v>199.9439373035098</v>
      </c>
      <c r="BZM7">
        <v>-3.034813661711804</v>
      </c>
      <c r="BZN7">
        <v>6.279484048100414</v>
      </c>
      <c r="BZO7">
        <v>318.9628445451187</v>
      </c>
      <c r="BZP7">
        <v>-0.7944043440120896</v>
      </c>
      <c r="BZQ7">
        <v>1.651275759677473</v>
      </c>
      <c r="BZR7">
        <v>2.458164379564917</v>
      </c>
      <c r="BZS7">
        <v>1.011672995488434</v>
      </c>
      <c r="BZT7">
        <v>5.985343222103153</v>
      </c>
      <c r="BZU7">
        <v>31.16299330740315</v>
      </c>
      <c r="BZV7">
        <v>6.46143903244148</v>
      </c>
      <c r="BZW7">
        <v>4.124378235130567</v>
      </c>
      <c r="BZX7">
        <v>227.873743633544</v>
      </c>
      <c r="BZY7">
        <v>3.4769166500561</v>
      </c>
      <c r="BZZ7">
        <v>6.353163994220504</v>
      </c>
      <c r="CAA7">
        <v>0.1225177586109063</v>
      </c>
      <c r="CAB7">
        <v>-5.319645659196275</v>
      </c>
      <c r="CAC7">
        <v>-2.27408693193249</v>
      </c>
      <c r="CAD7">
        <v>0.01660478103916754</v>
      </c>
      <c r="CAE7">
        <v>2.701087112303184</v>
      </c>
      <c r="CAF7">
        <v>8.297352190509166</v>
      </c>
      <c r="CAG7">
        <v>53.92473885049531</v>
      </c>
      <c r="CAH7">
        <v>1.415134133115772</v>
      </c>
      <c r="CAI7">
        <v>-1.653229695890861</v>
      </c>
      <c r="CAJ7">
        <v>294.6003164895684</v>
      </c>
      <c r="CAK7">
        <v>4.052328756634079</v>
      </c>
      <c r="CAL7">
        <v>3.693340126206398</v>
      </c>
      <c r="CAM7">
        <v>90.26243695473944</v>
      </c>
      <c r="CAN7">
        <v>-9.24492894084076</v>
      </c>
      <c r="CAO7">
        <v>-6.24805292216733</v>
      </c>
      <c r="CAP7">
        <v>7.807407463009731E-05</v>
      </c>
      <c r="CAQ7">
        <v>-7.2014034681852</v>
      </c>
      <c r="CAR7">
        <v>-2.569426302436185</v>
      </c>
      <c r="CAS7">
        <v>21.30679575620949</v>
      </c>
      <c r="CAT7">
        <v>-4.584248381816967</v>
      </c>
      <c r="CAU7">
        <v>-0.08290727475044157</v>
      </c>
      <c r="CAV7">
        <v>18.03220095814192</v>
      </c>
      <c r="CAW7">
        <v>2.420929624106693</v>
      </c>
      <c r="CAX7">
        <v>5.508459114409803</v>
      </c>
      <c r="CAY7">
        <v>0.06129129338177793</v>
      </c>
      <c r="CAZ7">
        <v>-6.972208381707359</v>
      </c>
      <c r="CBA7">
        <v>6.381001809991708</v>
      </c>
      <c r="CBB7">
        <v>857.5116901880114</v>
      </c>
      <c r="CBC7">
        <v>4.318521298672868</v>
      </c>
      <c r="CBD7">
        <v>7.313407239143748</v>
      </c>
      <c r="CBE7">
        <v>0.0002092288389390761</v>
      </c>
      <c r="CBF7">
        <v>-3.182238396134841</v>
      </c>
      <c r="CBG7">
        <v>2.46687931642075</v>
      </c>
      <c r="CBH7">
        <v>56.14259723980613</v>
      </c>
      <c r="CBI7">
        <v>3.149412312074124</v>
      </c>
      <c r="CBJ7">
        <v>4.609907042879287</v>
      </c>
      <c r="CBK7">
        <v>18.96061179102932</v>
      </c>
      <c r="CBL7">
        <v>-0.2474959559028087</v>
      </c>
      <c r="CBM7">
        <v>2.216663519346113</v>
      </c>
      <c r="CBN7">
        <v>2.297000543724089</v>
      </c>
      <c r="CBO7">
        <v>1.113917945483144</v>
      </c>
      <c r="CBP7">
        <v>4.00398508734825</v>
      </c>
      <c r="CBQ7">
        <v>0.09668186638165376</v>
      </c>
      <c r="CBR7">
        <v>8.217160526240214</v>
      </c>
      <c r="CBS7">
        <v>-4.169407179245835</v>
      </c>
      <c r="CBT7">
        <v>1893.971726044049</v>
      </c>
      <c r="CBU7">
        <v>6.696475234913793</v>
      </c>
      <c r="CBV7">
        <v>9.693129887002822</v>
      </c>
      <c r="CBW7">
        <v>8.953082116348451E-05</v>
      </c>
      <c r="CBX7">
        <v>5.631725114921535</v>
      </c>
      <c r="CBY7">
        <v>-3.70094741258745</v>
      </c>
      <c r="CBZ7">
        <v>1216.758493366199</v>
      </c>
      <c r="CCA7">
        <v>-2.983747754985953</v>
      </c>
      <c r="CCB7">
        <v>5.751239505196065</v>
      </c>
      <c r="CCC7">
        <v>263.1206309956004</v>
      </c>
      <c r="CCD7">
        <v>-1.143568993254089</v>
      </c>
      <c r="CCE7">
        <v>-2.634235869354023</v>
      </c>
      <c r="CCF7">
        <v>161.3287119368091</v>
      </c>
      <c r="CCG7">
        <v>-5.454591521377294</v>
      </c>
      <c r="CCH7">
        <v>-3.004969449684427</v>
      </c>
      <c r="CCI7">
        <v>2.423326911741218</v>
      </c>
      <c r="CCJ7">
        <v>-6.312237819756782</v>
      </c>
      <c r="CCK7">
        <v>-3.79784928357556</v>
      </c>
      <c r="CCL7">
        <v>1.886547950337728</v>
      </c>
      <c r="CCM7">
        <v>-3.380563761946879</v>
      </c>
      <c r="CCN7">
        <v>-5.994273302543478</v>
      </c>
      <c r="CCO7">
        <v>252.1098784494822</v>
      </c>
      <c r="CCP7">
        <v>-2.697770938222713</v>
      </c>
      <c r="CCQ7">
        <v>0.3362381777669489</v>
      </c>
      <c r="CCR7">
        <v>0.009252959763186297</v>
      </c>
      <c r="CCS7">
        <v>-4.620024967532042</v>
      </c>
      <c r="CCT7">
        <v>-1.630146910288326</v>
      </c>
      <c r="CCU7">
        <v>0.000819629801291917</v>
      </c>
      <c r="CCV7">
        <v>2.846907117162238</v>
      </c>
      <c r="CCW7">
        <v>-2.628527722449211</v>
      </c>
      <c r="CCX7">
        <v>574.6639657639963</v>
      </c>
      <c r="CCY7">
        <v>-7.356987984321786</v>
      </c>
      <c r="CCZ7">
        <v>0.09178799941848981</v>
      </c>
      <c r="CDA7">
        <v>158.3328620280341</v>
      </c>
      <c r="CDB7">
        <v>-5.721031039366974</v>
      </c>
      <c r="CDC7">
        <v>1.680871175608576</v>
      </c>
      <c r="CDD7">
        <v>155.0139448816532</v>
      </c>
      <c r="CDE7">
        <v>6.832965565757091</v>
      </c>
      <c r="CDF7">
        <v>1.827296263920994</v>
      </c>
      <c r="CDG7">
        <v>512.7259277628868</v>
      </c>
      <c r="CDH7">
        <v>-3.661066419946219</v>
      </c>
      <c r="CDI7">
        <v>-0.6534345431101203</v>
      </c>
      <c r="CDJ7">
        <v>0.0004659643523310494</v>
      </c>
      <c r="CDK7">
        <v>-7.321539368333817</v>
      </c>
      <c r="CDL7">
        <v>-4.320479749032638</v>
      </c>
      <c r="CDM7">
        <v>8.982344507447338E-06</v>
      </c>
      <c r="CDN7">
        <v>3.520259677022707</v>
      </c>
      <c r="CDO7">
        <v>6.553437548579575</v>
      </c>
      <c r="CDP7">
        <v>0.008806169288352138</v>
      </c>
      <c r="CDQ7">
        <v>2.544075006049005</v>
      </c>
      <c r="CDR7">
        <v>5.552588013974996</v>
      </c>
      <c r="CDS7">
        <v>0.0005797704315839105</v>
      </c>
      <c r="CDT7">
        <v>2.079120998166781</v>
      </c>
      <c r="CDU7">
        <v>-2.76843746382879</v>
      </c>
      <c r="CDV7">
        <v>492.6733905155064</v>
      </c>
      <c r="CDW7">
        <v>-4.324280246629983</v>
      </c>
      <c r="CDX7">
        <v>-2.481048662046064</v>
      </c>
      <c r="CDY7">
        <v>10.70490533523385</v>
      </c>
      <c r="CDZ7">
        <v>5.551754924041711</v>
      </c>
      <c r="CEA7">
        <v>3.492832328979804</v>
      </c>
      <c r="CEB7">
        <v>204.7415825826232</v>
      </c>
      <c r="CEC7">
        <v>3.330080479859305</v>
      </c>
      <c r="CED7">
        <v>6.330528844307697</v>
      </c>
      <c r="CEE7">
        <v>1.60824542865428E-06</v>
      </c>
      <c r="CEF7">
        <v>-2.939680487587753</v>
      </c>
      <c r="CEG7">
        <v>0.07315359369341171</v>
      </c>
      <c r="CEH7">
        <v>0.001317709138652428</v>
      </c>
      <c r="CEI7">
        <v>6.107969423343632</v>
      </c>
      <c r="CEJ7">
        <v>2.866955696736621</v>
      </c>
      <c r="CEK7">
        <v>311.602018685577</v>
      </c>
      <c r="CEL7">
        <v>7.797049943253137</v>
      </c>
      <c r="CEM7">
        <v>-2.237794290497619</v>
      </c>
      <c r="CEN7">
        <v>1359.257313585163</v>
      </c>
      <c r="CEO7">
        <v>-4.391956314885317</v>
      </c>
      <c r="CEP7">
        <v>-1.30686371632993</v>
      </c>
      <c r="CEQ7">
        <v>0.05792600263126597</v>
      </c>
      <c r="CER7">
        <v>6.457836739624486</v>
      </c>
      <c r="CES7">
        <v>-0.3457237599970897</v>
      </c>
      <c r="CET7">
        <v>768.8783877579234</v>
      </c>
      <c r="CEU7">
        <v>1.356715057900714</v>
      </c>
      <c r="CEV7">
        <v>0.5805282973936889</v>
      </c>
      <c r="CEW7">
        <v>114.0766916018283</v>
      </c>
      <c r="CEX7">
        <v>1.074582839420185</v>
      </c>
      <c r="CEY7">
        <v>4.079382149905444</v>
      </c>
      <c r="CEZ7">
        <v>0.0001842670490714083</v>
      </c>
      <c r="CFA7">
        <v>-0.2834139623392533</v>
      </c>
      <c r="CFB7">
        <v>2.618010863734481</v>
      </c>
      <c r="CFC7">
        <v>0.07773651931674826</v>
      </c>
      <c r="CFD7">
        <v>-0.8863287493742819</v>
      </c>
      <c r="CFE7">
        <v>5.389738280153765</v>
      </c>
      <c r="CFF7">
        <v>85.86092145568573</v>
      </c>
      <c r="CFG7">
        <v>-3.188912552657659</v>
      </c>
      <c r="CFH7">
        <v>-0.1521604150343737</v>
      </c>
      <c r="CFI7">
        <v>0.01080575695904711</v>
      </c>
      <c r="CFJ7">
        <v>-3.170392935647394</v>
      </c>
      <c r="CFK7">
        <v>8.071507479215636</v>
      </c>
      <c r="CFL7">
        <v>543.4313795881551</v>
      </c>
      <c r="CFM7">
        <v>3.962521173219256</v>
      </c>
      <c r="CFN7">
        <v>6.171013020181665</v>
      </c>
      <c r="CFO7">
        <v>5.011881250599828</v>
      </c>
      <c r="CFP7">
        <v>7.024694565535849</v>
      </c>
      <c r="CFQ7">
        <v>2.304058261281031</v>
      </c>
      <c r="CFR7">
        <v>476.86579954062</v>
      </c>
      <c r="CFS7">
        <v>0.3419795636676621</v>
      </c>
      <c r="CFT7">
        <v>-8.337053242499966</v>
      </c>
      <c r="CFU7">
        <v>1091.198458300317</v>
      </c>
      <c r="CFV7">
        <v>2.335032843072675</v>
      </c>
      <c r="CFW7">
        <v>5.315029767845676</v>
      </c>
      <c r="CFX7">
        <v>0.003200984148295799</v>
      </c>
      <c r="CFY7">
        <v>-10.25888470613477</v>
      </c>
      <c r="CFZ7">
        <v>-7.158004917806142</v>
      </c>
      <c r="CGA7">
        <v>0.0814138535458362</v>
      </c>
      <c r="CGB7">
        <v>-0.2528926445771579</v>
      </c>
      <c r="CGC7">
        <v>2.737146388838583</v>
      </c>
      <c r="CGD7">
        <v>0.0007937668423417672</v>
      </c>
      <c r="CGE7">
        <v>-4.262715818131388</v>
      </c>
      <c r="CGF7">
        <v>1.064106833481007</v>
      </c>
      <c r="CGG7">
        <v>43.31282921645233</v>
      </c>
      <c r="CGH7">
        <v>1.285321810544514</v>
      </c>
      <c r="CGI7">
        <v>4.255236482799657</v>
      </c>
      <c r="CGJ7">
        <v>0.007241015564123567</v>
      </c>
      <c r="CGK7">
        <v>5.886437075342774</v>
      </c>
      <c r="CGL7">
        <v>8.948992101729608</v>
      </c>
      <c r="CGM7">
        <v>0.03130505061006062</v>
      </c>
      <c r="CGN7">
        <v>8.581021283260661</v>
      </c>
      <c r="CGO7">
        <v>11.6893638893739</v>
      </c>
      <c r="CGP7">
        <v>0.09390496239527549</v>
      </c>
      <c r="CGQ7">
        <v>-7.344221596525563</v>
      </c>
      <c r="CGR7">
        <v>5.070582397368928</v>
      </c>
      <c r="CGS7">
        <v>709.1082739476133</v>
      </c>
      <c r="CGT7">
        <v>1.294293784215901</v>
      </c>
      <c r="CGU7">
        <v>2.907206639930696</v>
      </c>
      <c r="CGV7">
        <v>15.39208596673028</v>
      </c>
      <c r="CGW7">
        <v>4.180160164024376</v>
      </c>
      <c r="CGX7">
        <v>7.206958020600823</v>
      </c>
      <c r="CGY7">
        <v>0.005745000936734333</v>
      </c>
      <c r="CGZ7">
        <v>-2.935640142513086</v>
      </c>
      <c r="CHA7">
        <v>5.45076268756968</v>
      </c>
      <c r="CHB7">
        <v>232.106683583389</v>
      </c>
      <c r="CHC7">
        <v>1.370783898081658</v>
      </c>
      <c r="CHD7">
        <v>-7.277250904029542</v>
      </c>
      <c r="CHE7">
        <v>1085.41371800955</v>
      </c>
      <c r="CHF7">
        <v>-6.085078537329075</v>
      </c>
      <c r="CHG7">
        <v>0.9032919013396576</v>
      </c>
      <c r="CHH7">
        <v>127.2567900483729</v>
      </c>
      <c r="CHI7">
        <v>-4.108143878334604</v>
      </c>
      <c r="CHJ7">
        <v>-1.127533997234533</v>
      </c>
      <c r="CHK7">
        <v>0.003007813687627081</v>
      </c>
      <c r="CHL7">
        <v>3.813772799605895</v>
      </c>
      <c r="CHM7">
        <v>6.810319491740455</v>
      </c>
      <c r="CHN7">
        <v>9.540268170808812E-05</v>
      </c>
      <c r="CHO7">
        <v>3.958481706259197</v>
      </c>
      <c r="CHP7">
        <v>-2.113234543577334</v>
      </c>
      <c r="CHQ7">
        <v>658.3682857403853</v>
      </c>
      <c r="CHR7">
        <v>-9.04354113108794</v>
      </c>
      <c r="CHS7">
        <v>-1.525975756930867</v>
      </c>
      <c r="CHT7">
        <v>163.2671752782635</v>
      </c>
      <c r="CHU7">
        <v>4.972955142018899</v>
      </c>
      <c r="CHV7">
        <v>-1.547555065576178</v>
      </c>
      <c r="CHW7">
        <v>725.1209169033764</v>
      </c>
      <c r="CHX7">
        <v>-4.457354143562343</v>
      </c>
      <c r="CHY7">
        <v>-1.489737505939408</v>
      </c>
      <c r="CHZ7">
        <v>0.008389457270754509</v>
      </c>
      <c r="CIA7">
        <v>-7.357661044171763</v>
      </c>
      <c r="CIB7">
        <v>-4.361972421940363</v>
      </c>
      <c r="CIC7">
        <v>0.0001487038261086204</v>
      </c>
      <c r="CID7">
        <v>5.981974961754433</v>
      </c>
      <c r="CIE7">
        <v>8.986016982509094</v>
      </c>
      <c r="CIF7">
        <v>0.0001307034542488953</v>
      </c>
      <c r="CIG7">
        <v>-3.491333662236415</v>
      </c>
      <c r="CIH7">
        <v>-0.5151614849291278</v>
      </c>
      <c r="CII7">
        <v>0.004542121074202905</v>
      </c>
      <c r="CIJ7">
        <v>6.222920562963924</v>
      </c>
      <c r="CIK7">
        <v>-4.627610087986293</v>
      </c>
      <c r="CIL7">
        <v>1534.697594503291</v>
      </c>
      <c r="CIM7">
        <v>-8.254764624429738</v>
      </c>
      <c r="CIN7">
        <v>-7.889893815157698</v>
      </c>
      <c r="CIO7">
        <v>55.55124681461273</v>
      </c>
      <c r="CIP7">
        <v>-1.878361216661608</v>
      </c>
      <c r="CIQ7">
        <v>1.094366538747171</v>
      </c>
      <c r="CIR7">
        <v>0.005950202600347072</v>
      </c>
      <c r="CIS7">
        <v>-9.237707892708208</v>
      </c>
      <c r="CIT7">
        <v>-3.565570638377157</v>
      </c>
      <c r="CIU7">
        <v>57.12254004787113</v>
      </c>
      <c r="CIV7">
        <v>-2.321965597624057</v>
      </c>
      <c r="CIW7">
        <v>-7.312846577014211</v>
      </c>
      <c r="CIX7">
        <v>510.8334306142347</v>
      </c>
      <c r="CIY7">
        <v>6.575642460085218</v>
      </c>
      <c r="CIZ7">
        <v>-6.197362181783269</v>
      </c>
      <c r="CJA7">
        <v>1990.301403459239</v>
      </c>
      <c r="CJB7">
        <v>6.203604277507074</v>
      </c>
      <c r="CJC7">
        <v>2.243204491556246</v>
      </c>
      <c r="CJD7">
        <v>387.5773214421145</v>
      </c>
      <c r="CJE7">
        <v>-4.445795703686738</v>
      </c>
      <c r="CJF7">
        <v>-0.06602191751200537</v>
      </c>
      <c r="CJG7">
        <v>15.23020560811965</v>
      </c>
      <c r="CJH7">
        <v>-3.378688300021224</v>
      </c>
      <c r="CJI7">
        <v>-0.4570667996119908</v>
      </c>
      <c r="CJJ7">
        <v>0.04914551358479867</v>
      </c>
      <c r="CJK7">
        <v>6.723697047612321</v>
      </c>
      <c r="CJL7">
        <v>7.544844541293122</v>
      </c>
      <c r="CJM7">
        <v>37.97918595434764</v>
      </c>
      <c r="CJN7">
        <v>7.793092860096761</v>
      </c>
      <c r="CJO7">
        <v>4.50091167667446</v>
      </c>
      <c r="CJP7">
        <v>316.7323523601094</v>
      </c>
      <c r="CJQ7">
        <v>1.201865246881751</v>
      </c>
      <c r="CJR7">
        <v>-3.048740405075059</v>
      </c>
      <c r="CJS7">
        <v>420.5702585615044</v>
      </c>
      <c r="CJT7">
        <v>-8.35295277314272</v>
      </c>
      <c r="CJU7">
        <v>-5.360012524140467</v>
      </c>
      <c r="CJV7">
        <v>0.0003987206732015713</v>
      </c>
      <c r="CJW7">
        <v>-5.341820814726939</v>
      </c>
      <c r="CJX7">
        <v>-2.482917661855552</v>
      </c>
      <c r="CJY7">
        <v>0.1592665621570798</v>
      </c>
      <c r="CJZ7">
        <v>-5.095095650870314</v>
      </c>
      <c r="CKA7">
        <v>-2.050710139537784</v>
      </c>
      <c r="CKB7">
        <v>0.01576058893000135</v>
      </c>
      <c r="CKC7">
        <v>4.917365429455627</v>
      </c>
      <c r="CKD7">
        <v>-3.031049146416881</v>
      </c>
      <c r="CKE7">
        <v>958.9422538014207</v>
      </c>
      <c r="CKF7">
        <v>-3.555522201019686</v>
      </c>
      <c r="CKG7">
        <v>1.521295783241839</v>
      </c>
      <c r="CKH7">
        <v>34.50538351801683</v>
      </c>
      <c r="CKI7">
        <v>2.071611270119472</v>
      </c>
      <c r="CKJ7">
        <v>5.079504390194058</v>
      </c>
      <c r="CKK7">
        <v>0.0004984107560947696</v>
      </c>
      <c r="CKL7">
        <v>-1.926352045143985</v>
      </c>
      <c r="CKM7">
        <v>3.390046175813222</v>
      </c>
      <c r="CKN7">
        <v>42.92560574442973</v>
      </c>
      <c r="CKO7">
        <v>-0.4023003980499171</v>
      </c>
      <c r="CKP7">
        <v>7.089251404791675</v>
      </c>
      <c r="CKQ7">
        <v>161.3923007808764</v>
      </c>
      <c r="CKR7">
        <v>-1.889846380526712</v>
      </c>
      <c r="CKS7">
        <v>4.21327058034656</v>
      </c>
      <c r="CKT7">
        <v>77.03467898287495</v>
      </c>
      <c r="CKU7">
        <v>-5.209147916572464</v>
      </c>
      <c r="CKV7">
        <v>2.407428265939416</v>
      </c>
      <c r="CKW7">
        <v>170.5022051914877</v>
      </c>
      <c r="CKX7">
        <v>0.7503274739098007</v>
      </c>
      <c r="CKY7">
        <v>3.734925612294051</v>
      </c>
      <c r="CKZ7">
        <v>0.001897738729845616</v>
      </c>
      <c r="CLA7">
        <v>6.251599423928926</v>
      </c>
      <c r="CLB7">
        <v>3.841684970832358</v>
      </c>
      <c r="CLC7">
        <v>234.1373951185851</v>
      </c>
      <c r="CLD7">
        <v>-3.316524210117966</v>
      </c>
      <c r="CLE7">
        <v>-1.211144422148787</v>
      </c>
      <c r="CLF7">
        <v>6.40276259019257</v>
      </c>
      <c r="CLG7">
        <v>-5.425587749054426</v>
      </c>
      <c r="CLH7">
        <v>-2.449216425260791</v>
      </c>
      <c r="CLI7">
        <v>0.004466514714121956</v>
      </c>
      <c r="CLJ7">
        <v>-0.7979123161050845</v>
      </c>
      <c r="CLK7">
        <v>1.689673936731826</v>
      </c>
      <c r="CLL7">
        <v>2.100542786253746</v>
      </c>
      <c r="CLM7">
        <v>2.117734418574582</v>
      </c>
      <c r="CLN7">
        <v>5.212890567127664</v>
      </c>
      <c r="CLO7">
        <v>0.07243754085964911</v>
      </c>
      <c r="CLP7">
        <v>5.066192495782812</v>
      </c>
      <c r="CLQ7">
        <v>5.716504551800235</v>
      </c>
      <c r="CLR7">
        <v>44.16826747277656</v>
      </c>
      <c r="CLS7">
        <v>3.18919062576096</v>
      </c>
      <c r="CLT7">
        <v>3.561502579790549</v>
      </c>
      <c r="CLU7">
        <v>55.23795573548637</v>
      </c>
      <c r="CLV7">
        <v>-1.066125522453787</v>
      </c>
      <c r="CLW7">
        <v>7.224346055392417</v>
      </c>
      <c r="CLX7">
        <v>223.9127161279881</v>
      </c>
      <c r="CLY7">
        <v>0.5667364685228466</v>
      </c>
      <c r="CLZ7">
        <v>3.480777145017941</v>
      </c>
      <c r="CMA7">
        <v>0.05911204237936789</v>
      </c>
      <c r="CMB7">
        <v>2.41098235516178</v>
      </c>
      <c r="CMC7">
        <v>5.411358047553875</v>
      </c>
      <c r="CMD7">
        <v>1.129158187825877E-06</v>
      </c>
      <c r="CME7">
        <v>1.167103056976162</v>
      </c>
      <c r="CMF7">
        <v>-1.581453826630449</v>
      </c>
      <c r="CMG7">
        <v>264.3672499524876</v>
      </c>
      <c r="CMH7">
        <v>-7.660102490796742</v>
      </c>
      <c r="CMI7">
        <v>-0.5796951195452674</v>
      </c>
      <c r="CMJ7">
        <v>133.197794522907</v>
      </c>
      <c r="CMK7">
        <v>6.999772492982694</v>
      </c>
      <c r="CML7">
        <v>-8.535657979347958</v>
      </c>
      <c r="CMM7">
        <v>2748.49746235683</v>
      </c>
      <c r="CMN7">
        <v>7.213892285860954</v>
      </c>
      <c r="CMO7">
        <v>5.827272799493405</v>
      </c>
      <c r="CMP7">
        <v>153.939444145436</v>
      </c>
      <c r="CMQ7">
        <v>-4.725680560024536</v>
      </c>
      <c r="CMR7">
        <v>-1.209723848559971</v>
      </c>
      <c r="CMS7">
        <v>2.129690624842624</v>
      </c>
      <c r="CMT7">
        <v>-4.834753738258746</v>
      </c>
      <c r="CMU7">
        <v>-1.849250883316571</v>
      </c>
      <c r="CMV7">
        <v>0.001681337718621026</v>
      </c>
      <c r="CMW7">
        <v>1.951078831758833</v>
      </c>
      <c r="CMX7">
        <v>9.259084373527383</v>
      </c>
      <c r="CMY7">
        <v>148.4712939832683</v>
      </c>
      <c r="CMZ7">
        <v>-9.365235510444007</v>
      </c>
      <c r="CNA7">
        <v>-7.514996278287835</v>
      </c>
      <c r="CNB7">
        <v>10.57559858618263</v>
      </c>
      <c r="CNC7">
        <v>-4.967194782784081</v>
      </c>
      <c r="CND7">
        <v>-1.977104046043185</v>
      </c>
      <c r="CNE7">
        <v>0.000785547986705795</v>
      </c>
      <c r="CNF7">
        <v>7.092553762036034</v>
      </c>
      <c r="CNG7">
        <v>10.16678035650609</v>
      </c>
      <c r="CNH7">
        <v>0.04407669861297689</v>
      </c>
      <c r="CNI7">
        <v>4.329078345442058</v>
      </c>
      <c r="CNJ7">
        <v>-2.491933112370224</v>
      </c>
      <c r="CNK7">
        <v>771.6181284358411</v>
      </c>
      <c r="CNL7">
        <v>1.389852870557271</v>
      </c>
      <c r="CNM7">
        <v>4.2915674590077</v>
      </c>
      <c r="CNN7">
        <v>0.07728017698774843</v>
      </c>
      <c r="CNO7">
        <v>7.104796399890309</v>
      </c>
      <c r="CNP7">
        <v>-0.4064549287112427</v>
      </c>
      <c r="CNQ7">
        <v>883.891235944223</v>
      </c>
      <c r="CNR7">
        <v>8.482408340944495</v>
      </c>
      <c r="CNS7">
        <v>3.731883626462332</v>
      </c>
      <c r="CNT7">
        <v>480.5650667983906</v>
      </c>
      <c r="CNU7">
        <v>-9.204104502244261</v>
      </c>
      <c r="CNV7">
        <v>-6.155056739335789</v>
      </c>
      <c r="CNW7">
        <v>0.01924546437060564</v>
      </c>
      <c r="CNX7">
        <v>-0.769663520053578</v>
      </c>
      <c r="CNY7">
        <v>3.853533888012056</v>
      </c>
      <c r="CNZ7">
        <v>21.07815860440794</v>
      </c>
      <c r="COA7">
        <v>5.947884455596348</v>
      </c>
      <c r="COB7">
        <v>3.168311673920802</v>
      </c>
      <c r="COC7">
        <v>267.2276923094785</v>
      </c>
      <c r="COD7">
        <v>-7.671880821257311</v>
      </c>
      <c r="COE7">
        <v>-4.682117504800036</v>
      </c>
      <c r="COF7">
        <v>0.0008383175196312476</v>
      </c>
      <c r="COG7">
        <v>-4.117814153016708</v>
      </c>
      <c r="COH7">
        <v>-5.256980102310962</v>
      </c>
      <c r="COI7">
        <v>137.061558046376</v>
      </c>
      <c r="COJ7">
        <v>4.784917175124579</v>
      </c>
      <c r="COK7">
        <v>7.787613787997115</v>
      </c>
      <c r="COL7">
        <v>5.817376787461857E-05</v>
      </c>
      <c r="COM7">
        <v>-3.585146129331108</v>
      </c>
      <c r="CON7">
        <v>-0.5630262628649212</v>
      </c>
      <c r="COO7">
        <v>0.003914307939855325</v>
      </c>
      <c r="COP7">
        <v>-0.1223546058284297</v>
      </c>
      <c r="COQ7">
        <v>3.051108443473019</v>
      </c>
      <c r="COR7">
        <v>0.2407154357836556</v>
      </c>
      <c r="COS7">
        <v>6.813564223993052</v>
      </c>
      <c r="COT7">
        <v>-4.934371377497477</v>
      </c>
      <c r="COU7">
        <v>1740.012836045694</v>
      </c>
      <c r="COV7">
        <v>3.020728785303221</v>
      </c>
      <c r="COW7">
        <v>6.49348757509682</v>
      </c>
      <c r="COX7">
        <v>1.788006986616865</v>
      </c>
      <c r="COY7">
        <v>2.527519244731064</v>
      </c>
      <c r="COZ7">
        <v>-1.25565038715068</v>
      </c>
      <c r="CPA7">
        <v>368.0911220390616</v>
      </c>
      <c r="CPB7">
        <v>-10.16518766657871</v>
      </c>
      <c r="CPC7">
        <v>-7.169868679279015</v>
      </c>
      <c r="CPD7">
        <v>0.0001752950392030982</v>
      </c>
      <c r="CPE7">
        <v>-2.461341737504554</v>
      </c>
      <c r="CPF7">
        <v>0.4944603802667155</v>
      </c>
      <c r="CPG7">
        <v>0.01562762234803758</v>
      </c>
      <c r="CPH7">
        <v>-5.214754322188697</v>
      </c>
      <c r="CPI7">
        <v>1.24577174329094</v>
      </c>
      <c r="CPJ7">
        <v>95.80192519891185</v>
      </c>
      <c r="CPK7">
        <v>5.726851248395938</v>
      </c>
      <c r="CPL7">
        <v>-1.706920719458707</v>
      </c>
      <c r="CPM7">
        <v>870.9087798175151</v>
      </c>
      <c r="CPN7">
        <v>-1.298117444175387</v>
      </c>
      <c r="CPO7">
        <v>1.764417823595886</v>
      </c>
      <c r="CPP7">
        <v>0.03128527772179824</v>
      </c>
      <c r="CPQ7">
        <v>1.228241750795599</v>
      </c>
      <c r="CPR7">
        <v>8.056193203124874</v>
      </c>
      <c r="CPS7">
        <v>117.2256985711184</v>
      </c>
      <c r="CPT7">
        <v>-9.020975605514657</v>
      </c>
      <c r="CPU7">
        <v>-6.100304907156771</v>
      </c>
      <c r="CPV7">
        <v>0.05034510479220344</v>
      </c>
      <c r="CPW7">
        <v>6.405211685499644</v>
      </c>
      <c r="CPX7">
        <v>9.116022886588928</v>
      </c>
      <c r="CPY7">
        <v>0.6690412913233824</v>
      </c>
      <c r="CPZ7">
        <v>4.755896429507445</v>
      </c>
      <c r="CQA7">
        <v>7.735291690541541</v>
      </c>
      <c r="CQB7">
        <v>0.003396442142824371</v>
      </c>
      <c r="CQC7">
        <v>-7.257688608149821</v>
      </c>
      <c r="CQD7">
        <v>-4.240328795242652</v>
      </c>
      <c r="CQE7">
        <v>0.002410904833375301</v>
      </c>
      <c r="CQF7">
        <v>0.09623536257068022</v>
      </c>
      <c r="CQG7">
        <v>4.33762223029328</v>
      </c>
      <c r="CQH7">
        <v>12.32833084283302</v>
      </c>
      <c r="CQI7">
        <v>-2.763604588250838</v>
      </c>
      <c r="CQJ7">
        <v>0.1521341328101316</v>
      </c>
      <c r="CQK7">
        <v>0.05679970502752849</v>
      </c>
      <c r="CQL7">
        <v>-3.482409531638265</v>
      </c>
      <c r="CQM7">
        <v>-0.5214942344324009</v>
      </c>
      <c r="CQN7">
        <v>0.01222091194004789</v>
      </c>
      <c r="CQO7">
        <v>6.953522448842356</v>
      </c>
      <c r="CQP7">
        <v>-3.389386494200494</v>
      </c>
      <c r="CQQ7">
        <v>1424.265752498663</v>
      </c>
      <c r="CQR7">
        <v>-2.14971246005765</v>
      </c>
      <c r="CQS7">
        <v>0.2251127774873245</v>
      </c>
      <c r="CQT7">
        <v>3.126747868885582</v>
      </c>
      <c r="CQU7">
        <v>-3.379213893930261</v>
      </c>
      <c r="CQV7">
        <v>0.1801237360304112</v>
      </c>
      <c r="CQW7">
        <v>2.50286867432018</v>
      </c>
      <c r="CQX7">
        <v>-3.584499813243174</v>
      </c>
      <c r="CQY7">
        <v>-0.6135318364785043</v>
      </c>
      <c r="CQZ7">
        <v>0.006742866985093952</v>
      </c>
      <c r="CRA7">
        <v>-3.032822324998032</v>
      </c>
      <c r="CRB7">
        <v>-0.02054254675516531</v>
      </c>
      <c r="CRC7">
        <v>0.001206343629551912</v>
      </c>
      <c r="CRD7">
        <v>1.299624160964486</v>
      </c>
      <c r="CRE7">
        <v>4.045734749629434</v>
      </c>
      <c r="CRF7">
        <v>0.5156786655044767</v>
      </c>
      <c r="CRG7">
        <v>-6.542965154076509</v>
      </c>
      <c r="CRH7">
        <v>-3.532889892113849</v>
      </c>
      <c r="CRI7">
        <v>0.0008120872289297264</v>
      </c>
      <c r="CRJ7">
        <v>-2.139992992314232</v>
      </c>
      <c r="CRK7">
        <v>4.419967377103331</v>
      </c>
      <c r="CRL7">
        <v>101.3865426545891</v>
      </c>
      <c r="CRM7">
        <v>5.824593840449472</v>
      </c>
      <c r="CRN7">
        <v>8.700818653785861</v>
      </c>
      <c r="CRO7">
        <v>0.1225623746688939</v>
      </c>
      <c r="CRP7">
        <v>-0.9309261795090557</v>
      </c>
      <c r="CRQ7">
        <v>2.07805747581182</v>
      </c>
      <c r="CRR7">
        <v>0.0006456485033944253</v>
      </c>
      <c r="CRS7">
        <v>-4.518972189469951</v>
      </c>
      <c r="CRT7">
        <v>-4.676594687007392</v>
      </c>
      <c r="CRU7">
        <v>79.76463869563672</v>
      </c>
      <c r="CRV7">
        <v>8.255712660194716</v>
      </c>
      <c r="CRW7">
        <v>10.11104244338205</v>
      </c>
      <c r="CRX7">
        <v>10.48215924206357</v>
      </c>
      <c r="CRY7">
        <v>-7.160177146536419</v>
      </c>
      <c r="CRZ7">
        <v>-4.15587600661044</v>
      </c>
      <c r="CSA7">
        <v>0.0001479984373028145</v>
      </c>
      <c r="CSB7">
        <v>2.754180277038767</v>
      </c>
      <c r="CSC7">
        <v>-3.633745141143575</v>
      </c>
      <c r="CSD7">
        <v>705.065149258833</v>
      </c>
      <c r="CSE7">
        <v>-7.454433212314497</v>
      </c>
      <c r="CSF7">
        <v>2.49252933113853</v>
      </c>
      <c r="CSG7">
        <v>386.0823086411147</v>
      </c>
      <c r="CSH7">
        <v>-1.120303663469665</v>
      </c>
      <c r="CSI7">
        <v>-8.696561189859922</v>
      </c>
      <c r="CSJ7">
        <v>894.8577861162125</v>
      </c>
      <c r="CSK7">
        <v>-0.5166796715550854</v>
      </c>
      <c r="CSL7">
        <v>2.432697712722865</v>
      </c>
      <c r="CSM7">
        <v>0.02050119378033871</v>
      </c>
      <c r="CSN7">
        <v>-0.5136530151437267</v>
      </c>
      <c r="CSO7">
        <v>4.389695110506462</v>
      </c>
      <c r="CSP7">
        <v>28.98187269932871</v>
      </c>
      <c r="CSQ7">
        <v>7.171060428577085</v>
      </c>
      <c r="CSR7">
        <v>7.304828576926202</v>
      </c>
      <c r="CSS7">
        <v>65.7222802193444</v>
      </c>
      <c r="CST7">
        <v>-3.675907306762404</v>
      </c>
      <c r="CSU7">
        <v>3.181442662825607</v>
      </c>
      <c r="CSV7">
        <v>119.033190303045</v>
      </c>
      <c r="CSW7">
        <v>-3.335683297861215</v>
      </c>
      <c r="CSX7">
        <v>-1.369289139114202</v>
      </c>
      <c r="CSY7">
        <v>8.546728280578362</v>
      </c>
      <c r="CSZ7">
        <v>-5.752212442758411</v>
      </c>
      <c r="CTA7">
        <v>-2.758707160720258</v>
      </c>
      <c r="CTB7">
        <v>0.0003374508912314902</v>
      </c>
      <c r="CTC7">
        <v>-8.416937842981971</v>
      </c>
      <c r="CTD7">
        <v>-5.427804509148669</v>
      </c>
      <c r="CTE7">
        <v>0.0009446754686276454</v>
      </c>
      <c r="CTF7">
        <v>-2.439416103228978</v>
      </c>
      <c r="CTG7">
        <v>0.5715897933162097</v>
      </c>
      <c r="CTH7">
        <v>0.0009690380701069356</v>
      </c>
      <c r="CTI7">
        <v>3.364340118987216</v>
      </c>
      <c r="CTJ7">
        <v>6.347677975584411</v>
      </c>
      <c r="CTK7">
        <v>0.002221016182204965</v>
      </c>
      <c r="CTL7">
        <v>-0.1186362537289578</v>
      </c>
      <c r="CTM7">
        <v>2.871417281095858</v>
      </c>
      <c r="CTN7">
        <v>0.0007914573558491749</v>
      </c>
      <c r="CTO7">
        <v>-7.198176761433886</v>
      </c>
      <c r="CTP7">
        <v>-6.260179622781906</v>
      </c>
      <c r="CTQ7">
        <v>34.01484640165938</v>
      </c>
      <c r="CTR7">
        <v>-9.415176495151442</v>
      </c>
      <c r="CTS7">
        <v>-6.411166867276732</v>
      </c>
      <c r="CTT7">
        <v>0.0001286169255492355</v>
      </c>
      <c r="CTU7">
        <v>3.816467658161353</v>
      </c>
      <c r="CTV7">
        <v>-2.048601412554074</v>
      </c>
      <c r="CTW7">
        <v>628.7155970284422</v>
      </c>
      <c r="CTX7">
        <v>-6.319293431428289</v>
      </c>
      <c r="CTY7">
        <v>-1.868825744508428</v>
      </c>
      <c r="CTZ7">
        <v>16.83085208638922</v>
      </c>
      <c r="CUA7">
        <v>-5.17518577874633</v>
      </c>
      <c r="CUB7">
        <v>-2.176762512887244</v>
      </c>
      <c r="CUC7">
        <v>1.988872440897575E-05</v>
      </c>
      <c r="CUG7">
        <v>1.390697180150599</v>
      </c>
      <c r="CUH7">
        <v>-6.323032308441928</v>
      </c>
      <c r="CUI7">
        <v>918.2719964378967</v>
      </c>
      <c r="CUJ7">
        <v>0.1167652556084302</v>
      </c>
      <c r="CUK7">
        <v>1.262553691891848</v>
      </c>
      <c r="CUL7">
        <v>27.50480418416234</v>
      </c>
      <c r="CUM7">
        <v>5.168145048768925</v>
      </c>
      <c r="CUN7">
        <v>-5.358961916499632</v>
      </c>
      <c r="CUO7">
        <v>1463.860982798537</v>
      </c>
      <c r="CUP7">
        <v>-6.954672696262588</v>
      </c>
      <c r="CUQ7">
        <v>-3.943454825412725</v>
      </c>
      <c r="CUR7">
        <v>0.001006725011233753</v>
      </c>
      <c r="CUS7">
        <v>-4.497729137538491</v>
      </c>
      <c r="CUT7">
        <v>-1.48704292616507</v>
      </c>
      <c r="CUU7">
        <v>0.0009135609081394901</v>
      </c>
      <c r="CUV7">
        <v>4.18948840313937</v>
      </c>
      <c r="CUW7">
        <v>0.4847020465909014</v>
      </c>
      <c r="CUX7">
        <v>359.6332806956679</v>
      </c>
      <c r="CUY7">
        <v>-1.028988581587911</v>
      </c>
      <c r="CUZ7">
        <v>6.34499150594219</v>
      </c>
      <c r="CVA7">
        <v>153.0536144488786</v>
      </c>
      <c r="CVB7">
        <v>-1.388874074330488</v>
      </c>
      <c r="CVC7">
        <v>-5.45987614305292</v>
      </c>
      <c r="CVD7">
        <v>399.9925620470153</v>
      </c>
      <c r="CVE7">
        <v>-0.2779240129906919</v>
      </c>
      <c r="CVF7">
        <v>2.816777936916561</v>
      </c>
      <c r="CVG7">
        <v>0.07174767452988685</v>
      </c>
      <c r="CVH7">
        <v>-3.150672191205015</v>
      </c>
      <c r="CVI7">
        <v>-0.3179514567555115</v>
      </c>
      <c r="CVJ7">
        <v>0.223858821464908</v>
      </c>
      <c r="CVK7">
        <v>-1.869148878617443</v>
      </c>
      <c r="CVL7">
        <v>1.114705193505453</v>
      </c>
      <c r="CVM7">
        <v>0.002085527896101355</v>
      </c>
      <c r="CVN7">
        <v>4.461071536292071</v>
      </c>
      <c r="CVO7">
        <v>2.465002959953053</v>
      </c>
      <c r="CVP7">
        <v>199.6856097558574</v>
      </c>
      <c r="CVQ7">
        <v>0.5485107749429664</v>
      </c>
      <c r="CVR7">
        <v>3.598616637242194</v>
      </c>
      <c r="CVS7">
        <v>0.02008477949399312</v>
      </c>
      <c r="CVT7">
        <v>3.875870749172067</v>
      </c>
      <c r="CVU7">
        <v>6.88414930615183</v>
      </c>
      <c r="CVV7">
        <v>0.0005482760453375183</v>
      </c>
      <c r="CVZ7">
        <v>-9.906886138046504</v>
      </c>
      <c r="CWA7">
        <v>-6.937812177115191</v>
      </c>
      <c r="CWB7">
        <v>0.007651359139823619</v>
      </c>
      <c r="CWC7">
        <v>-1.303566335873489</v>
      </c>
      <c r="CWD7">
        <v>-4.522084421963232</v>
      </c>
      <c r="CWE7">
        <v>309.3597374962019</v>
      </c>
      <c r="CWF7">
        <v>5.811215084262537</v>
      </c>
      <c r="CWG7">
        <v>-3.334683212860071</v>
      </c>
      <c r="CWH7">
        <v>1180.182763552367</v>
      </c>
      <c r="CWI7">
        <v>1.214129139231914</v>
      </c>
      <c r="CWJ7">
        <v>4.183098886197467</v>
      </c>
      <c r="CWK7">
        <v>0.00770301282705471</v>
      </c>
      <c r="CWL7">
        <v>-4.358854165518567</v>
      </c>
      <c r="CWM7">
        <v>-1.356874570985434</v>
      </c>
      <c r="CWN7">
        <v>3.135035612489139E-05</v>
      </c>
      <c r="CWO7">
        <v>-0.6911384524882579</v>
      </c>
      <c r="CWP7">
        <v>0.2922059047057322</v>
      </c>
      <c r="CWQ7">
        <v>32.53519985329056</v>
      </c>
      <c r="CWR7">
        <v>-7.086345438913458</v>
      </c>
      <c r="CWS7">
        <v>-5.333328361261166</v>
      </c>
      <c r="CWT7">
        <v>12.43973126901463</v>
      </c>
      <c r="CWU7">
        <v>2.101048723655559</v>
      </c>
      <c r="CWV7">
        <v>5.140202841936389</v>
      </c>
      <c r="CWW7">
        <v>0.01226435982679432</v>
      </c>
      <c r="CWX7">
        <v>-0.723055334529912</v>
      </c>
      <c r="CWY7">
        <v>-4.010102837885325</v>
      </c>
      <c r="CWZ7">
        <v>316.2157304755803</v>
      </c>
      <c r="CXA7">
        <v>-2.682047546234806</v>
      </c>
      <c r="CXB7">
        <v>0.2808140154010748</v>
      </c>
      <c r="CXC7">
        <v>0.01103410883300419</v>
      </c>
      <c r="CXD7">
        <v>1.943161980712282</v>
      </c>
      <c r="CXE7">
        <v>-3.376383311134225</v>
      </c>
      <c r="CXF7">
        <v>553.7186709046829</v>
      </c>
      <c r="CXG7">
        <v>-10.76803277079454</v>
      </c>
      <c r="CXH7">
        <v>-7.834353159721259</v>
      </c>
      <c r="CXI7">
        <v>0.03518715189912686</v>
      </c>
      <c r="CXJ7">
        <v>-2.699991194955857</v>
      </c>
      <c r="CXK7">
        <v>3.772190746146999</v>
      </c>
      <c r="CXL7">
        <v>96.44837945696642</v>
      </c>
      <c r="CXM7">
        <v>-9.681237423746431</v>
      </c>
      <c r="CXN7">
        <v>-7.126738066043413</v>
      </c>
      <c r="CXO7">
        <v>1.587766578296187</v>
      </c>
      <c r="CXP7">
        <v>5.437467420559488</v>
      </c>
      <c r="CXQ7">
        <v>5.468184319822788</v>
      </c>
      <c r="CXR7">
        <v>70.53313705856445</v>
      </c>
      <c r="CXS7">
        <v>-3.013493024248727</v>
      </c>
      <c r="CXT7">
        <v>2.874647872385824</v>
      </c>
      <c r="CXU7">
        <v>66.73086271050424</v>
      </c>
      <c r="CXV7">
        <v>5.166733306798095</v>
      </c>
      <c r="CXW7">
        <v>2.979169374635521</v>
      </c>
      <c r="CXX7">
        <v>215.2865564021923</v>
      </c>
      <c r="CXY7">
        <v>5.272900656169955</v>
      </c>
      <c r="CXZ7">
        <v>8.204199475827554</v>
      </c>
      <c r="CYA7">
        <v>0.03775881744351226</v>
      </c>
      <c r="CYB7">
        <v>1.374509241253238</v>
      </c>
      <c r="CYC7">
        <v>-0.2499632589331686</v>
      </c>
      <c r="CYD7">
        <v>171.0859672398425</v>
      </c>
      <c r="CYE7">
        <v>-6.705691856874617</v>
      </c>
      <c r="CYF7">
        <v>-2.594869385017385</v>
      </c>
      <c r="CYG7">
        <v>9.87141251186409</v>
      </c>
      <c r="CYH7">
        <v>-2.84184819663787</v>
      </c>
      <c r="CYI7">
        <v>2.307832367620462</v>
      </c>
      <c r="CYJ7">
        <v>36.96901222680015</v>
      </c>
      <c r="CYK7">
        <v>6.875376621320168</v>
      </c>
      <c r="CYL7">
        <v>9.894008734296737</v>
      </c>
      <c r="CYM7">
        <v>0.002777245071772972</v>
      </c>
      <c r="CYN7">
        <v>4.467876434711677</v>
      </c>
      <c r="CYO7">
        <v>7.466743109657173</v>
      </c>
      <c r="CYP7">
        <v>1.027540543332446E-05</v>
      </c>
      <c r="CYQ7">
        <v>-8.626311610091891</v>
      </c>
      <c r="CYR7">
        <v>-5.739466013534807</v>
      </c>
      <c r="CYS7">
        <v>0.1024313521481779</v>
      </c>
      <c r="CYT7">
        <v>2.142667273711165</v>
      </c>
      <c r="CYU7">
        <v>-2.42742366131922</v>
      </c>
      <c r="CYV7">
        <v>458.4502141170337</v>
      </c>
      <c r="CYW7">
        <v>-0.8549821541372697</v>
      </c>
      <c r="CYX7">
        <v>-1.284193458724662</v>
      </c>
      <c r="CYY7">
        <v>94.07592137207969</v>
      </c>
      <c r="CYZ7">
        <v>0.9255126986708483</v>
      </c>
      <c r="CZA7">
        <v>3.74928392849331</v>
      </c>
      <c r="CZB7">
        <v>0.2484526355063007</v>
      </c>
      <c r="CZC7">
        <v>-4.621346359675481</v>
      </c>
      <c r="CZD7">
        <v>1.90977739193007</v>
      </c>
      <c r="CZE7">
        <v>99.7506795932229</v>
      </c>
      <c r="CZF7">
        <v>0.3100668675241556</v>
      </c>
      <c r="CZG7">
        <v>-1.833489972977369</v>
      </c>
      <c r="CZH7">
        <v>211.6494157717602</v>
      </c>
      <c r="CZI7">
        <v>4.340958920912716</v>
      </c>
      <c r="CZJ7">
        <v>-6.645659905290294</v>
      </c>
      <c r="CZK7">
        <v>1565.004049515972</v>
      </c>
      <c r="CZL7">
        <v>3.38670255414625</v>
      </c>
      <c r="CZM7">
        <v>8.385093012894536</v>
      </c>
      <c r="CZN7">
        <v>31.94851540492948</v>
      </c>
      <c r="CZO7">
        <v>1.370515304934635</v>
      </c>
      <c r="CZP7">
        <v>-0.4725839192931258</v>
      </c>
      <c r="CZQ7">
        <v>187.6448807657243</v>
      </c>
      <c r="CZR7">
        <v>-1.07629297044708</v>
      </c>
      <c r="CZS7">
        <v>0.4962492248805144</v>
      </c>
      <c r="CZT7">
        <v>16.30108627296132</v>
      </c>
      <c r="CZX7">
        <v>1.023743949196072</v>
      </c>
      <c r="CZY7">
        <v>3.862148833903601</v>
      </c>
      <c r="CZZ7">
        <v>0.2089038502910955</v>
      </c>
      <c r="DAA7">
        <v>-2.304218849870889</v>
      </c>
      <c r="DAB7">
        <v>0.1253403067287413</v>
      </c>
      <c r="DAC7">
        <v>2.6032220465546</v>
      </c>
      <c r="DAD7">
        <v>-7.753434897299115</v>
      </c>
      <c r="DAE7">
        <v>-3.02449970303253</v>
      </c>
      <c r="DAF7">
        <v>23.91373524778907</v>
      </c>
      <c r="DAG7">
        <v>3.529718361908129</v>
      </c>
      <c r="DAH7">
        <v>6.416372873525667</v>
      </c>
      <c r="DAI7">
        <v>0.1027775978932703</v>
      </c>
      <c r="DAJ7">
        <v>2.95386864352896</v>
      </c>
      <c r="DAK7">
        <v>5.802056957708006</v>
      </c>
      <c r="DAL7">
        <v>0.1843743036144008</v>
      </c>
      <c r="DAM7">
        <v>-6.106549138894927</v>
      </c>
      <c r="DAN7">
        <v>6.536772131613402</v>
      </c>
      <c r="DAO7">
        <v>743.949161009907</v>
      </c>
      <c r="DAP7">
        <v>5.377673645830761</v>
      </c>
      <c r="DAQ7">
        <v>-0.9563640978347944</v>
      </c>
      <c r="DAR7">
        <v>696.9940848013853</v>
      </c>
      <c r="DAS7">
        <v>-10.35854074632064</v>
      </c>
      <c r="DAT7">
        <v>-8.015799298422031</v>
      </c>
      <c r="DAU7">
        <v>3.455910434483391</v>
      </c>
      <c r="DAV7">
        <v>3.49459767688303</v>
      </c>
      <c r="DAW7">
        <v>-2.967130818633684</v>
      </c>
      <c r="DAX7">
        <v>716.194448982984</v>
      </c>
      <c r="DAY7">
        <v>2.610970316479809</v>
      </c>
      <c r="DAZ7">
        <v>-0.1143230290144484</v>
      </c>
      <c r="DBA7">
        <v>262.2318711356867</v>
      </c>
      <c r="DBB7">
        <v>1.943547518990639</v>
      </c>
      <c r="DBC7">
        <v>4.945628144986824</v>
      </c>
      <c r="DBD7">
        <v>3.463203628803517E-05</v>
      </c>
      <c r="DBE7">
        <v>-3.629668455665656</v>
      </c>
      <c r="DBF7">
        <v>-0.6377643979681726</v>
      </c>
      <c r="DBG7">
        <v>0.000524354254125457</v>
      </c>
      <c r="DBH7">
        <v>-3.994567267973988</v>
      </c>
      <c r="DBI7">
        <v>5.590966386688086</v>
      </c>
      <c r="DBJ7">
        <v>346.9540281334945</v>
      </c>
      <c r="DBK7">
        <v>-5.694263205371459</v>
      </c>
      <c r="DBL7">
        <v>7.046086743348333</v>
      </c>
      <c r="DBM7">
        <v>758.9953369882054</v>
      </c>
      <c r="DBN7">
        <v>0.7751790332399384</v>
      </c>
      <c r="DBO7">
        <v>3.794180088701093</v>
      </c>
      <c r="DBP7">
        <v>0.002888320869102986</v>
      </c>
      <c r="DBQ7">
        <v>3.124713437023484</v>
      </c>
      <c r="DBR7">
        <v>6.227671707744081</v>
      </c>
      <c r="DBS7">
        <v>0.08480324407820619</v>
      </c>
      <c r="DBT7">
        <v>2.587617333183742</v>
      </c>
      <c r="DBU7">
        <v>5.592518815343134</v>
      </c>
      <c r="DBV7">
        <v>0.0001921962188707229</v>
      </c>
      <c r="DBW7">
        <v>-5.271850421170631</v>
      </c>
      <c r="DBX7">
        <v>0.9031227439501246</v>
      </c>
      <c r="DBY7">
        <v>80.64363679389528</v>
      </c>
      <c r="DBZ7">
        <v>5.492592788571167</v>
      </c>
      <c r="DCA7">
        <v>-6.656405223164041</v>
      </c>
      <c r="DCB7">
        <v>1835.937126076459</v>
      </c>
      <c r="DCC7">
        <v>-0.1905645980889642</v>
      </c>
      <c r="DCD7">
        <v>-5.446401978268692</v>
      </c>
      <c r="DCE7">
        <v>545.2708067837829</v>
      </c>
      <c r="DCF7">
        <v>5.845196781221887</v>
      </c>
      <c r="DCG7">
        <v>-1.469142975149332</v>
      </c>
      <c r="DCH7">
        <v>851.0848368788791</v>
      </c>
      <c r="DCI7">
        <v>-8.104900062271341</v>
      </c>
      <c r="DCJ7">
        <v>-5.094909252392107</v>
      </c>
      <c r="DCK7">
        <v>0.0007985302563440077</v>
      </c>
      <c r="DCL7">
        <v>6.534520396396304</v>
      </c>
      <c r="DCM7">
        <v>9.529928296585071</v>
      </c>
      <c r="DCN7">
        <v>0.0001686990454105919</v>
      </c>
      <c r="DCO7">
        <v>-0.8241307412517889</v>
      </c>
      <c r="DCP7">
        <v>5.975969337802374</v>
      </c>
      <c r="DCQ7">
        <v>115.5260848866196</v>
      </c>
      <c r="DCU7">
        <v>-9.156175889987347</v>
      </c>
      <c r="DCV7">
        <v>-8.425146130092244</v>
      </c>
      <c r="DCW7">
        <v>41.1858076038534</v>
      </c>
      <c r="DCX7">
        <v>-1.137618382864713</v>
      </c>
      <c r="DCY7">
        <v>1.94955121780105</v>
      </c>
      <c r="DCZ7">
        <v>0.06078831424182835</v>
      </c>
      <c r="DDA7">
        <v>2.278155867650534</v>
      </c>
      <c r="DDB7">
        <v>5.64154978682404</v>
      </c>
      <c r="DDC7">
        <v>1.056441123938248</v>
      </c>
      <c r="DDD7">
        <v>-1.036424133207311</v>
      </c>
      <c r="DDE7">
        <v>-7.505801947709351</v>
      </c>
      <c r="DDF7">
        <v>717.3529295502673</v>
      </c>
      <c r="DDG7">
        <v>-6.557117442027038</v>
      </c>
      <c r="DDH7">
        <v>-9.413357547153376</v>
      </c>
      <c r="DDI7">
        <v>274.3643853511212</v>
      </c>
      <c r="DDJ7">
        <v>-0.03418662790424443</v>
      </c>
      <c r="DDK7">
        <v>-1.398456535813926</v>
      </c>
      <c r="DDL7">
        <v>152.3748146326878</v>
      </c>
      <c r="DDM7">
        <v>5.249189854286885</v>
      </c>
      <c r="DDN7">
        <v>0.2477425452305998</v>
      </c>
      <c r="DDO7">
        <v>512.1852723168325</v>
      </c>
      <c r="DDP7">
        <v>-0.8164365776555524</v>
      </c>
      <c r="DDQ7">
        <v>2.166225522067205</v>
      </c>
      <c r="DDR7">
        <v>0.002404822288188836</v>
      </c>
      <c r="DDS7">
        <v>5.398091904555023</v>
      </c>
      <c r="DDT7">
        <v>7.190442108652332</v>
      </c>
      <c r="DDU7">
        <v>11.66734423635049</v>
      </c>
      <c r="DDV7">
        <v>4.548265957011954</v>
      </c>
      <c r="DDW7">
        <v>7.558060397850749</v>
      </c>
      <c r="DDX7">
        <v>0.0007674485707572587</v>
      </c>
      <c r="DDY7">
        <v>-5.644448166727203</v>
      </c>
      <c r="DDZ7">
        <v>6.313208621213673</v>
      </c>
      <c r="DEA7">
        <v>641.9169210443462</v>
      </c>
      <c r="DEB7">
        <v>-6.03616949024592</v>
      </c>
      <c r="DEC7">
        <v>-1.883917198474306</v>
      </c>
      <c r="DED7">
        <v>10.62148275114349</v>
      </c>
      <c r="DEE7">
        <v>5.459144160999539</v>
      </c>
      <c r="DEF7">
        <v>-6.966369306147612</v>
      </c>
      <c r="DEG7">
        <v>1903.571725801105</v>
      </c>
      <c r="DEH7">
        <v>-0.4228401777683689</v>
      </c>
      <c r="DEI7">
        <v>-2.145073088300893</v>
      </c>
      <c r="DEJ7">
        <v>178.3958692905318</v>
      </c>
      <c r="DEK7">
        <v>5.411773678906308</v>
      </c>
      <c r="DEL7">
        <v>8.408648131894155</v>
      </c>
      <c r="DEM7">
        <v>7.815235300141484E-05</v>
      </c>
      <c r="DEN7">
        <v>3.562732637078155</v>
      </c>
      <c r="DEO7">
        <v>-4.80565542182025</v>
      </c>
      <c r="DEP7">
        <v>1033.92197646163</v>
      </c>
      <c r="DEQ7">
        <v>-2.545637979455555</v>
      </c>
      <c r="DER7">
        <v>-5.521634083871849</v>
      </c>
      <c r="DES7">
        <v>285.7002355199897</v>
      </c>
      <c r="DET7">
        <v>-3.601372889560701</v>
      </c>
      <c r="DEU7">
        <v>6.07304955717337</v>
      </c>
      <c r="DEV7">
        <v>356.3833199797409</v>
      </c>
      <c r="DEW7">
        <v>0.06137908439742079</v>
      </c>
      <c r="DEX7">
        <v>-4.526735550810383</v>
      </c>
      <c r="DEY7">
        <v>460.6358697364389</v>
      </c>
      <c r="DEZ7">
        <v>3.400077667220155</v>
      </c>
      <c r="DFA7">
        <v>-5.256302797345705</v>
      </c>
      <c r="DFB7">
        <v>1086.969644277701</v>
      </c>
      <c r="DFC7">
        <v>0.1575059897268255</v>
      </c>
      <c r="DFD7">
        <v>-4.197583727947002</v>
      </c>
      <c r="DFE7">
        <v>432.7787580402501</v>
      </c>
      <c r="DFF7">
        <v>-7.485871166034464</v>
      </c>
      <c r="DFG7">
        <v>6.643538156931744</v>
      </c>
      <c r="DFH7">
        <v>990.9100150250171</v>
      </c>
      <c r="DFI7">
        <v>4.867728692073658</v>
      </c>
      <c r="DFJ7">
        <v>0.8004487771342252</v>
      </c>
      <c r="DFK7">
        <v>399.5715631688506</v>
      </c>
      <c r="DFL7">
        <v>0.9225795900565925</v>
      </c>
      <c r="DFM7">
        <v>3.624356576475597</v>
      </c>
      <c r="DFN7">
        <v>0.7114957266346432</v>
      </c>
      <c r="DFO7">
        <v>-8.022041434806525</v>
      </c>
      <c r="DFP7">
        <v>3.427971580720641</v>
      </c>
      <c r="DFQ7">
        <v>571.221759700628</v>
      </c>
      <c r="DFR7">
        <v>-4.542510331361918</v>
      </c>
      <c r="DFS7">
        <v>6.490125893052838</v>
      </c>
      <c r="DFT7">
        <v>516.185957710241</v>
      </c>
      <c r="DFU7">
        <v>0.51924497827681</v>
      </c>
      <c r="DFV7">
        <v>5.216554066588217</v>
      </c>
      <c r="DFW7">
        <v>23.04686513011599</v>
      </c>
      <c r="DFX7">
        <v>4.695696609413295</v>
      </c>
      <c r="DFY7">
        <v>7.674099854885021</v>
      </c>
      <c r="DFZ7">
        <v>0.003731358449236276</v>
      </c>
      <c r="DGA7">
        <v>7.287649115409097</v>
      </c>
      <c r="DGB7">
        <v>10.13070038622096</v>
      </c>
      <c r="DGC7">
        <v>0.1970632287501634</v>
      </c>
      <c r="DGD7">
        <v>0.1300117912888833</v>
      </c>
      <c r="DGE7">
        <v>-4.528777559338009</v>
      </c>
      <c r="DGF7">
        <v>469.2564345382071</v>
      </c>
      <c r="DGJ7">
        <v>-7.438073885676425</v>
      </c>
      <c r="DGK7">
        <v>-0.9847618981663753</v>
      </c>
      <c r="DGL7">
        <v>95.40290946464489</v>
      </c>
      <c r="DGM7">
        <v>-0.2561942951524038</v>
      </c>
      <c r="DGN7">
        <v>2.737246041285725</v>
      </c>
      <c r="DGO7">
        <v>0.0003442334883595504</v>
      </c>
      <c r="DGP7">
        <v>1.796687792033161</v>
      </c>
      <c r="DGQ7">
        <v>-0.01533312316393221</v>
      </c>
      <c r="DGR7">
        <v>185.2443623063541</v>
      </c>
      <c r="DGS7">
        <v>-1.189857300535316</v>
      </c>
      <c r="DGT7">
        <v>-5.923068488527253</v>
      </c>
      <c r="DGU7">
        <v>478.4204422246694</v>
      </c>
      <c r="DGV7">
        <v>-8.222091124944491</v>
      </c>
      <c r="DGW7">
        <v>3.406350201856688</v>
      </c>
      <c r="DGX7">
        <v>595.5999978404038</v>
      </c>
      <c r="DGY7">
        <v>-4.657444991122437</v>
      </c>
      <c r="DGZ7">
        <v>-5.101977814095904</v>
      </c>
      <c r="DHA7">
        <v>94.91845094833249</v>
      </c>
      <c r="DHB7">
        <v>-0.5755377564278841</v>
      </c>
      <c r="DHC7">
        <v>2.317139657371391</v>
      </c>
      <c r="DHD7">
        <v>0.09214510007049599</v>
      </c>
      <c r="DHE7">
        <v>5.989579652904287</v>
      </c>
      <c r="DHF7">
        <v>5.347070084631858</v>
      </c>
      <c r="DHG7">
        <v>106.1430076396496</v>
      </c>
      <c r="DHH7">
        <v>-5.554819244788264</v>
      </c>
      <c r="DHI7">
        <v>-2.546378739124328</v>
      </c>
      <c r="DHJ7">
        <v>0.0005699370869035836</v>
      </c>
      <c r="DHK7">
        <v>-3.302644695222115</v>
      </c>
      <c r="DHL7">
        <v>-3.0704501643638</v>
      </c>
      <c r="DHM7">
        <v>61.28597692008497</v>
      </c>
      <c r="DHN7">
        <v>-4.351438581532174</v>
      </c>
      <c r="DHO7">
        <v>-1.343349350258497</v>
      </c>
      <c r="DHP7">
        <v>0.0005234853007922291</v>
      </c>
      <c r="DHQ7">
        <v>-2.937590667658644</v>
      </c>
      <c r="DHR7">
        <v>0.06415496753545569</v>
      </c>
      <c r="DHS7">
        <v>2.437793784702213E-05</v>
      </c>
      <c r="DHT7">
        <v>-4.928503062931386</v>
      </c>
      <c r="DHU7">
        <v>-2.110525731325948</v>
      </c>
      <c r="DHV7">
        <v>0.2650580144758155</v>
      </c>
      <c r="DHW7">
        <v>-3.084080981859029</v>
      </c>
      <c r="DHX7">
        <v>-0.106627384262242</v>
      </c>
      <c r="DHY7">
        <v>0.004066722090620926</v>
      </c>
      <c r="DHZ7">
        <v>2.211847898360839</v>
      </c>
      <c r="DIA7">
        <v>6.137042375234318</v>
      </c>
      <c r="DIB7">
        <v>6.84787856029752</v>
      </c>
      <c r="DIC7">
        <v>1.448202133601802</v>
      </c>
      <c r="DID7">
        <v>4.52663729293478</v>
      </c>
      <c r="DIE7">
        <v>0.04921659375671628</v>
      </c>
      <c r="DIF7">
        <v>-9.55636323631696</v>
      </c>
      <c r="DIG7">
        <v>-6.571168143683249</v>
      </c>
      <c r="DIH7">
        <v>0.001753482256995299</v>
      </c>
      <c r="DII7">
        <v>-6.754842046319331</v>
      </c>
      <c r="DIJ7">
        <v>-3.766648693592192</v>
      </c>
      <c r="DIK7">
        <v>0.001115175358605978</v>
      </c>
      <c r="DIL7">
        <v>-6.83086422305048</v>
      </c>
      <c r="DIM7">
        <v>-3.893123518123121</v>
      </c>
      <c r="DIN7">
        <v>0.03100975858353705</v>
      </c>
      <c r="DIO7">
        <v>3.529676609382956</v>
      </c>
      <c r="DIP7">
        <v>5.046853534544959</v>
      </c>
      <c r="DIQ7">
        <v>17.59011417017609</v>
      </c>
      <c r="DIR7">
        <v>-5.379474970378237</v>
      </c>
      <c r="DIS7">
        <v>-2.40583542021041</v>
      </c>
      <c r="DIT7">
        <v>0.005558986522835797</v>
      </c>
      <c r="DIU7">
        <v>4.521248307625331</v>
      </c>
      <c r="DIV7">
        <v>4.638329356820586</v>
      </c>
      <c r="DIW7">
        <v>66.48977341527306</v>
      </c>
      <c r="DIX7">
        <v>-3.19159438803452</v>
      </c>
      <c r="DIY7">
        <v>-2.028744426171399</v>
      </c>
      <c r="DIZ7">
        <v>27.00096210101068</v>
      </c>
      <c r="DJA7">
        <v>-2.758818598302901</v>
      </c>
      <c r="DJB7">
        <v>-6.521093543466956</v>
      </c>
      <c r="DJC7">
        <v>365.8268994719482</v>
      </c>
      <c r="DJD7">
        <v>0.01980503951498902</v>
      </c>
      <c r="DJE7">
        <v>4.678215826764315</v>
      </c>
      <c r="DJF7">
        <v>22.00261071411941</v>
      </c>
      <c r="DJG7">
        <v>2.305680187045773</v>
      </c>
      <c r="DJH7">
        <v>2.798780196022486</v>
      </c>
      <c r="DJI7">
        <v>50.27638051994046</v>
      </c>
      <c r="DJJ7">
        <v>0.831840335541283</v>
      </c>
      <c r="DJK7">
        <v>3.829783633343292</v>
      </c>
      <c r="DJL7">
        <v>3.384019144978016E-05</v>
      </c>
      <c r="DJM7">
        <v>-2.282557675052949</v>
      </c>
      <c r="DJN7">
        <v>0.7121539257469439</v>
      </c>
      <c r="DJO7">
        <v>0.000223737328797533</v>
      </c>
      <c r="DJP7">
        <v>-8.497537220740991</v>
      </c>
      <c r="DJQ7">
        <v>5.614479714851175</v>
      </c>
      <c r="DJR7">
        <v>987.8153630150969</v>
      </c>
      <c r="DJV7">
        <v>6.026480229363655</v>
      </c>
      <c r="DJW7">
        <v>8.050085755387597</v>
      </c>
      <c r="DJX7">
        <v>7.626769350487856</v>
      </c>
      <c r="DJY7">
        <v>4.430020688464169</v>
      </c>
      <c r="DJZ7">
        <v>-1.789337463275176</v>
      </c>
      <c r="DKA7">
        <v>679.9725178403419</v>
      </c>
      <c r="DKB7">
        <v>4.756491718114231</v>
      </c>
      <c r="DKC7">
        <v>7.770436672709359</v>
      </c>
      <c r="DKD7">
        <v>0.001555694069281405</v>
      </c>
      <c r="DKE7">
        <v>5.526814124896947</v>
      </c>
      <c r="DKF7">
        <v>8.081505599303714</v>
      </c>
      <c r="DKG7">
        <v>1.586397463728151</v>
      </c>
      <c r="DKH7">
        <v>-0.05067249105739219</v>
      </c>
      <c r="DKI7">
        <v>2.961288960355088</v>
      </c>
      <c r="DKJ7">
        <v>0.001144610559145076</v>
      </c>
    </row>
    <row r="8" spans="1:3000">
      <c r="A8">
        <v>-9.197380815591181</v>
      </c>
      <c r="B8">
        <v>-6.226291199873267</v>
      </c>
      <c r="C8">
        <v>0.006686482554703045</v>
      </c>
      <c r="D8">
        <v>1.546154724943175</v>
      </c>
      <c r="E8">
        <v>4.582601592995345</v>
      </c>
      <c r="F8">
        <v>0.010626993526498</v>
      </c>
      <c r="G8">
        <v>0.6497011581084611</v>
      </c>
      <c r="H8">
        <v>3.583497287518446</v>
      </c>
      <c r="I8">
        <v>0.0350636198487956</v>
      </c>
      <c r="J8">
        <v>-0.3333898137609409</v>
      </c>
      <c r="K8">
        <v>-2.450555073865704</v>
      </c>
      <c r="L8">
        <v>209.4830423937844</v>
      </c>
      <c r="M8">
        <v>3.124260498806139</v>
      </c>
      <c r="N8">
        <v>5.066392330532835</v>
      </c>
      <c r="O8">
        <v>8.952680491567312</v>
      </c>
      <c r="P8">
        <v>-10.91264889706517</v>
      </c>
      <c r="Q8">
        <v>-8.006125524119081</v>
      </c>
      <c r="R8">
        <v>0.06990303844300096</v>
      </c>
      <c r="S8">
        <v>2.143185669535584</v>
      </c>
      <c r="T8">
        <v>2.324387670374558</v>
      </c>
      <c r="U8">
        <v>63.56497728059362</v>
      </c>
      <c r="V8">
        <v>-2.191009561281876</v>
      </c>
      <c r="W8">
        <v>3.400209162491927</v>
      </c>
      <c r="X8">
        <v>53.7153157954875</v>
      </c>
      <c r="Y8">
        <v>-2.521985520719888</v>
      </c>
      <c r="Z8">
        <v>0.4871973204872018</v>
      </c>
      <c r="AA8">
        <v>0.000674596581077075</v>
      </c>
      <c r="AB8">
        <v>-7.817187172001783</v>
      </c>
      <c r="AC8">
        <v>-2.096337016549968</v>
      </c>
      <c r="AD8">
        <v>59.22420454737735</v>
      </c>
      <c r="AE8">
        <v>-4.643861692481661</v>
      </c>
      <c r="AF8">
        <v>-6.683879977759883</v>
      </c>
      <c r="AG8">
        <v>203.2142745275107</v>
      </c>
      <c r="AK8">
        <v>-5.211195823186171</v>
      </c>
      <c r="AL8">
        <v>-6.577132203828961</v>
      </c>
      <c r="AM8">
        <v>152.4912038385622</v>
      </c>
      <c r="AN8">
        <v>-7.536870401423174</v>
      </c>
      <c r="AO8">
        <v>0.5656545379335632</v>
      </c>
      <c r="AP8">
        <v>208.2860860540598</v>
      </c>
      <c r="AQ8">
        <v>-0.5563366964204659</v>
      </c>
      <c r="AR8">
        <v>0.121644681906522</v>
      </c>
      <c r="AS8">
        <v>43.13416383516988</v>
      </c>
      <c r="AT8">
        <v>-6.001338289136782</v>
      </c>
      <c r="AU8">
        <v>3.717180382266776</v>
      </c>
      <c r="AV8">
        <v>361.1079451039859</v>
      </c>
      <c r="AW8">
        <v>-5.571738011183475</v>
      </c>
      <c r="AX8">
        <v>-2.919024438401357</v>
      </c>
      <c r="AY8">
        <v>0.9648629002380897</v>
      </c>
      <c r="AZ8">
        <v>4.998059571639741</v>
      </c>
      <c r="BA8">
        <v>-2.575909096056391</v>
      </c>
      <c r="BB8">
        <v>894.4705070833561</v>
      </c>
      <c r="BC8">
        <v>-7.726276560145504</v>
      </c>
      <c r="BD8">
        <v>1.394999058822715</v>
      </c>
      <c r="BE8">
        <v>299.7601216269981</v>
      </c>
      <c r="BF8">
        <v>-1.115780769955432</v>
      </c>
      <c r="BG8">
        <v>5.584004619908644</v>
      </c>
      <c r="BH8">
        <v>109.5072954484134</v>
      </c>
      <c r="BI8">
        <v>4.737948079098557</v>
      </c>
      <c r="BJ8">
        <v>7.996944440391418</v>
      </c>
      <c r="BK8">
        <v>0.5366329213035382</v>
      </c>
      <c r="BL8">
        <v>6.3931078744003</v>
      </c>
      <c r="BM8">
        <v>9.397326551290716</v>
      </c>
      <c r="BN8">
        <v>0.0001423778776458098</v>
      </c>
      <c r="BO8">
        <v>4.383632082478976</v>
      </c>
      <c r="BP8">
        <v>-0.6214293074112732</v>
      </c>
      <c r="BQ8">
        <v>512.6480628472929</v>
      </c>
      <c r="BR8">
        <v>0.5977414298129347</v>
      </c>
      <c r="BS8">
        <v>-4.111211365602795</v>
      </c>
      <c r="BT8">
        <v>475.4236256155839</v>
      </c>
      <c r="BU8">
        <v>3.270257977594574</v>
      </c>
      <c r="BV8">
        <v>6.263225954461597</v>
      </c>
      <c r="BW8">
        <v>0.0003955947947417412</v>
      </c>
      <c r="BX8">
        <v>-4.456978904018166</v>
      </c>
      <c r="BY8">
        <v>-1.452548233303711</v>
      </c>
      <c r="BZ8">
        <v>0.0001570467438394506</v>
      </c>
      <c r="CA8">
        <v>-7.69925396833851</v>
      </c>
      <c r="CB8">
        <v>-5.388190206577455</v>
      </c>
      <c r="CC8">
        <v>3.797065122870618</v>
      </c>
      <c r="CD8">
        <v>0.6634605708397718</v>
      </c>
      <c r="CE8">
        <v>6.876710955815132</v>
      </c>
      <c r="CF8">
        <v>82.59982429235441</v>
      </c>
      <c r="CG8">
        <v>2.699989782152575</v>
      </c>
      <c r="CH8">
        <v>5.891997638993658</v>
      </c>
      <c r="CI8">
        <v>0.294936136709646</v>
      </c>
      <c r="CJ8">
        <v>4.130280547600255</v>
      </c>
      <c r="CK8">
        <v>0.3560920428439957</v>
      </c>
      <c r="CL8">
        <v>367.1170391837747</v>
      </c>
      <c r="CM8">
        <v>3.923139365648103</v>
      </c>
      <c r="CN8">
        <v>6.955396823269067</v>
      </c>
      <c r="CO8">
        <v>0.00832434857734596</v>
      </c>
      <c r="CP8">
        <v>-0.593803200169006</v>
      </c>
      <c r="CQ8">
        <v>2.374156576976661</v>
      </c>
      <c r="CR8">
        <v>0.00821260704444261</v>
      </c>
      <c r="CS8">
        <v>3.298732698397918</v>
      </c>
      <c r="CT8">
        <v>6.318857319086208</v>
      </c>
      <c r="CU8">
        <v>0.003240002862780297</v>
      </c>
      <c r="CV8">
        <v>-6.928999003638278</v>
      </c>
      <c r="CW8">
        <v>-6.005096255898975</v>
      </c>
      <c r="CX8">
        <v>34.48143840675532</v>
      </c>
      <c r="DB8">
        <v>-5.874779513678686</v>
      </c>
      <c r="DC8">
        <v>-2.808848857400795</v>
      </c>
      <c r="DD8">
        <v>0.03477481149786723</v>
      </c>
      <c r="DE8">
        <v>4.026499299285224</v>
      </c>
      <c r="DF8">
        <v>7.043417826745073</v>
      </c>
      <c r="DG8">
        <v>0.00228989257127747</v>
      </c>
      <c r="DH8">
        <v>-7.758149385808732</v>
      </c>
      <c r="DI8">
        <v>-2.951335088075889</v>
      </c>
      <c r="DJ8">
        <v>26.11662325193461</v>
      </c>
      <c r="DK8">
        <v>-2.701978834707591</v>
      </c>
      <c r="DL8">
        <v>0.2899438479793676</v>
      </c>
      <c r="DM8">
        <v>0.0005219444398045096</v>
      </c>
      <c r="DN8">
        <v>0.9917930543941473</v>
      </c>
      <c r="DO8">
        <v>3.983776099153928</v>
      </c>
      <c r="DP8">
        <v>0.0005141725705894494</v>
      </c>
      <c r="DQ8">
        <v>-3.800126127880332</v>
      </c>
      <c r="DR8">
        <v>-0.730278461697132</v>
      </c>
      <c r="DS8">
        <v>0.03902957176991785</v>
      </c>
      <c r="DT8">
        <v>3.18690737385342</v>
      </c>
      <c r="DU8">
        <v>6.143414418796128</v>
      </c>
      <c r="DV8">
        <v>0.01513309711692467</v>
      </c>
      <c r="DW8">
        <v>4.261795864077968</v>
      </c>
      <c r="DX8">
        <v>7.271149660524234</v>
      </c>
      <c r="DY8">
        <v>0.0006999480636654599</v>
      </c>
      <c r="DZ8">
        <v>-5.950270647396125</v>
      </c>
      <c r="EA8">
        <v>-2.957297720671966</v>
      </c>
      <c r="EB8">
        <v>0.0003950380705923426</v>
      </c>
      <c r="EC8">
        <v>2.961504998475924</v>
      </c>
      <c r="ED8">
        <v>5.943898556920996</v>
      </c>
      <c r="EE8">
        <v>0.002479894273816629</v>
      </c>
      <c r="EF8">
        <v>-7.341976739257003</v>
      </c>
      <c r="EG8">
        <v>-4.365028061219165</v>
      </c>
      <c r="EH8">
        <v>0.004250907553626172</v>
      </c>
      <c r="EI8">
        <v>-2.13607371682554</v>
      </c>
      <c r="EJ8">
        <v>0.887693529828538</v>
      </c>
      <c r="EK8">
        <v>0.004519056108126225</v>
      </c>
      <c r="EL8">
        <v>-0.7236991183538118</v>
      </c>
      <c r="EM8">
        <v>2.267426942410995</v>
      </c>
      <c r="EN8">
        <v>0.0006299743803991939</v>
      </c>
      <c r="EO8">
        <v>-7.335357938312423</v>
      </c>
      <c r="EP8">
        <v>-4.35816667329273</v>
      </c>
      <c r="EQ8">
        <v>0.004161907131215122</v>
      </c>
      <c r="ER8">
        <v>0.04534256658175856</v>
      </c>
      <c r="ES8">
        <v>3.045257181747681</v>
      </c>
      <c r="ET8">
        <v>5.832455912337971E-08</v>
      </c>
      <c r="EU8">
        <v>-6.422834048950979</v>
      </c>
      <c r="EV8">
        <v>-3.363185265657827</v>
      </c>
      <c r="EW8">
        <v>0.02846381878682753</v>
      </c>
      <c r="EX8">
        <v>-4.463800502774803</v>
      </c>
      <c r="EY8">
        <v>-3.913050353973084</v>
      </c>
      <c r="EZ8">
        <v>47.99059866875842</v>
      </c>
      <c r="FA8">
        <v>3.869072551200823</v>
      </c>
      <c r="FB8">
        <v>6.936925447798208</v>
      </c>
      <c r="FC8">
        <v>0.03683212461324339</v>
      </c>
      <c r="FD8">
        <v>-2.866330140305995</v>
      </c>
      <c r="FE8">
        <v>0.1393088084245407</v>
      </c>
      <c r="FF8">
        <v>0.0002543819422848833</v>
      </c>
      <c r="FG8">
        <v>-4.918585035620632</v>
      </c>
      <c r="FH8">
        <v>-1.958424683140212</v>
      </c>
      <c r="FI8">
        <v>0.01269758011587496</v>
      </c>
      <c r="FJ8">
        <v>3.92185101803695</v>
      </c>
      <c r="FK8">
        <v>6.996379624972096</v>
      </c>
      <c r="FL8">
        <v>0.04443610601354855</v>
      </c>
      <c r="FM8">
        <v>5.323060409049691</v>
      </c>
      <c r="FN8">
        <v>8.318316107779378</v>
      </c>
      <c r="FO8">
        <v>0.0001800671563479653</v>
      </c>
      <c r="FP8">
        <v>-2.170431004651268</v>
      </c>
      <c r="FQ8">
        <v>1.31403093743671</v>
      </c>
      <c r="FR8">
        <v>1.877626986653249</v>
      </c>
      <c r="FS8">
        <v>-2.141931895707758</v>
      </c>
      <c r="FT8">
        <v>-3.280942162059987</v>
      </c>
      <c r="FU8">
        <v>137.0512478797532</v>
      </c>
      <c r="FV8">
        <v>-0.6791147164917533</v>
      </c>
      <c r="FW8">
        <v>2.301295878956506</v>
      </c>
      <c r="FX8">
        <v>0.003069958165534122</v>
      </c>
      <c r="FY8">
        <v>-3.182335349433696</v>
      </c>
      <c r="FZ8">
        <v>-0.1715367114396287</v>
      </c>
      <c r="GA8">
        <v>0.0009328846602153732</v>
      </c>
      <c r="GB8">
        <v>-1.448307952707127</v>
      </c>
      <c r="GC8">
        <v>1.594666047305615</v>
      </c>
      <c r="GD8">
        <v>0.01477411741676111</v>
      </c>
      <c r="GE8">
        <v>-3.355604235211953</v>
      </c>
      <c r="GF8">
        <v>-0.3086604896436864</v>
      </c>
      <c r="GG8">
        <v>0.01762972198382506</v>
      </c>
      <c r="GH8">
        <v>3.392022840820491</v>
      </c>
      <c r="GI8">
        <v>-3.486279032325541</v>
      </c>
      <c r="GJ8">
        <v>780.6467831760033</v>
      </c>
      <c r="GK8">
        <v>2.658648459997671</v>
      </c>
      <c r="GL8">
        <v>-7.195704161172165</v>
      </c>
      <c r="GM8">
        <v>1321.875050475007</v>
      </c>
      <c r="GN8">
        <v>2.767956943322344</v>
      </c>
      <c r="GO8">
        <v>3.579748108297538</v>
      </c>
      <c r="GP8">
        <v>38.30606324544495</v>
      </c>
      <c r="GQ8">
        <v>-9.936723623825801</v>
      </c>
      <c r="GR8">
        <v>-7.020347468310456</v>
      </c>
      <c r="GS8">
        <v>0.05594357893115114</v>
      </c>
      <c r="GT8">
        <v>-6.410284301446919</v>
      </c>
      <c r="GU8">
        <v>-3.398694694876794</v>
      </c>
      <c r="GV8">
        <v>0.001074551843602211</v>
      </c>
      <c r="GW8">
        <v>-5.667046908189995</v>
      </c>
      <c r="GX8">
        <v>-2.702810083106789</v>
      </c>
      <c r="GY8">
        <v>0.01023203744103346</v>
      </c>
      <c r="GZ8">
        <v>-3.178254563280941</v>
      </c>
      <c r="HA8">
        <v>0.8148070794164051</v>
      </c>
      <c r="HB8">
        <v>7.88937140957401</v>
      </c>
      <c r="HC8">
        <v>-2.160725384984144</v>
      </c>
      <c r="HD8">
        <v>0.8283602990542904</v>
      </c>
      <c r="HE8">
        <v>0.0009529783432711357</v>
      </c>
      <c r="HF8">
        <v>2.297003065477705</v>
      </c>
      <c r="HG8">
        <v>-1.486631359355837</v>
      </c>
      <c r="HH8">
        <v>368.1415680782936</v>
      </c>
      <c r="HI8">
        <v>2.746752921703423</v>
      </c>
      <c r="HJ8">
        <v>3.856654805719317</v>
      </c>
      <c r="HK8">
        <v>28.57976710437332</v>
      </c>
      <c r="HL8">
        <v>5.734007353514777</v>
      </c>
      <c r="HM8">
        <v>8.804664275533002</v>
      </c>
      <c r="HN8">
        <v>0.03993920503271615</v>
      </c>
      <c r="HO8">
        <v>-3.615857325280163</v>
      </c>
      <c r="HP8">
        <v>-0.6219182449579674</v>
      </c>
      <c r="HQ8">
        <v>0.000293877978726321</v>
      </c>
      <c r="HR8">
        <v>-1.263453301783996</v>
      </c>
      <c r="HS8">
        <v>0.4180224466822233</v>
      </c>
      <c r="HT8">
        <v>13.90804961506172</v>
      </c>
      <c r="HU8">
        <v>6.255184269743317</v>
      </c>
      <c r="HV8">
        <v>9.224164899454362</v>
      </c>
      <c r="HW8">
        <v>0.007697610664986745</v>
      </c>
      <c r="HX8">
        <v>0.7370487636085492</v>
      </c>
      <c r="HY8">
        <v>-5.979045794730803</v>
      </c>
      <c r="HZ8">
        <v>755.2199477327327</v>
      </c>
      <c r="IA8">
        <v>2.190022781918929</v>
      </c>
      <c r="IB8">
        <v>5.134854895273744</v>
      </c>
      <c r="IC8">
        <v>0.02434796573516767</v>
      </c>
      <c r="ID8">
        <v>-3.392561930844011</v>
      </c>
      <c r="IE8">
        <v>-0.4271330456208453</v>
      </c>
      <c r="IF8">
        <v>0.009561295815304457</v>
      </c>
      <c r="IG8">
        <v>-7.754065350165215</v>
      </c>
      <c r="IH8">
        <v>-0.5463504464917328</v>
      </c>
      <c r="II8">
        <v>141.6389176847675</v>
      </c>
      <c r="IJ8">
        <v>4.047802753947455</v>
      </c>
      <c r="IK8">
        <v>7.051618103727956</v>
      </c>
      <c r="IL8">
        <v>0.0001164551515805467</v>
      </c>
      <c r="IM8">
        <v>-3.451475001480431</v>
      </c>
      <c r="IN8">
        <v>-0.7519992383000477</v>
      </c>
      <c r="IO8">
        <v>0.7225185353281062</v>
      </c>
      <c r="IP8">
        <v>2.267789348068</v>
      </c>
      <c r="IQ8">
        <v>2.742823283660196</v>
      </c>
      <c r="IR8">
        <v>51.00362901128828</v>
      </c>
      <c r="IS8">
        <v>6.22519922372746</v>
      </c>
      <c r="IT8">
        <v>9.206389178291284</v>
      </c>
      <c r="IU8">
        <v>0.002830542474488289</v>
      </c>
      <c r="IV8">
        <v>-5.753961384734969</v>
      </c>
      <c r="IW8">
        <v>-2.803708589064807</v>
      </c>
      <c r="IX8">
        <v>0.01979827470907751</v>
      </c>
      <c r="JB8">
        <v>1.046730583698158</v>
      </c>
      <c r="JC8">
        <v>-1.006490074844175</v>
      </c>
      <c r="JD8">
        <v>204.2803121913521</v>
      </c>
      <c r="JE8">
        <v>2.999372048852901</v>
      </c>
      <c r="JF8">
        <v>3.239463816129875</v>
      </c>
      <c r="JG8">
        <v>60.93674762441867</v>
      </c>
      <c r="JH8">
        <v>3.600187780909272</v>
      </c>
      <c r="JI8">
        <v>6.613763675037977</v>
      </c>
      <c r="JJ8">
        <v>0.0014744392111504</v>
      </c>
      <c r="JK8">
        <v>5.962885623372939</v>
      </c>
      <c r="JL8">
        <v>7.104504549336903</v>
      </c>
      <c r="JM8">
        <v>27.62864173068263</v>
      </c>
      <c r="JN8">
        <v>-0.8954180726874883</v>
      </c>
      <c r="JO8">
        <v>-3.895722230833928</v>
      </c>
      <c r="JP8">
        <v>288.0291999221557</v>
      </c>
      <c r="JQ8">
        <v>-0.04152212773815922</v>
      </c>
      <c r="JR8">
        <v>0.3591411923747646</v>
      </c>
      <c r="JS8">
        <v>54.05240940325094</v>
      </c>
      <c r="JT8">
        <v>-2.300298066272319</v>
      </c>
      <c r="JU8">
        <v>-1.048410159142582</v>
      </c>
      <c r="JV8">
        <v>24.44716711391402</v>
      </c>
      <c r="JW8">
        <v>-3.459989041694155</v>
      </c>
      <c r="JX8">
        <v>3.844740551130506</v>
      </c>
      <c r="JY8">
        <v>148.245574938723</v>
      </c>
      <c r="JZ8">
        <v>5.240865040013591</v>
      </c>
      <c r="KA8">
        <v>8.212408075308103</v>
      </c>
      <c r="KB8">
        <v>0.006478390721995207</v>
      </c>
      <c r="KC8">
        <v>-6.697697884419052</v>
      </c>
      <c r="KD8">
        <v>-3.687623478134558</v>
      </c>
      <c r="KE8">
        <v>0.0008119492958804118</v>
      </c>
      <c r="KF8">
        <v>0.7080108264690517</v>
      </c>
      <c r="KG8">
        <v>-3.245029888814098</v>
      </c>
      <c r="KH8">
        <v>386.7582015070817</v>
      </c>
      <c r="KI8">
        <v>-0.7730810243120259</v>
      </c>
      <c r="KJ8">
        <v>2.237090260021914</v>
      </c>
      <c r="KK8">
        <v>0.000827640200014698</v>
      </c>
      <c r="KL8">
        <v>-4.127834060194185</v>
      </c>
      <c r="KM8">
        <v>0.9186531177903983</v>
      </c>
      <c r="KN8">
        <v>33.5048781572424</v>
      </c>
      <c r="KO8">
        <v>-3.252324450006872</v>
      </c>
      <c r="KP8">
        <v>-0.3069251282542373</v>
      </c>
      <c r="KQ8">
        <v>0.02384987252057873</v>
      </c>
      <c r="KR8">
        <v>4.645788696287472</v>
      </c>
      <c r="KS8">
        <v>-0.8286352758078945</v>
      </c>
      <c r="KT8">
        <v>574.5268932705968</v>
      </c>
      <c r="KX8">
        <v>-5.430712274292787</v>
      </c>
      <c r="KY8">
        <v>-2.442984452273045</v>
      </c>
      <c r="KZ8">
        <v>0.00120485081903302</v>
      </c>
      <c r="LA8">
        <v>-5.242867241472386</v>
      </c>
      <c r="LB8">
        <v>-2.248325478670676</v>
      </c>
      <c r="LC8">
        <v>0.0002383388265024388</v>
      </c>
      <c r="LD8">
        <v>-4.512434339118373</v>
      </c>
      <c r="LE8">
        <v>-1.510364847826793</v>
      </c>
      <c r="LF8">
        <v>3.426235364741707E-05</v>
      </c>
      <c r="LG8">
        <v>0.6820175221694158</v>
      </c>
      <c r="LH8">
        <v>7.341417210590701</v>
      </c>
      <c r="LI8">
        <v>107.1296486369424</v>
      </c>
      <c r="LJ8">
        <v>-7.95804275757266</v>
      </c>
      <c r="LK8">
        <v>-6.276937146793355</v>
      </c>
      <c r="LL8">
        <v>13.91585927934264</v>
      </c>
      <c r="LM8">
        <v>0.1576318085332891</v>
      </c>
      <c r="LN8">
        <v>6.033028936413585</v>
      </c>
      <c r="LO8">
        <v>66.14326914417805</v>
      </c>
      <c r="LP8">
        <v>-0.5992270799694008</v>
      </c>
      <c r="LQ8">
        <v>4.008804070712111</v>
      </c>
      <c r="LR8">
        <v>20.68611345249687</v>
      </c>
      <c r="LS8">
        <v>3.963786779846595</v>
      </c>
      <c r="LT8">
        <v>6.714493523856504</v>
      </c>
      <c r="LU8">
        <v>0.497177019857127</v>
      </c>
      <c r="LV8">
        <v>-3.3974369069649</v>
      </c>
      <c r="LW8">
        <v>3.420578594328283</v>
      </c>
      <c r="LX8">
        <v>116.6179389449203</v>
      </c>
      <c r="LY8">
        <v>-2.082920805702062</v>
      </c>
      <c r="LZ8">
        <v>-4.114468515190001</v>
      </c>
      <c r="MA8">
        <v>202.5317788228267</v>
      </c>
      <c r="MB8">
        <v>-6.571377931205161</v>
      </c>
      <c r="MC8">
        <v>1.455621367009575</v>
      </c>
      <c r="MD8">
        <v>202.1657755540116</v>
      </c>
      <c r="ME8">
        <v>0.6501517826268389</v>
      </c>
      <c r="MF8">
        <v>3.701200793856481</v>
      </c>
      <c r="MG8">
        <v>0.02084801238019329</v>
      </c>
      <c r="MH8">
        <v>-5.817895499006974</v>
      </c>
      <c r="MI8">
        <v>6.952132535722089</v>
      </c>
      <c r="MJ8">
        <v>763.6275823951346</v>
      </c>
      <c r="MK8">
        <v>-3.426208524346994</v>
      </c>
      <c r="ML8">
        <v>5.623882064100718</v>
      </c>
      <c r="MM8">
        <v>292.8287690273885</v>
      </c>
      <c r="MN8">
        <v>-6.027704125726448</v>
      </c>
      <c r="MO8">
        <v>-3.054450889729829</v>
      </c>
      <c r="MP8">
        <v>0.00572311507722034</v>
      </c>
      <c r="MQ8">
        <v>-7.621054634794847</v>
      </c>
      <c r="MR8">
        <v>-4.688196490357089</v>
      </c>
      <c r="MS8">
        <v>0.03606423014672756</v>
      </c>
      <c r="MT8">
        <v>-2.040367998489719</v>
      </c>
      <c r="MU8">
        <v>-4.776446080356721</v>
      </c>
      <c r="MV8">
        <v>263.2207340902002</v>
      </c>
      <c r="MW8">
        <v>3.865399531404988</v>
      </c>
      <c r="MX8">
        <v>4.4875096761987</v>
      </c>
      <c r="MY8">
        <v>45.23488130794384</v>
      </c>
      <c r="MZ8">
        <v>-5.000042759153469</v>
      </c>
      <c r="NA8">
        <v>-2.003784513860945</v>
      </c>
      <c r="NB8">
        <v>0.0001120058263273941</v>
      </c>
      <c r="NC8">
        <v>9.143270739154882</v>
      </c>
      <c r="ND8">
        <v>12.21529639556731</v>
      </c>
      <c r="NE8">
        <v>0.04150156145312953</v>
      </c>
      <c r="NF8">
        <v>4.90687274432139</v>
      </c>
      <c r="NG8">
        <v>1.304853680126437</v>
      </c>
      <c r="NH8">
        <v>348.6932457919489</v>
      </c>
      <c r="NI8">
        <v>4.922248960943799</v>
      </c>
      <c r="NJ8">
        <v>7.886899755865105</v>
      </c>
      <c r="NK8">
        <v>0.009996530397564332</v>
      </c>
      <c r="NL8">
        <v>3.371046259848768</v>
      </c>
      <c r="NM8">
        <v>-7.025303315094015</v>
      </c>
      <c r="NN8">
        <v>1435.697455472557</v>
      </c>
      <c r="NO8">
        <v>-1.870986512350436</v>
      </c>
      <c r="NP8">
        <v>1.116792251244175</v>
      </c>
      <c r="NQ8">
        <v>0.001194868954211216</v>
      </c>
      <c r="NR8">
        <v>-6.853983852122958</v>
      </c>
      <c r="NS8">
        <v>-3.782387271059613</v>
      </c>
      <c r="NT8">
        <v>0.04100856335968155</v>
      </c>
      <c r="NU8">
        <v>-3.471016046717451</v>
      </c>
      <c r="NV8">
        <v>-2.028476468506874</v>
      </c>
      <c r="NW8">
        <v>19.40546372352389</v>
      </c>
      <c r="NX8">
        <v>3.803279329965723</v>
      </c>
      <c r="NY8">
        <v>6.754982048653623</v>
      </c>
      <c r="NZ8">
        <v>0.01866101905712175</v>
      </c>
      <c r="OA8">
        <v>3.087470013029441</v>
      </c>
      <c r="OB8">
        <v>-7.700944438521052</v>
      </c>
      <c r="OC8">
        <v>1520.962984701812</v>
      </c>
      <c r="OD8">
        <v>-5.171510158255585</v>
      </c>
      <c r="OE8">
        <v>-2.175381153191279</v>
      </c>
      <c r="OF8">
        <v>0.0001198768143373408</v>
      </c>
      <c r="OG8">
        <v>-5.48310399297543</v>
      </c>
      <c r="OH8">
        <v>-2.398773712097916</v>
      </c>
      <c r="OI8">
        <v>0.05689277018304343</v>
      </c>
      <c r="OJ8">
        <v>3.346151913284722</v>
      </c>
      <c r="OK8">
        <v>-2.983584259104737</v>
      </c>
      <c r="OL8">
        <v>696.3518163711386</v>
      </c>
      <c r="OM8">
        <v>2.921609555027877</v>
      </c>
      <c r="ON8">
        <v>-4.19266404901173</v>
      </c>
      <c r="OO8">
        <v>818.3882442989786</v>
      </c>
      <c r="OP8">
        <v>3.192485108263462</v>
      </c>
      <c r="OQ8">
        <v>5.950430605832382</v>
      </c>
      <c r="OR8">
        <v>0.4687230571772594</v>
      </c>
      <c r="OS8">
        <v>-2.369819629248088</v>
      </c>
      <c r="OT8">
        <v>0.5911045155363928</v>
      </c>
      <c r="OU8">
        <v>0.01221537968659351</v>
      </c>
      <c r="OV8">
        <v>-0.8856012878153314</v>
      </c>
      <c r="OW8">
        <v>2.116614356773423</v>
      </c>
      <c r="OX8">
        <v>3.927264754941503E-05</v>
      </c>
      <c r="OY8">
        <v>2.592279409381224</v>
      </c>
      <c r="OZ8">
        <v>4.633141171666233</v>
      </c>
      <c r="PA8">
        <v>7.359569272376157</v>
      </c>
      <c r="PB8">
        <v>-3.876827074203879</v>
      </c>
      <c r="PC8">
        <v>5.743597764155294</v>
      </c>
      <c r="PD8">
        <v>350.6402003229045</v>
      </c>
      <c r="PE8">
        <v>6.54577771026317</v>
      </c>
      <c r="PF8">
        <v>-4.794631194681895</v>
      </c>
      <c r="PG8">
        <v>1645.178620488222</v>
      </c>
      <c r="PH8">
        <v>0.8488071412289906</v>
      </c>
      <c r="PI8">
        <v>4.376125622058274</v>
      </c>
      <c r="PJ8">
        <v>2.224518241792829</v>
      </c>
      <c r="PK8">
        <v>-0.8061655887202361</v>
      </c>
      <c r="PL8">
        <v>2.226231579242739</v>
      </c>
      <c r="PM8">
        <v>0.008396611936169758</v>
      </c>
      <c r="PN8">
        <v>2.647291771213218</v>
      </c>
      <c r="PO8">
        <v>5.592611009140786</v>
      </c>
      <c r="PP8">
        <v>0.02391988592657544</v>
      </c>
      <c r="PQ8">
        <v>-6.128257980254132</v>
      </c>
      <c r="PR8">
        <v>-3.1264004116292</v>
      </c>
      <c r="PS8">
        <v>2.760448957064828E-05</v>
      </c>
      <c r="PT8">
        <v>-2.432441761616216</v>
      </c>
      <c r="PU8">
        <v>0.5613497252900707</v>
      </c>
      <c r="PV8">
        <v>0.0003083650786784745</v>
      </c>
      <c r="PW8">
        <v>0.5042685648874818</v>
      </c>
      <c r="PX8">
        <v>-2.122051840831211</v>
      </c>
      <c r="PY8">
        <v>253.2438504624525</v>
      </c>
      <c r="PZ8">
        <v>7.357579868202505</v>
      </c>
      <c r="QA8">
        <v>4.028545608077948</v>
      </c>
      <c r="QB8">
        <v>320.4533973266431</v>
      </c>
      <c r="QC8">
        <v>0.03371977573569751</v>
      </c>
      <c r="QD8">
        <v>-4.34828977745994</v>
      </c>
      <c r="QE8">
        <v>435.9525203477733</v>
      </c>
      <c r="QF8">
        <v>-8.001633572919069</v>
      </c>
      <c r="QG8">
        <v>-4.987477056644357</v>
      </c>
      <c r="QH8">
        <v>0.001603255624289419</v>
      </c>
      <c r="QL8">
        <v>-1.888534702472355</v>
      </c>
      <c r="QM8">
        <v>3.331464322611606</v>
      </c>
      <c r="QN8">
        <v>39.4271653709899</v>
      </c>
      <c r="QO8">
        <v>8.376604123393811</v>
      </c>
      <c r="QP8">
        <v>8.87863814918547</v>
      </c>
      <c r="QQ8">
        <v>49.91867206642102</v>
      </c>
      <c r="QR8">
        <v>-8.108320991787537</v>
      </c>
      <c r="QS8">
        <v>-5.087708072800798</v>
      </c>
      <c r="QT8">
        <v>0.00339913943323063</v>
      </c>
      <c r="QU8">
        <v>-7.298694286945834</v>
      </c>
      <c r="QV8">
        <v>-2.395024292271139</v>
      </c>
      <c r="QW8">
        <v>28.99167558899804</v>
      </c>
      <c r="QX8">
        <v>-1.030193065482203</v>
      </c>
      <c r="QY8">
        <v>1.986220856123346</v>
      </c>
      <c r="QZ8">
        <v>0.002155334579784807</v>
      </c>
      <c r="RA8">
        <v>-4.166799386428698</v>
      </c>
      <c r="RB8">
        <v>-7.502259430782551</v>
      </c>
      <c r="RC8">
        <v>321.1044317888329</v>
      </c>
      <c r="RD8">
        <v>2.818029670730619</v>
      </c>
      <c r="RE8">
        <v>-1.331662694920591</v>
      </c>
      <c r="RF8">
        <v>408.9448073876096</v>
      </c>
      <c r="RG8">
        <v>0.9332106221174874</v>
      </c>
      <c r="RH8">
        <v>3.925528611494663</v>
      </c>
      <c r="RI8">
        <v>0.000472106297673491</v>
      </c>
      <c r="RJ8">
        <v>-0.5024863258785506</v>
      </c>
      <c r="RK8">
        <v>2.482343715767724</v>
      </c>
      <c r="RL8">
        <v>0.001841021091630015</v>
      </c>
      <c r="RM8">
        <v>-9.081346153286004</v>
      </c>
      <c r="RN8">
        <v>-6.104971808531459</v>
      </c>
      <c r="RO8">
        <v>0.004465372686216852</v>
      </c>
      <c r="RP8">
        <v>-6.695519774712675</v>
      </c>
      <c r="RQ8">
        <v>-7.907075772845297</v>
      </c>
      <c r="RR8">
        <v>141.8976314032549</v>
      </c>
      <c r="RS8">
        <v>-7.070728009029648</v>
      </c>
      <c r="RT8">
        <v>0.05751651972390914</v>
      </c>
      <c r="RU8">
        <v>136.3392231134694</v>
      </c>
      <c r="RV8">
        <v>5.795748386269476</v>
      </c>
      <c r="RW8">
        <v>8.783720584132494</v>
      </c>
      <c r="RX8">
        <v>0.001157344193971017</v>
      </c>
      <c r="RY8">
        <v>-7.221918180308057</v>
      </c>
      <c r="RZ8">
        <v>-4.223000687442373</v>
      </c>
      <c r="SA8">
        <v>9.374573566762457E-06</v>
      </c>
      <c r="SB8">
        <v>0.2604016504179132</v>
      </c>
      <c r="SC8">
        <v>-6.778556404301435</v>
      </c>
      <c r="SD8">
        <v>806.2454305953158</v>
      </c>
      <c r="SE8">
        <v>2.581050758489508</v>
      </c>
      <c r="SF8">
        <v>5.572877864414482</v>
      </c>
      <c r="SG8">
        <v>0.0005343695804927135</v>
      </c>
      <c r="SH8">
        <v>-1.682765229455456</v>
      </c>
      <c r="SI8">
        <v>-5.034171361744867</v>
      </c>
      <c r="SJ8">
        <v>322.7228788582682</v>
      </c>
      <c r="SK8">
        <v>-0.2143449477148526</v>
      </c>
      <c r="SL8">
        <v>2.784720992047024</v>
      </c>
      <c r="SM8">
        <v>6.979748227551311E-06</v>
      </c>
      <c r="SN8">
        <v>-11.44343132908625</v>
      </c>
      <c r="SO8">
        <v>-8.375773171684544</v>
      </c>
      <c r="SP8">
        <v>0.03662101010395184</v>
      </c>
      <c r="SQ8">
        <v>3.557025733532791</v>
      </c>
      <c r="SR8">
        <v>6.516784946132025</v>
      </c>
      <c r="SS8">
        <v>0.01295456776506959</v>
      </c>
      <c r="ST8">
        <v>3.461203083046354</v>
      </c>
      <c r="SU8">
        <v>-6.972908867476131</v>
      </c>
      <c r="SV8">
        <v>1443.802911193368</v>
      </c>
      <c r="SW8">
        <v>3.916944974231915</v>
      </c>
      <c r="SX8">
        <v>6.909937818711115</v>
      </c>
      <c r="SY8">
        <v>0.0003928018279413737</v>
      </c>
      <c r="SZ8">
        <v>-1.437897460082565</v>
      </c>
      <c r="TA8">
        <v>1.607498560416696</v>
      </c>
      <c r="TB8">
        <v>0.01648638941735472</v>
      </c>
      <c r="TC8">
        <v>1.11397836814113</v>
      </c>
      <c r="TD8">
        <v>6.24338105390638</v>
      </c>
      <c r="TE8">
        <v>36.27484638515407</v>
      </c>
      <c r="TF8">
        <v>3.280019548795174</v>
      </c>
      <c r="TG8">
        <v>6.183965174294849</v>
      </c>
      <c r="TH8">
        <v>0.07381154288518889</v>
      </c>
      <c r="TI8">
        <v>-4.213023937778585</v>
      </c>
      <c r="TJ8">
        <v>0.1284818183542815</v>
      </c>
      <c r="TK8">
        <v>14.39710154990091</v>
      </c>
      <c r="TL8">
        <v>-4.514542269125123</v>
      </c>
      <c r="TM8">
        <v>-1.512756905773689</v>
      </c>
      <c r="TN8">
        <v>2.550017837312948E-05</v>
      </c>
      <c r="TO8">
        <v>-4.048461704160726</v>
      </c>
      <c r="TP8">
        <v>-1.08836566423374</v>
      </c>
      <c r="TQ8">
        <v>0.01273860823606999</v>
      </c>
      <c r="TR8">
        <v>-3.169336841621506</v>
      </c>
      <c r="TS8">
        <v>-0.1903139167737273</v>
      </c>
      <c r="TT8">
        <v>0.003520301455535467</v>
      </c>
      <c r="TU8">
        <v>-0.762240999109783</v>
      </c>
      <c r="TV8">
        <v>2.230986356927041</v>
      </c>
      <c r="TW8">
        <v>0.000366949650015495</v>
      </c>
      <c r="TX8">
        <v>5.334263993327006</v>
      </c>
      <c r="TY8">
        <v>1.622893768490172</v>
      </c>
      <c r="TZ8">
        <v>360.3399223586113</v>
      </c>
      <c r="UA8">
        <v>6.396262884339221</v>
      </c>
      <c r="UB8">
        <v>0.41424030036515</v>
      </c>
      <c r="UC8">
        <v>645.4138375921621</v>
      </c>
      <c r="UD8">
        <v>-8.129318487913533</v>
      </c>
      <c r="UE8">
        <v>-5.055877064075771</v>
      </c>
      <c r="UF8">
        <v>0.04314914188254248</v>
      </c>
      <c r="UG8">
        <v>-10.81042622645593</v>
      </c>
      <c r="UH8">
        <v>-7.89591477430716</v>
      </c>
      <c r="UI8">
        <v>0.05846633450969261</v>
      </c>
      <c r="UJ8">
        <v>-3.031732640738285</v>
      </c>
      <c r="UK8">
        <v>-0.1131589667443051</v>
      </c>
      <c r="UL8">
        <v>0.05304197253470913</v>
      </c>
      <c r="UM8">
        <v>-4.062678343393832</v>
      </c>
      <c r="UN8">
        <v>-1.065366780048864</v>
      </c>
      <c r="UO8">
        <v>5.78215331849639E-05</v>
      </c>
      <c r="UP8">
        <v>0.4418750883702639</v>
      </c>
      <c r="UQ8">
        <v>3.482827481704514</v>
      </c>
      <c r="UR8">
        <v>0.01341678815842466</v>
      </c>
      <c r="US8">
        <v>-2.111596825764686</v>
      </c>
      <c r="UT8">
        <v>0.9111654956356312</v>
      </c>
      <c r="UU8">
        <v>0.004144986204250706</v>
      </c>
      <c r="UV8">
        <v>-7.236092785545745</v>
      </c>
      <c r="UW8">
        <v>-4.198634382105221</v>
      </c>
      <c r="UX8">
        <v>0.0112250559065048</v>
      </c>
      <c r="UY8">
        <v>4.572089712800711</v>
      </c>
      <c r="UZ8">
        <v>-0.8785047828433776</v>
      </c>
      <c r="VA8">
        <v>571.3003786384813</v>
      </c>
      <c r="VB8">
        <v>-8.389919684563491</v>
      </c>
      <c r="VC8">
        <v>-5.240330081397739</v>
      </c>
      <c r="VD8">
        <v>0.1790163950022967</v>
      </c>
      <c r="VE8">
        <v>-2.162143210903162</v>
      </c>
      <c r="VF8">
        <v>3.111400257511091</v>
      </c>
      <c r="VG8">
        <v>41.3519992221529</v>
      </c>
      <c r="VH8">
        <v>-5.485118533894394</v>
      </c>
      <c r="VI8">
        <v>-2.498656179050222</v>
      </c>
      <c r="VJ8">
        <v>0.001466142690921052</v>
      </c>
      <c r="VK8">
        <v>3.65828936212949</v>
      </c>
      <c r="VL8">
        <v>6.67968855317462</v>
      </c>
      <c r="VM8">
        <v>0.00366340301908766</v>
      </c>
      <c r="VN8">
        <v>-2.515655981660393</v>
      </c>
      <c r="VO8">
        <v>0.4747346790449576</v>
      </c>
      <c r="VP8">
        <v>0.0007387152134375543</v>
      </c>
      <c r="VQ8">
        <v>-0.6670744637334082</v>
      </c>
      <c r="VR8">
        <v>2.343584523849321</v>
      </c>
      <c r="VS8">
        <v>0.0009089121303102034</v>
      </c>
      <c r="VT8">
        <v>-3.414306000381366</v>
      </c>
      <c r="VU8">
        <v>-0.4404154919517179</v>
      </c>
      <c r="VV8">
        <v>0.005453644400498223</v>
      </c>
      <c r="VW8">
        <v>-3.356175713389586</v>
      </c>
      <c r="VX8">
        <v>-0.3479067046376946</v>
      </c>
      <c r="VY8">
        <v>0.0005470120459108678</v>
      </c>
      <c r="VZ8">
        <v>-0.799440641420885</v>
      </c>
      <c r="WA8">
        <v>2.217676333791668</v>
      </c>
      <c r="WB8">
        <v>0.002343926723417127</v>
      </c>
      <c r="WC8">
        <v>-5.733367536079433</v>
      </c>
      <c r="WD8">
        <v>-2.723316817099835</v>
      </c>
      <c r="WE8">
        <v>0.000808135616054843</v>
      </c>
      <c r="WF8">
        <v>0.4006513023854839</v>
      </c>
      <c r="WG8">
        <v>3.740539211534482</v>
      </c>
      <c r="WH8">
        <v>0.9241903262854196</v>
      </c>
      <c r="WI8">
        <v>-0.6574290163868258</v>
      </c>
      <c r="WJ8">
        <v>2.379480191137586</v>
      </c>
      <c r="WK8">
        <v>0.01089831680064087</v>
      </c>
      <c r="WL8">
        <v>5.065108452851037</v>
      </c>
      <c r="WM8">
        <v>8.087100609678242</v>
      </c>
      <c r="WN8">
        <v>0.003869239695298884</v>
      </c>
      <c r="WO8">
        <v>-3.359060714016566</v>
      </c>
      <c r="WP8">
        <v>-0.3662210271738461</v>
      </c>
      <c r="WQ8">
        <v>0.0004101606760825298</v>
      </c>
      <c r="WR8">
        <v>2.119225841675856</v>
      </c>
      <c r="WS8">
        <v>6.259819242498105</v>
      </c>
      <c r="WT8">
        <v>10.40762644799411</v>
      </c>
      <c r="WU8">
        <v>5.779291454164561</v>
      </c>
      <c r="WV8">
        <v>2.72804514391745</v>
      </c>
      <c r="WW8">
        <v>292.9406552582342</v>
      </c>
      <c r="WX8">
        <v>-4.752260164475158</v>
      </c>
      <c r="WY8">
        <v>-1.74925170803506</v>
      </c>
      <c r="WZ8">
        <v>7.240648121569727E-05</v>
      </c>
      <c r="XA8">
        <v>-5.189014180197935</v>
      </c>
      <c r="XB8">
        <v>-2.260341930017789</v>
      </c>
      <c r="XC8">
        <v>0.04070118315490935</v>
      </c>
      <c r="XD8">
        <v>5.786450369056863</v>
      </c>
      <c r="XE8">
        <v>8.767268235417376</v>
      </c>
      <c r="XF8">
        <v>0.002943634007705062</v>
      </c>
      <c r="XG8">
        <v>0.7627303377949655</v>
      </c>
      <c r="XH8">
        <v>3.719127066787821</v>
      </c>
      <c r="XI8">
        <v>0.0152099619401801</v>
      </c>
      <c r="XJ8">
        <v>-2.372715973547848</v>
      </c>
      <c r="XK8">
        <v>-2.278734299684736</v>
      </c>
      <c r="XL8">
        <v>67.5595400947475</v>
      </c>
      <c r="XM8">
        <v>-6.071078987735091</v>
      </c>
      <c r="XN8">
        <v>-3.054922873601296</v>
      </c>
      <c r="XO8">
        <v>0.002088160191233778</v>
      </c>
      <c r="XP8">
        <v>-7.17286308773431</v>
      </c>
      <c r="XQ8">
        <v>-4.169060581778487</v>
      </c>
      <c r="XR8">
        <v>0.0001156724123525746</v>
      </c>
      <c r="XS8">
        <v>2.738897355726444</v>
      </c>
      <c r="XT8">
        <v>8.846246755226193</v>
      </c>
      <c r="XU8">
        <v>77.2449623245716</v>
      </c>
      <c r="XV8">
        <v>-8.173463021750408</v>
      </c>
      <c r="XW8">
        <v>-5.042505182390262</v>
      </c>
      <c r="XX8">
        <v>0.1371996455190211</v>
      </c>
      <c r="XY8">
        <v>-5.902008115350382</v>
      </c>
      <c r="XZ8">
        <v>1.474809272850208</v>
      </c>
      <c r="YA8">
        <v>153.2522435972403</v>
      </c>
      <c r="YB8">
        <v>-7.366461086775928</v>
      </c>
      <c r="YC8">
        <v>-4.355601407830703</v>
      </c>
      <c r="YD8">
        <v>0.000943461014346962</v>
      </c>
      <c r="YE8">
        <v>4.481684716304369</v>
      </c>
      <c r="YF8">
        <v>-0.4185220120767958</v>
      </c>
      <c r="YG8">
        <v>499.3061308092722</v>
      </c>
      <c r="YH8">
        <v>-6.801069697645641</v>
      </c>
      <c r="YI8">
        <v>-5.648773410989049</v>
      </c>
      <c r="YJ8">
        <v>27.31207209842416</v>
      </c>
      <c r="YK8">
        <v>4.315239534697466</v>
      </c>
      <c r="YL8">
        <v>-6.500397173499852</v>
      </c>
      <c r="YM8">
        <v>1526.974541223114</v>
      </c>
      <c r="YN8">
        <v>3.117648079934231</v>
      </c>
      <c r="YO8">
        <v>6.259741938532523</v>
      </c>
      <c r="YP8">
        <v>0.1615253172108103</v>
      </c>
      <c r="YQ8">
        <v>-5.614000485652141</v>
      </c>
      <c r="YR8">
        <v>-2.572919429210335</v>
      </c>
      <c r="YS8">
        <v>0.01350122558699912</v>
      </c>
      <c r="YT8">
        <v>-0.8532830154703213</v>
      </c>
      <c r="YU8">
        <v>-6.609268424169348</v>
      </c>
      <c r="YV8">
        <v>613.338243818802</v>
      </c>
      <c r="YW8">
        <v>0.7035120408643794</v>
      </c>
      <c r="YX8">
        <v>-5.665755002483695</v>
      </c>
      <c r="YY8">
        <v>702.265319436547</v>
      </c>
      <c r="YZ8">
        <v>1.860302458413447</v>
      </c>
      <c r="ZA8">
        <v>-3.370600075178579</v>
      </c>
      <c r="ZB8">
        <v>541.9820521399331</v>
      </c>
      <c r="ZC8">
        <v>-4.132196335858865</v>
      </c>
      <c r="ZD8">
        <v>-1.128643456516234</v>
      </c>
      <c r="ZE8">
        <v>0.0001009836129863362</v>
      </c>
      <c r="ZF8">
        <v>-5.103974550154588</v>
      </c>
      <c r="ZG8">
        <v>-2.077007035751287</v>
      </c>
      <c r="ZH8">
        <v>0.005817974664737701</v>
      </c>
      <c r="ZI8">
        <v>-0.7780820573847416</v>
      </c>
      <c r="ZJ8">
        <v>2.218824953264498</v>
      </c>
      <c r="ZK8">
        <v>7.653266499136595E-05</v>
      </c>
      <c r="ZL8">
        <v>1.314791085995049</v>
      </c>
      <c r="ZM8">
        <v>4.306263506739688</v>
      </c>
      <c r="ZN8">
        <v>0.0005817568636517615</v>
      </c>
      <c r="ZO8">
        <v>-1.332438720493193</v>
      </c>
      <c r="ZP8">
        <v>-4.551584335079445</v>
      </c>
      <c r="ZQ8">
        <v>309.4221774034192</v>
      </c>
      <c r="ZR8">
        <v>3.506751203266907</v>
      </c>
      <c r="ZS8">
        <v>6.497822364340301</v>
      </c>
      <c r="ZT8">
        <v>0.0006377933166181979</v>
      </c>
      <c r="ZU8">
        <v>1.735711718292417</v>
      </c>
      <c r="ZV8">
        <v>4.762958849112819</v>
      </c>
      <c r="ZW8">
        <v>0.005939249103553037</v>
      </c>
      <c r="ZX8">
        <v>-0.1533755200229913</v>
      </c>
      <c r="ZY8">
        <v>2.675872375438788</v>
      </c>
      <c r="ZZ8">
        <v>0.2332502496338524</v>
      </c>
      <c r="AAA8">
        <v>-4.359991152615633</v>
      </c>
      <c r="AAB8">
        <v>-0.755312322456796</v>
      </c>
      <c r="AAC8">
        <v>2.925091901138078</v>
      </c>
      <c r="AAD8">
        <v>4.151692090813179</v>
      </c>
      <c r="AAE8">
        <v>2.71031810809388</v>
      </c>
      <c r="AAF8">
        <v>157.8064228350071</v>
      </c>
      <c r="AAG8">
        <v>-3.38578742138284</v>
      </c>
      <c r="AAH8">
        <v>-0.358532809434347</v>
      </c>
      <c r="AAI8">
        <v>0.005942510979703447</v>
      </c>
      <c r="AAJ8">
        <v>-9.499504881167937</v>
      </c>
      <c r="AAK8">
        <v>-6.49370653751695</v>
      </c>
      <c r="AAL8">
        <v>0.0002689663127594654</v>
      </c>
      <c r="AAM8">
        <v>-6.093598100984138</v>
      </c>
      <c r="AAN8">
        <v>-3.029464264145183</v>
      </c>
      <c r="AAO8">
        <v>0.03290519222148609</v>
      </c>
      <c r="AAP8">
        <v>-1.355008462481757</v>
      </c>
      <c r="AAQ8">
        <v>3.677416273826883</v>
      </c>
      <c r="AAR8">
        <v>33.04600247007397</v>
      </c>
      <c r="AAS8">
        <v>-8.021714716005851</v>
      </c>
      <c r="AAT8">
        <v>1.082757996864959</v>
      </c>
      <c r="AAU8">
        <v>298.1166968174745</v>
      </c>
      <c r="AAV8">
        <v>-0.7485695797283221</v>
      </c>
      <c r="AAW8">
        <v>-0.2907714335750908</v>
      </c>
      <c r="AAX8">
        <v>51.70232212561558</v>
      </c>
      <c r="AAY8">
        <v>2.327248092358173</v>
      </c>
      <c r="AAZ8">
        <v>5.343077810338222</v>
      </c>
      <c r="ABA8">
        <v>0.002004639770623277</v>
      </c>
      <c r="ABB8">
        <v>5.547939046397682</v>
      </c>
      <c r="ABC8">
        <v>-1.762023268748173</v>
      </c>
      <c r="ABD8">
        <v>850.3625835178213</v>
      </c>
      <c r="ABE8">
        <v>4.186377303975931</v>
      </c>
      <c r="ABF8">
        <v>1.83826869784525</v>
      </c>
      <c r="ABG8">
        <v>228.8181253037525</v>
      </c>
      <c r="ABH8">
        <v>-0.8094058915006732</v>
      </c>
      <c r="ABI8">
        <v>-6.076829309258595</v>
      </c>
      <c r="ABJ8">
        <v>546.8023197479366</v>
      </c>
      <c r="ABK8">
        <v>8.964850569650444</v>
      </c>
      <c r="ABL8">
        <v>11.9349603507075</v>
      </c>
      <c r="ABM8">
        <v>0.007147401507658605</v>
      </c>
      <c r="ABN8">
        <v>4.10254212625835</v>
      </c>
      <c r="ABO8">
        <v>5.771584086142661</v>
      </c>
      <c r="ABP8">
        <v>14.17159443638877</v>
      </c>
      <c r="ABQ8">
        <v>-8.747936576698436</v>
      </c>
      <c r="ABR8">
        <v>-5.757985665358903</v>
      </c>
      <c r="ABS8">
        <v>0.0008078734632474023</v>
      </c>
      <c r="ABT8">
        <v>2.710494105400408</v>
      </c>
      <c r="ABU8">
        <v>5.718188170706298</v>
      </c>
      <c r="ABV8">
        <v>0.000473589127450334</v>
      </c>
      <c r="ABW8">
        <v>-6.900682478860729</v>
      </c>
      <c r="ABX8">
        <v>-3.753749654656625</v>
      </c>
      <c r="ABY8">
        <v>0.1727140386287513</v>
      </c>
      <c r="ABZ8">
        <v>-4.512931072446046</v>
      </c>
      <c r="ACA8">
        <v>-1.565556465241753</v>
      </c>
      <c r="ACB8">
        <v>0.02215545573521997</v>
      </c>
      <c r="ACC8">
        <v>-0.02353143873338925</v>
      </c>
      <c r="ACD8">
        <v>0.4813270930734123</v>
      </c>
      <c r="ACE8">
        <v>49.80584757037848</v>
      </c>
      <c r="ACF8">
        <v>1.089568861775519</v>
      </c>
      <c r="ACG8">
        <v>4.096219669872255</v>
      </c>
      <c r="ACH8">
        <v>0.0003538659867168512</v>
      </c>
      <c r="ACI8">
        <v>6.939925845011348</v>
      </c>
      <c r="ACJ8">
        <v>7.903226118873128</v>
      </c>
      <c r="ACK8">
        <v>33.18516619561198</v>
      </c>
      <c r="ACL8">
        <v>-5.186689161879448</v>
      </c>
      <c r="ACM8">
        <v>-1.914926450502619</v>
      </c>
      <c r="ACN8">
        <v>0.5908397703590865</v>
      </c>
      <c r="ACO8">
        <v>-6.205598200496119</v>
      </c>
      <c r="ACP8">
        <v>-3.255583352250609</v>
      </c>
      <c r="ACQ8">
        <v>0.019988123167355</v>
      </c>
      <c r="ACR8">
        <v>4.837363033378344</v>
      </c>
      <c r="ACS8">
        <v>6.159814733080445</v>
      </c>
      <c r="ACT8">
        <v>22.51334639865897</v>
      </c>
      <c r="ACU8">
        <v>2.508201251755761</v>
      </c>
      <c r="ACV8">
        <v>-2.401652187016194</v>
      </c>
      <c r="ACW8">
        <v>500.5262513828202</v>
      </c>
      <c r="ACX8">
        <v>-6.034309556988008</v>
      </c>
      <c r="ACY8">
        <v>0.7259914738190458</v>
      </c>
      <c r="ACZ8">
        <v>113.1189107383087</v>
      </c>
      <c r="ADA8">
        <v>-5.396994044919595</v>
      </c>
      <c r="ADB8">
        <v>-2.289529761782981</v>
      </c>
      <c r="ADC8">
        <v>0.09238857720053061</v>
      </c>
      <c r="ADD8">
        <v>-4.650585545831457</v>
      </c>
      <c r="ADE8">
        <v>4.475257537675191</v>
      </c>
      <c r="ADF8">
        <v>300.2076278699699</v>
      </c>
      <c r="ADG8">
        <v>-6.409152827486802</v>
      </c>
      <c r="ADH8">
        <v>-2.207596057375687</v>
      </c>
      <c r="ADI8">
        <v>11.54990937439886</v>
      </c>
      <c r="ADJ8">
        <v>-4.145423785889063</v>
      </c>
      <c r="ADK8">
        <v>-1.199579962530244</v>
      </c>
      <c r="ADL8">
        <v>0.02346313174712648</v>
      </c>
      <c r="ADM8">
        <v>-2.531147442336796</v>
      </c>
      <c r="ADN8">
        <v>0.4726419053873289</v>
      </c>
      <c r="ADO8">
        <v>0.0001148732493946696</v>
      </c>
      <c r="ADP8">
        <v>-6.217009841875169</v>
      </c>
      <c r="ADQ8">
        <v>2.444755426553048</v>
      </c>
      <c r="ADR8">
        <v>256.4446876382403</v>
      </c>
      <c r="ADS8">
        <v>-4.949020645906083</v>
      </c>
      <c r="ADT8">
        <v>-1.957314195005329</v>
      </c>
      <c r="ADU8">
        <v>0.0005502636532928567</v>
      </c>
      <c r="ADV8">
        <v>-7.569659950580572</v>
      </c>
      <c r="ADW8">
        <v>2.491077482577388</v>
      </c>
      <c r="ADX8">
        <v>398.8321047999846</v>
      </c>
      <c r="ADY8">
        <v>-2.525858630645724</v>
      </c>
      <c r="ADZ8">
        <v>7.098235086894315</v>
      </c>
      <c r="AEA8">
        <v>351.0289406300273</v>
      </c>
      <c r="AEB8">
        <v>5.421658233739368</v>
      </c>
      <c r="AEC8">
        <v>6.446260784842967</v>
      </c>
      <c r="AED8">
        <v>31.21756064885128</v>
      </c>
      <c r="AEE8">
        <v>-5.807651642240042</v>
      </c>
      <c r="AEF8">
        <v>-0.2728449177926529</v>
      </c>
      <c r="AEG8">
        <v>51.40196104242964</v>
      </c>
      <c r="AEH8">
        <v>0.01784427828014845</v>
      </c>
      <c r="AEI8">
        <v>3.001264518031926</v>
      </c>
      <c r="AEJ8">
        <v>0.00219910759910837</v>
      </c>
      <c r="AEK8">
        <v>-8.158897444485756</v>
      </c>
      <c r="AEL8">
        <v>-5.137323504415559</v>
      </c>
      <c r="AEM8">
        <v>0.003723479121219566</v>
      </c>
      <c r="AEN8">
        <v>-8.965474437578401</v>
      </c>
      <c r="AEO8">
        <v>-6.016790791421409</v>
      </c>
      <c r="AEP8">
        <v>0.02106694537392654</v>
      </c>
      <c r="AEQ8">
        <v>1.660524767297287</v>
      </c>
      <c r="AER8">
        <v>3.410317597013345</v>
      </c>
      <c r="AES8">
        <v>12.50414374903504</v>
      </c>
      <c r="AET8">
        <v>-2.356932658729967</v>
      </c>
      <c r="AEU8">
        <v>5.74839056529335</v>
      </c>
      <c r="AEV8">
        <v>208.5146017740147</v>
      </c>
      <c r="AEW8">
        <v>-6.489979948526762</v>
      </c>
      <c r="AEX8">
        <v>-0.5490909078827731</v>
      </c>
      <c r="AEY8">
        <v>69.19062679503938</v>
      </c>
      <c r="AEZ8">
        <v>-0.5200668645982933</v>
      </c>
      <c r="AFA8">
        <v>-5.394085156638795</v>
      </c>
      <c r="AFB8">
        <v>496.0013125071073</v>
      </c>
      <c r="AFC8">
        <v>0.4184662933132335</v>
      </c>
      <c r="AFD8">
        <v>2.789102526895574</v>
      </c>
      <c r="AFE8">
        <v>3.168790003835371</v>
      </c>
      <c r="AFF8">
        <v>-4.70490679874263</v>
      </c>
      <c r="AFG8">
        <v>-1.714090355763681</v>
      </c>
      <c r="AFH8">
        <v>0.0006747017564711941</v>
      </c>
      <c r="AFI8">
        <v>7.189208542527085</v>
      </c>
      <c r="AFJ8">
        <v>-2.10691579767104</v>
      </c>
      <c r="AFK8">
        <v>1209.557390316902</v>
      </c>
      <c r="AFL8">
        <v>-1.3200332438821</v>
      </c>
      <c r="AFM8">
        <v>-4.619751082047367</v>
      </c>
      <c r="AFN8">
        <v>317.4915587239813</v>
      </c>
      <c r="AFO8">
        <v>0.8008955430940947</v>
      </c>
      <c r="AFP8">
        <v>3.822385344689107</v>
      </c>
      <c r="AFQ8">
        <v>0.003694492580744</v>
      </c>
      <c r="AFR8">
        <v>-8.488659363239824</v>
      </c>
      <c r="AFS8">
        <v>-5.502033790025665</v>
      </c>
      <c r="AFT8">
        <v>0.001431002334798593</v>
      </c>
      <c r="AFU8">
        <v>6.305961341663183</v>
      </c>
      <c r="AFV8">
        <v>-6.494007846615187</v>
      </c>
      <c r="AFW8">
        <v>1997.112210804367</v>
      </c>
      <c r="AFX8">
        <v>4.342562689127556</v>
      </c>
      <c r="AFY8">
        <v>-4.772609331612487</v>
      </c>
      <c r="AFZ8">
        <v>1174.219144736979</v>
      </c>
      <c r="AGA8">
        <v>6.60267276695103</v>
      </c>
      <c r="AGB8">
        <v>4.522883977374111</v>
      </c>
      <c r="AGC8">
        <v>206.4340331736907</v>
      </c>
      <c r="AGD8">
        <v>-5.816676842787799</v>
      </c>
      <c r="AGE8">
        <v>-2.950636672863792</v>
      </c>
      <c r="AGF8">
        <v>0.1435618885919128</v>
      </c>
      <c r="AGG8">
        <v>5.632771744304891</v>
      </c>
      <c r="AGH8">
        <v>1.580587829602243</v>
      </c>
      <c r="AGI8">
        <v>397.8663837343261</v>
      </c>
      <c r="AGJ8">
        <v>-7.557153352501071</v>
      </c>
      <c r="AGK8">
        <v>-5.646212806215326</v>
      </c>
      <c r="AGL8">
        <v>9.488403949795137</v>
      </c>
      <c r="AGM8">
        <v>5.934192115593772</v>
      </c>
      <c r="AGN8">
        <v>8.970658447509535</v>
      </c>
      <c r="AGO8">
        <v>0.01063834690712488</v>
      </c>
      <c r="AGP8">
        <v>-6.107678215562691</v>
      </c>
      <c r="AGQ8">
        <v>-3.10466922035875</v>
      </c>
      <c r="AGR8">
        <v>7.243241709871634E-05</v>
      </c>
      <c r="AGS8">
        <v>-2.439860678528051</v>
      </c>
      <c r="AGT8">
        <v>-6.762499403363888</v>
      </c>
      <c r="AGU8">
        <v>428.9683031557233</v>
      </c>
      <c r="AGV8">
        <v>-7.287706856115184</v>
      </c>
      <c r="AGW8">
        <v>-4.246674511818623</v>
      </c>
      <c r="AGX8">
        <v>0.01346922622777246</v>
      </c>
      <c r="AGY8">
        <v>-8.639758642987129</v>
      </c>
      <c r="AGZ8">
        <v>-5.656644741615795</v>
      </c>
      <c r="AHA8">
        <v>0.002281122615176188</v>
      </c>
      <c r="AHB8">
        <v>-5.531515496391606</v>
      </c>
      <c r="AHC8">
        <v>-2.53872413026266</v>
      </c>
      <c r="AHD8">
        <v>0.0004157152182952269</v>
      </c>
      <c r="AHE8">
        <v>0.7350799562344241</v>
      </c>
      <c r="AHF8">
        <v>5.367089781731977</v>
      </c>
      <c r="AHG8">
        <v>21.30764856416443</v>
      </c>
      <c r="AHH8">
        <v>-10.0767807229259</v>
      </c>
      <c r="AHI8">
        <v>-7.060953896726101</v>
      </c>
      <c r="AHJ8">
        <v>0.002003907420469131</v>
      </c>
      <c r="AHK8">
        <v>8.393947585701465</v>
      </c>
      <c r="AHL8">
        <v>9.019889581244563</v>
      </c>
      <c r="AHM8">
        <v>45.08921126820711</v>
      </c>
      <c r="AHN8">
        <v>1.690187748420208</v>
      </c>
      <c r="AHO8">
        <v>4.772826073812515</v>
      </c>
      <c r="AHP8">
        <v>0.0546327425891592</v>
      </c>
      <c r="AHQ8">
        <v>-3.631700211269183</v>
      </c>
      <c r="AHR8">
        <v>-0.5786394743755681</v>
      </c>
      <c r="AHS8">
        <v>0.02252353439754703</v>
      </c>
      <c r="AHT8">
        <v>-5.598503306921858</v>
      </c>
      <c r="AHU8">
        <v>1.058582090425725</v>
      </c>
      <c r="AHV8">
        <v>106.9941888279434</v>
      </c>
      <c r="AHW8">
        <v>3.852369333947053</v>
      </c>
      <c r="AHX8">
        <v>6.872593388945583</v>
      </c>
      <c r="AHY8">
        <v>0.003272099204668808</v>
      </c>
      <c r="AHZ8">
        <v>-3.544755637244477</v>
      </c>
      <c r="AIA8">
        <v>-0.5607331170000758</v>
      </c>
      <c r="AIB8">
        <v>0.002042238874724647</v>
      </c>
      <c r="AIF8">
        <v>-10.34437896230049</v>
      </c>
      <c r="AIG8">
        <v>-7.361086384390998</v>
      </c>
      <c r="AIH8">
        <v>0.002233103623284023</v>
      </c>
      <c r="AII8">
        <v>-7.257680609305543</v>
      </c>
      <c r="AIJ8">
        <v>-6.842574326391577</v>
      </c>
      <c r="AIK8">
        <v>53.4534042290468</v>
      </c>
      <c r="AIL8">
        <v>-7.456054062822989</v>
      </c>
      <c r="AIM8">
        <v>6.832149540879197</v>
      </c>
      <c r="AIN8">
        <v>1019.38832478908</v>
      </c>
      <c r="AIO8">
        <v>6.959519720137901</v>
      </c>
      <c r="AIP8">
        <v>9.084213664063398</v>
      </c>
      <c r="AIQ8">
        <v>6.129285534405601</v>
      </c>
      <c r="AIR8">
        <v>-6.260973500018053</v>
      </c>
      <c r="AIS8">
        <v>-3.242655957603032</v>
      </c>
      <c r="AIT8">
        <v>0.002684258881008628</v>
      </c>
      <c r="AIU8">
        <v>-6.372475021636686</v>
      </c>
      <c r="AIV8">
        <v>3.33506761595492</v>
      </c>
      <c r="AIW8">
        <v>359.9290258808747</v>
      </c>
      <c r="AIX8">
        <v>5.596371935586952</v>
      </c>
      <c r="AIY8">
        <v>8.593273483928813</v>
      </c>
      <c r="AIZ8">
        <v>7.68032214225913E-05</v>
      </c>
      <c r="AJA8">
        <v>-5.44235321807848</v>
      </c>
      <c r="AJB8">
        <v>6.127405152265601</v>
      </c>
      <c r="AJC8">
        <v>587.5260682086597</v>
      </c>
      <c r="AJD8">
        <v>0.2166928100001222</v>
      </c>
      <c r="AJE8">
        <v>-5.937956875167647</v>
      </c>
      <c r="AJF8">
        <v>670.4608868651386</v>
      </c>
      <c r="AJG8">
        <v>-6.389033151714788</v>
      </c>
      <c r="AJH8">
        <v>-3.406272311794059</v>
      </c>
      <c r="AJI8">
        <v>0.002377509121910018</v>
      </c>
      <c r="AJJ8">
        <v>7.719555552881804</v>
      </c>
      <c r="AJK8">
        <v>7.161810468923473</v>
      </c>
      <c r="AJL8">
        <v>101.2604006594374</v>
      </c>
      <c r="AJM8">
        <v>3.427238762319749</v>
      </c>
      <c r="AJN8">
        <v>1.507810778573606</v>
      </c>
      <c r="AJO8">
        <v>193.6061734981171</v>
      </c>
      <c r="AJP8">
        <v>-4.210481953108932</v>
      </c>
      <c r="AJQ8">
        <v>-0.9943675277535868</v>
      </c>
      <c r="AJR8">
        <v>0.3736435587733674</v>
      </c>
      <c r="AJS8">
        <v>-7.31617491695626</v>
      </c>
      <c r="AJT8">
        <v>-4.314346203708031</v>
      </c>
      <c r="AJU8">
        <v>2.67535371539626E-05</v>
      </c>
      <c r="AJV8">
        <v>-6.982679220374841</v>
      </c>
      <c r="AJW8">
        <v>-3.898875266453362</v>
      </c>
      <c r="AJX8">
        <v>0.05618482154298669</v>
      </c>
      <c r="AJY8">
        <v>1.077178719734369</v>
      </c>
      <c r="AJZ8">
        <v>5.227575300932347</v>
      </c>
      <c r="AKA8">
        <v>10.58729835225597</v>
      </c>
      <c r="AKB8">
        <v>-3.135838046838249</v>
      </c>
      <c r="AKC8">
        <v>-0.08817162401820178</v>
      </c>
      <c r="AKD8">
        <v>0.01817670291567595</v>
      </c>
      <c r="AKE8">
        <v>4.53743100144272</v>
      </c>
      <c r="AKF8">
        <v>-5.709863837529704</v>
      </c>
      <c r="AKG8">
        <v>1403.926564405323</v>
      </c>
      <c r="AKH8">
        <v>-4.277514680049638</v>
      </c>
      <c r="AKI8">
        <v>-1.274995473903856</v>
      </c>
      <c r="AKJ8">
        <v>5.077119683955495E-05</v>
      </c>
      <c r="AKK8">
        <v>5.268872892135439</v>
      </c>
      <c r="AKL8">
        <v>8.125212480710232</v>
      </c>
      <c r="AKM8">
        <v>0.1651065104868788</v>
      </c>
      <c r="AKN8">
        <v>2.065333998838853</v>
      </c>
      <c r="AKO8">
        <v>5.071386502163098</v>
      </c>
      <c r="AKP8">
        <v>0.0002930623719199641</v>
      </c>
      <c r="AKQ8">
        <v>6.1407830807803</v>
      </c>
      <c r="AKR8">
        <v>5.221549467017127</v>
      </c>
      <c r="AKS8">
        <v>122.8831369540091</v>
      </c>
      <c r="AKT8">
        <v>-0.5728590355748365</v>
      </c>
      <c r="AKU8">
        <v>2.452965326894273</v>
      </c>
      <c r="AKV8">
        <v>0.005335181575487596</v>
      </c>
      <c r="AKW8">
        <v>-10.28022497704099</v>
      </c>
      <c r="AKX8">
        <v>-7.364048785685281</v>
      </c>
      <c r="AKY8">
        <v>0.05621144716507393</v>
      </c>
      <c r="AKZ8">
        <v>-3.242372725443789</v>
      </c>
      <c r="ALA8">
        <v>-0.1505391384787516</v>
      </c>
      <c r="ALB8">
        <v>0.06746726155892054</v>
      </c>
      <c r="ALC8">
        <v>-1.709370726898226</v>
      </c>
      <c r="ALD8">
        <v>-1.70907504888573</v>
      </c>
      <c r="ALE8">
        <v>71.98580815480408</v>
      </c>
      <c r="ALF8">
        <v>-0.3336925767842556</v>
      </c>
      <c r="ALG8">
        <v>2.656561085481269</v>
      </c>
      <c r="ALH8">
        <v>0.0007599287938756582</v>
      </c>
      <c r="ALI8">
        <v>3.658612927430474</v>
      </c>
      <c r="ALJ8">
        <v>3.576497046717817</v>
      </c>
      <c r="ALK8">
        <v>75.99550641712923</v>
      </c>
      <c r="ALL8">
        <v>0.4938109895911338</v>
      </c>
      <c r="ALM8">
        <v>3.47913409078039</v>
      </c>
      <c r="ALN8">
        <v>0.001723290869606489</v>
      </c>
      <c r="ALO8">
        <v>3.308888234092756</v>
      </c>
      <c r="ALP8">
        <v>6.274754751544292</v>
      </c>
      <c r="ALQ8">
        <v>0.009320757047090397</v>
      </c>
      <c r="ALR8">
        <v>0.8881721401374312</v>
      </c>
      <c r="ALS8">
        <v>-0.9317440203305438</v>
      </c>
      <c r="ALT8">
        <v>185.8527343515228</v>
      </c>
      <c r="ALX8">
        <v>4.907843300119888</v>
      </c>
      <c r="ALY8">
        <v>7.991381075728239</v>
      </c>
      <c r="ALZ8">
        <v>0.05582847962873032</v>
      </c>
      <c r="AMA8">
        <v>2.892846567226698</v>
      </c>
      <c r="AMB8">
        <v>-1.611949492682863</v>
      </c>
      <c r="AMC8">
        <v>450.5757112066726</v>
      </c>
      <c r="AMD8">
        <v>-2.850817312491308</v>
      </c>
      <c r="AME8">
        <v>2.023650734884685</v>
      </c>
      <c r="AMF8">
        <v>28.10904368506852</v>
      </c>
      <c r="AMG8">
        <v>3.231535232475166</v>
      </c>
      <c r="AMH8">
        <v>4.535978089361709</v>
      </c>
      <c r="AMI8">
        <v>22.99931220450453</v>
      </c>
      <c r="AMJ8">
        <v>3.892088764376812</v>
      </c>
      <c r="AMK8">
        <v>6.092619852996246</v>
      </c>
      <c r="AML8">
        <v>5.113204322112215</v>
      </c>
      <c r="AMM8">
        <v>-6.272692049606809</v>
      </c>
      <c r="AMN8">
        <v>-3.263372618130025</v>
      </c>
      <c r="AMO8">
        <v>0.0006948144244037364</v>
      </c>
      <c r="AMP8">
        <v>2.903213530063907</v>
      </c>
      <c r="AMQ8">
        <v>-4.123603227536162</v>
      </c>
      <c r="AMR8">
        <v>804.2964343239166</v>
      </c>
      <c r="AMS8">
        <v>1.884853083713893</v>
      </c>
      <c r="AMT8">
        <v>4.902564991782224</v>
      </c>
      <c r="AMU8">
        <v>0.002509693499368198</v>
      </c>
      <c r="AMV8">
        <v>-8.059518242369556</v>
      </c>
      <c r="AMW8">
        <v>-5.073032709063596</v>
      </c>
      <c r="AMX8">
        <v>0.001461126480194459</v>
      </c>
      <c r="AMY8">
        <v>-7.19424928322812</v>
      </c>
      <c r="AMZ8">
        <v>2.097480749356444</v>
      </c>
      <c r="ANA8">
        <v>316.6869344234124</v>
      </c>
      <c r="ANB8">
        <v>-7.79674503040903</v>
      </c>
      <c r="ANC8">
        <v>-4.81443690309647</v>
      </c>
      <c r="AND8">
        <v>0.00250401887350887</v>
      </c>
      <c r="ANE8">
        <v>5.0755605887416</v>
      </c>
      <c r="ANF8">
        <v>-1.931573619720082</v>
      </c>
      <c r="ANG8">
        <v>801.1418805293122</v>
      </c>
      <c r="ANH8">
        <v>-7.918227937992062</v>
      </c>
      <c r="ANI8">
        <v>-4.943815568063647</v>
      </c>
      <c r="ANJ8">
        <v>0.005237814501442221</v>
      </c>
      <c r="ANK8">
        <v>-5.623209522899866</v>
      </c>
      <c r="ANL8">
        <v>-2.632602553824364</v>
      </c>
      <c r="ANM8">
        <v>0.0007058322395887148</v>
      </c>
      <c r="ANN8">
        <v>-6.774876942541481</v>
      </c>
      <c r="ANO8">
        <v>-5.252893546684042</v>
      </c>
      <c r="ANP8">
        <v>17.47626465696887</v>
      </c>
      <c r="ANQ8">
        <v>-5.853817215986077</v>
      </c>
      <c r="ANR8">
        <v>0.1507564095600868</v>
      </c>
      <c r="ANS8">
        <v>72.21970137062095</v>
      </c>
      <c r="ANW8">
        <v>-3.527101869252345</v>
      </c>
      <c r="ANX8">
        <v>-0.5250386494028558</v>
      </c>
      <c r="ANY8">
        <v>3.405500917860278E-05</v>
      </c>
      <c r="ANZ8">
        <v>-8.705440433783986</v>
      </c>
      <c r="AOA8">
        <v>-5.638012745970661</v>
      </c>
      <c r="AOB8">
        <v>0.03637194467080959</v>
      </c>
      <c r="AOC8">
        <v>4.562554756620651</v>
      </c>
      <c r="AOD8">
        <v>3.048470498577146</v>
      </c>
      <c r="AOE8">
        <v>163.0156535097295</v>
      </c>
      <c r="AOF8">
        <v>-0.3585049481823257</v>
      </c>
      <c r="AOG8">
        <v>-1.181239026521024</v>
      </c>
      <c r="AOH8">
        <v>116.9063666695361</v>
      </c>
      <c r="AOI8">
        <v>3.610362761527691</v>
      </c>
      <c r="AOJ8">
        <v>6.604339538791081</v>
      </c>
      <c r="AOK8">
        <v>0.000290233697078519</v>
      </c>
      <c r="AOL8">
        <v>6.074116875485061</v>
      </c>
      <c r="AOM8">
        <v>-0.3644323907232863</v>
      </c>
      <c r="AON8">
        <v>712.6896980051372</v>
      </c>
      <c r="AOO8">
        <v>0.3295464346972521</v>
      </c>
      <c r="AOP8">
        <v>-1.485940721380794</v>
      </c>
      <c r="AOQ8">
        <v>185.511332402821</v>
      </c>
      <c r="AOR8">
        <v>-2.672173191660796</v>
      </c>
      <c r="AOS8">
        <v>2.966305088894183</v>
      </c>
      <c r="AOT8">
        <v>55.69254109568288</v>
      </c>
      <c r="AOU8">
        <v>-1.225438564317973</v>
      </c>
      <c r="AOV8">
        <v>1.78166307559965</v>
      </c>
      <c r="AOW8">
        <v>0.0004034663161566521</v>
      </c>
      <c r="AOX8">
        <v>4.352491187806039</v>
      </c>
      <c r="AOY8">
        <v>7.401375810290689</v>
      </c>
      <c r="AOZ8">
        <v>0.01911765052373449</v>
      </c>
      <c r="APA8">
        <v>2.83341943578401</v>
      </c>
      <c r="APB8">
        <v>5.814269993659403</v>
      </c>
      <c r="APC8">
        <v>0.002933609069469455</v>
      </c>
      <c r="APD8">
        <v>-3.932581688585918</v>
      </c>
      <c r="APE8">
        <v>-0.9212691448203401</v>
      </c>
      <c r="APF8">
        <v>0.001023789171584881</v>
      </c>
      <c r="APG8">
        <v>-6.643411412410322</v>
      </c>
      <c r="APH8">
        <v>-3.641596365084077</v>
      </c>
      <c r="API8">
        <v>2.635517437206785E-05</v>
      </c>
      <c r="APJ8">
        <v>3.221978518211486</v>
      </c>
      <c r="APK8">
        <v>-0.1415272547700326</v>
      </c>
      <c r="APL8">
        <v>323.9536457821529</v>
      </c>
      <c r="APM8">
        <v>-4.237900997998572</v>
      </c>
      <c r="APN8">
        <v>0.7415621242041786</v>
      </c>
      <c r="APO8">
        <v>31.34619401728528</v>
      </c>
      <c r="APP8">
        <v>4.743266686125763</v>
      </c>
      <c r="APQ8">
        <v>7.746978262304587</v>
      </c>
      <c r="APR8">
        <v>0.00011020638184975</v>
      </c>
      <c r="APS8">
        <v>-4.514601691401086</v>
      </c>
      <c r="APT8">
        <v>-1.285203869029113</v>
      </c>
      <c r="APU8">
        <v>0.4209868872720255</v>
      </c>
      <c r="APV8">
        <v>4.565262340632121</v>
      </c>
      <c r="APW8">
        <v>7.584436337144442</v>
      </c>
      <c r="APX8">
        <v>0.00294113713803598</v>
      </c>
      <c r="APY8">
        <v>2.16612664038308</v>
      </c>
      <c r="APZ8">
        <v>-3.046193695391858</v>
      </c>
      <c r="AQA8">
        <v>539.5376423790606</v>
      </c>
      <c r="AQB8">
        <v>6.272894551681763</v>
      </c>
      <c r="AQC8">
        <v>9.267594643160056</v>
      </c>
      <c r="AQD8">
        <v>0.0002247122427077495</v>
      </c>
      <c r="AQE8">
        <v>-2.818590622202295</v>
      </c>
      <c r="AQF8">
        <v>0.1853064102967631</v>
      </c>
      <c r="AQG8">
        <v>0.0001214948983896818</v>
      </c>
      <c r="AQH8">
        <v>-0.2825029147248744</v>
      </c>
      <c r="AQI8">
        <v>2.760828966137117</v>
      </c>
      <c r="AQJ8">
        <v>0.01502121519230266</v>
      </c>
      <c r="AQK8">
        <v>-8.436193729693548</v>
      </c>
      <c r="AQL8">
        <v>-2.003104250949017</v>
      </c>
      <c r="AQM8">
        <v>94.28882695253117</v>
      </c>
      <c r="AQN8">
        <v>4.158844595459019</v>
      </c>
      <c r="AQO8">
        <v>7.191127981093489</v>
      </c>
      <c r="AQP8">
        <v>0.008337735904191105</v>
      </c>
      <c r="AQQ8">
        <v>0.09577906650801626</v>
      </c>
      <c r="AQR8">
        <v>-5.899167382215968</v>
      </c>
      <c r="AQS8">
        <v>647.2724929232978</v>
      </c>
      <c r="AQT8">
        <v>-4.71961904054888</v>
      </c>
      <c r="AQU8">
        <v>-1.669519503936705</v>
      </c>
      <c r="AQV8">
        <v>0.02007970855003769</v>
      </c>
      <c r="AQW8">
        <v>5.49252778614071</v>
      </c>
      <c r="AQX8">
        <v>-0.4446980015607331</v>
      </c>
      <c r="AQY8">
        <v>638.9920382428455</v>
      </c>
      <c r="AQZ8">
        <v>0.9955800073390515</v>
      </c>
      <c r="ARA8">
        <v>-7.496686077039375</v>
      </c>
      <c r="ARB8">
        <v>1056.577438033237</v>
      </c>
      <c r="ARC8">
        <v>-6.78555097161695</v>
      </c>
      <c r="ARD8">
        <v>-3.818146860036756</v>
      </c>
      <c r="ARE8">
        <v>0.008499935535011478</v>
      </c>
      <c r="ARF8">
        <v>4.721989652515489</v>
      </c>
      <c r="ARG8">
        <v>7.749559143222868</v>
      </c>
      <c r="ARH8">
        <v>0.00608061454291382</v>
      </c>
      <c r="ARI8">
        <v>9.151119422402351</v>
      </c>
      <c r="ARJ8">
        <v>12.24908555712025</v>
      </c>
      <c r="ARK8">
        <v>0.07677890841252367</v>
      </c>
      <c r="ARL8">
        <v>3.407106665808892</v>
      </c>
      <c r="ARM8">
        <v>2.938817397103276</v>
      </c>
      <c r="ARN8">
        <v>96.2322436113483</v>
      </c>
      <c r="ARO8">
        <v>2.361708948077638</v>
      </c>
      <c r="ARP8">
        <v>9.625186399222155</v>
      </c>
      <c r="ARQ8">
        <v>145.417919811342</v>
      </c>
      <c r="ARR8">
        <v>2.511522050377302</v>
      </c>
      <c r="ARS8">
        <v>1.847333948536619</v>
      </c>
      <c r="ART8">
        <v>107.4101955653666</v>
      </c>
      <c r="ARU8">
        <v>-4.028649023719756</v>
      </c>
      <c r="ARV8">
        <v>5.785085577552486</v>
      </c>
      <c r="ARW8">
        <v>371.4158337325967</v>
      </c>
      <c r="ARX8">
        <v>-2.238290507986768</v>
      </c>
      <c r="ARY8">
        <v>-6.95093774942054</v>
      </c>
      <c r="ARZ8">
        <v>475.8794197663677</v>
      </c>
      <c r="ASA8">
        <v>-1.867526607950638</v>
      </c>
      <c r="ASB8">
        <v>1.152613353982647</v>
      </c>
      <c r="ASC8">
        <v>0.003244944533393473</v>
      </c>
      <c r="ASD8">
        <v>7.995100057074247</v>
      </c>
      <c r="ASE8">
        <v>5.837762389763374</v>
      </c>
      <c r="ASF8">
        <v>212.7850545173084</v>
      </c>
      <c r="ASG8">
        <v>-0.5995253607784601</v>
      </c>
      <c r="ASH8">
        <v>3.6329412342984</v>
      </c>
      <c r="ASI8">
        <v>12.1517912638428</v>
      </c>
      <c r="ASJ8">
        <v>-7.853640482573913</v>
      </c>
      <c r="ASK8">
        <v>-4.88904422251642</v>
      </c>
      <c r="ASL8">
        <v>0.01002739841533327</v>
      </c>
      <c r="ASM8">
        <v>-2.705527685770725</v>
      </c>
      <c r="ASN8">
        <v>0.3079870526070458</v>
      </c>
      <c r="ASO8">
        <v>0.001461185227356616</v>
      </c>
      <c r="ASP8">
        <v>-3.28128221931819</v>
      </c>
      <c r="ASQ8">
        <v>0.7332975067496886</v>
      </c>
      <c r="ASR8">
        <v>8.234976164383779</v>
      </c>
      <c r="ASS8">
        <v>0.7184502246747513</v>
      </c>
      <c r="AST8">
        <v>3.262358363386106</v>
      </c>
      <c r="ASU8">
        <v>1.664158287469929</v>
      </c>
      <c r="ASV8">
        <v>-5.738332763910879</v>
      </c>
      <c r="ASW8">
        <v>-5.044731570996035</v>
      </c>
      <c r="ASX8">
        <v>42.55580365859063</v>
      </c>
      <c r="ASY8">
        <v>-0.121770676137668</v>
      </c>
      <c r="ASZ8">
        <v>7.193571133682211</v>
      </c>
      <c r="ATA8">
        <v>148.9773994846361</v>
      </c>
      <c r="ATB8">
        <v>-1.647359703722402</v>
      </c>
      <c r="ATC8">
        <v>1.399152151242277</v>
      </c>
      <c r="ATD8">
        <v>0.01730682121804286</v>
      </c>
      <c r="ATE8">
        <v>-7.61691175389127</v>
      </c>
      <c r="ATF8">
        <v>-2.751903146891166</v>
      </c>
      <c r="ATG8">
        <v>27.82605683347575</v>
      </c>
      <c r="ATH8">
        <v>-5.205557330934685</v>
      </c>
      <c r="ATI8">
        <v>-2.195323733788798</v>
      </c>
      <c r="ATJ8">
        <v>0.0008378120843544355</v>
      </c>
      <c r="ATK8">
        <v>7.500802437005358</v>
      </c>
      <c r="ATL8">
        <v>-0.1119962378097056</v>
      </c>
      <c r="ATM8">
        <v>901.051965697251</v>
      </c>
      <c r="ATN8">
        <v>5.598614058563226</v>
      </c>
      <c r="ATO8">
        <v>8.581426999843995</v>
      </c>
      <c r="ATP8">
        <v>0.002363159899346381</v>
      </c>
      <c r="ATQ8">
        <v>-7.758268102380386</v>
      </c>
      <c r="ATR8">
        <v>-4.803013536875657</v>
      </c>
      <c r="ATS8">
        <v>0.01601723126536448</v>
      </c>
      <c r="ATT8">
        <v>-6.027699268223288</v>
      </c>
      <c r="ATU8">
        <v>-7.815115504713932</v>
      </c>
      <c r="ATV8">
        <v>183.3548337713139</v>
      </c>
      <c r="ATW8">
        <v>1.164695317806699</v>
      </c>
      <c r="ATX8">
        <v>-2.56993233547835</v>
      </c>
      <c r="ATY8">
        <v>362.8416770271335</v>
      </c>
      <c r="ATZ8">
        <v>7.99471178641837</v>
      </c>
      <c r="AUA8">
        <v>4.379093724242754</v>
      </c>
      <c r="AUB8">
        <v>350.1312187566741</v>
      </c>
      <c r="AUC8">
        <v>-8.754914191992928</v>
      </c>
      <c r="AUD8">
        <v>-5.747009768861311</v>
      </c>
      <c r="AUE8">
        <v>0.0004998392403491057</v>
      </c>
      <c r="AUF8">
        <v>-4.748801615509415</v>
      </c>
      <c r="AUG8">
        <v>-2.597175815676808</v>
      </c>
      <c r="AUH8">
        <v>5.757910268077311</v>
      </c>
      <c r="AUI8">
        <v>7.04873588184666</v>
      </c>
      <c r="AUJ8">
        <v>10.01804487921743</v>
      </c>
      <c r="AUK8">
        <v>0.007535501139099752</v>
      </c>
      <c r="AUL8">
        <v>1.651096472738174</v>
      </c>
      <c r="AUM8">
        <v>4.652836116765616</v>
      </c>
      <c r="AUN8">
        <v>2.42108907377349E-05</v>
      </c>
      <c r="AUO8">
        <v>-2.8209048643428</v>
      </c>
      <c r="AUP8">
        <v>0.5347508563051</v>
      </c>
      <c r="AUQ8">
        <v>1.011927933036615</v>
      </c>
      <c r="AUR8">
        <v>-10.77617963797357</v>
      </c>
      <c r="AUS8">
        <v>-7.684575941162336</v>
      </c>
      <c r="AUT8">
        <v>0.06712989815588064</v>
      </c>
      <c r="AUU8">
        <v>5.041686500007217</v>
      </c>
      <c r="AUV8">
        <v>2.48092605815481</v>
      </c>
      <c r="AUW8">
        <v>247.3764535333646</v>
      </c>
      <c r="AUX8">
        <v>5.832333538477194</v>
      </c>
      <c r="AUY8">
        <v>8.82746689531592</v>
      </c>
      <c r="AUZ8">
        <v>0.0001894737252733522</v>
      </c>
      <c r="AVA8">
        <v>2.813224155804112</v>
      </c>
      <c r="AVB8">
        <v>5.864719454107994</v>
      </c>
      <c r="AVC8">
        <v>0.02121412597924643</v>
      </c>
      <c r="AVD8">
        <v>-1.845042000635909</v>
      </c>
      <c r="AVE8">
        <v>-1.619971717345614</v>
      </c>
      <c r="AVF8">
        <v>61.60187946142879</v>
      </c>
      <c r="AVG8">
        <v>3.599662712918431</v>
      </c>
      <c r="AVH8">
        <v>-4.505729501576864</v>
      </c>
      <c r="AVI8">
        <v>986.6378899021819</v>
      </c>
      <c r="AVJ8">
        <v>2.451185482029213</v>
      </c>
      <c r="AVK8">
        <v>5.474399878858731</v>
      </c>
      <c r="AVL8">
        <v>0.004311265761266511</v>
      </c>
      <c r="AVM8">
        <v>4.379876103985344</v>
      </c>
      <c r="AVN8">
        <v>-6.298484387191261</v>
      </c>
      <c r="AVO8">
        <v>1496.780365812649</v>
      </c>
      <c r="AVP8">
        <v>-0.7806195520583992</v>
      </c>
      <c r="AVQ8">
        <v>2.153574457030953</v>
      </c>
      <c r="AVR8">
        <v>0.03464342751785863</v>
      </c>
      <c r="AVV8">
        <v>-1.525560103001927</v>
      </c>
      <c r="AVW8">
        <v>1.550223678542063</v>
      </c>
      <c r="AVX8">
        <v>0.0459454523608564</v>
      </c>
      <c r="AVY8">
        <v>6.685378921457912</v>
      </c>
      <c r="AVZ8">
        <v>9.743997703059019</v>
      </c>
      <c r="AWA8">
        <v>0.02748929245118667</v>
      </c>
      <c r="AWB8">
        <v>-3.224770431511923</v>
      </c>
      <c r="AWC8">
        <v>0.07827085023466962</v>
      </c>
      <c r="AWD8">
        <v>0.734672147540944</v>
      </c>
      <c r="AWE8">
        <v>-7.901569219353554</v>
      </c>
      <c r="AWF8">
        <v>-4.90606213817359</v>
      </c>
      <c r="AWG8">
        <v>0.0001614905561874692</v>
      </c>
      <c r="AWH8">
        <v>-1.447484595725022</v>
      </c>
      <c r="AWI8">
        <v>-0.836321636677172</v>
      </c>
      <c r="AWJ8">
        <v>45.65233926580022</v>
      </c>
      <c r="AWK8">
        <v>3.422042475478379</v>
      </c>
      <c r="AWL8">
        <v>6.418075643779527</v>
      </c>
      <c r="AWM8">
        <v>0.0001258860298161739</v>
      </c>
      <c r="AWN8">
        <v>1.759668294473187</v>
      </c>
      <c r="AWO8">
        <v>-2.516223313006979</v>
      </c>
      <c r="AWP8">
        <v>423.5087894704025</v>
      </c>
      <c r="AWQ8">
        <v>1.964958561000389</v>
      </c>
      <c r="AWR8">
        <v>-0.9284091632439266</v>
      </c>
      <c r="AWS8">
        <v>277.854265065317</v>
      </c>
      <c r="AWT8">
        <v>-10.38326529297724</v>
      </c>
      <c r="AWU8">
        <v>-7.375253361866077</v>
      </c>
      <c r="AWV8">
        <v>0.0005135283210397237</v>
      </c>
      <c r="AWW8">
        <v>0.187966235690657</v>
      </c>
      <c r="AWX8">
        <v>3.226881059778332</v>
      </c>
      <c r="AWY8">
        <v>0.01211490827019731</v>
      </c>
      <c r="AWZ8">
        <v>4.535711218960209</v>
      </c>
      <c r="AXA8">
        <v>-2.531792811989045</v>
      </c>
      <c r="AXB8">
        <v>810.8370993054357</v>
      </c>
      <c r="AXC8">
        <v>-3.455783143389624</v>
      </c>
      <c r="AXD8">
        <v>-6.213535783694951</v>
      </c>
      <c r="AXE8">
        <v>265.2137237355437</v>
      </c>
      <c r="AXF8">
        <v>1.116047888556566</v>
      </c>
      <c r="AXG8">
        <v>4.10601993042574</v>
      </c>
      <c r="AXH8">
        <v>0.0008044795541888331</v>
      </c>
      <c r="AXI8">
        <v>5.137233906064491</v>
      </c>
      <c r="AXJ8">
        <v>8.140916233782512</v>
      </c>
      <c r="AXK8">
        <v>0.0001084762993832535</v>
      </c>
      <c r="AXL8">
        <v>1.347370509125178</v>
      </c>
      <c r="AXM8">
        <v>1.654114342011835</v>
      </c>
      <c r="AXN8">
        <v>58.02903025355244</v>
      </c>
      <c r="AXO8">
        <v>7.555758303895936</v>
      </c>
      <c r="AXP8">
        <v>-2.606865154172645</v>
      </c>
      <c r="AXQ8">
        <v>1386.037250391178</v>
      </c>
      <c r="AXR8">
        <v>1.716075866002877</v>
      </c>
      <c r="AXS8">
        <v>4.662822999818034</v>
      </c>
      <c r="AXT8">
        <v>0.02268694205520601</v>
      </c>
      <c r="AXU8">
        <v>-8.42347078119333</v>
      </c>
      <c r="AXV8">
        <v>-5.422108632411945</v>
      </c>
      <c r="AXW8">
        <v>1.484359442104528E-05</v>
      </c>
      <c r="AXX8">
        <v>3.946261462795067</v>
      </c>
      <c r="AXY8">
        <v>7.024177202861217</v>
      </c>
      <c r="AXZ8">
        <v>0.04856690040044749</v>
      </c>
      <c r="AYA8">
        <v>0.6966172124621095</v>
      </c>
      <c r="AYB8">
        <v>3.692384698206062</v>
      </c>
      <c r="AYC8">
        <v>0.0001433134154211952</v>
      </c>
      <c r="AYD8">
        <v>-0.8562024737908043</v>
      </c>
      <c r="AYE8">
        <v>2.124739915276759</v>
      </c>
      <c r="AYF8">
        <v>0.002905540275617195</v>
      </c>
      <c r="AYG8">
        <v>-11.01712486262747</v>
      </c>
      <c r="AYH8">
        <v>-8.014011783955382</v>
      </c>
      <c r="AYI8">
        <v>7.753007054862403E-05</v>
      </c>
      <c r="AYJ8">
        <v>-7.677554823847601</v>
      </c>
      <c r="AYK8">
        <v>-4.654111596790763</v>
      </c>
      <c r="AYL8">
        <v>0.004396679158707895</v>
      </c>
      <c r="AYM8">
        <v>4.999765533079665</v>
      </c>
      <c r="AYN8">
        <v>6.187848259731387</v>
      </c>
      <c r="AYO8">
        <v>26.26435364366285</v>
      </c>
      <c r="AYP8">
        <v>4.395052513623908</v>
      </c>
      <c r="AYQ8">
        <v>-2.928383683041696</v>
      </c>
      <c r="AYR8">
        <v>852.5866792530047</v>
      </c>
      <c r="AYS8">
        <v>-1.900841030789662</v>
      </c>
      <c r="AYT8">
        <v>-4.137391033836509</v>
      </c>
      <c r="AYU8">
        <v>219.3716474752795</v>
      </c>
      <c r="AYV8">
        <v>7.288254655976058</v>
      </c>
      <c r="AYW8">
        <v>10.29807764556931</v>
      </c>
      <c r="AYX8">
        <v>0.0007719289963924697</v>
      </c>
      <c r="AYY8">
        <v>0.3335129901155131</v>
      </c>
      <c r="AYZ8">
        <v>3.396629451888712</v>
      </c>
      <c r="AZA8">
        <v>0.03186950197414171</v>
      </c>
      <c r="AZB8">
        <v>3.900849733070465</v>
      </c>
      <c r="AZC8">
        <v>6.931247096602986</v>
      </c>
      <c r="AZD8">
        <v>0.007391997677826</v>
      </c>
      <c r="AZE8">
        <v>2.912582961616216</v>
      </c>
      <c r="AZF8">
        <v>5.905386116928561</v>
      </c>
      <c r="AZG8">
        <v>0.000414356587665814</v>
      </c>
      <c r="AZH8">
        <v>1.283444676596087</v>
      </c>
      <c r="AZI8">
        <v>4.249939221322199</v>
      </c>
      <c r="AZJ8">
        <v>0.008980924264883977</v>
      </c>
      <c r="AZK8">
        <v>5.991783591689058</v>
      </c>
      <c r="AZL8">
        <v>8.739609398612899</v>
      </c>
      <c r="AZM8">
        <v>0.5087345892288979</v>
      </c>
      <c r="AZN8">
        <v>-3.127134673261402</v>
      </c>
      <c r="AZO8">
        <v>2.56890667919061</v>
      </c>
      <c r="AZP8">
        <v>58.14911179305018</v>
      </c>
      <c r="AZQ8">
        <v>-1.801266944175459</v>
      </c>
      <c r="AZR8">
        <v>1.224547949181364</v>
      </c>
      <c r="AZS8">
        <v>0.005331269752193048</v>
      </c>
      <c r="AZT8">
        <v>5.422248523981021</v>
      </c>
      <c r="AZU8">
        <v>-3.647710520472283</v>
      </c>
      <c r="AZV8">
        <v>1165.471290678241</v>
      </c>
      <c r="AZW8">
        <v>4.458267068322725</v>
      </c>
      <c r="AZX8">
        <v>-1.649705152297464</v>
      </c>
      <c r="AZY8">
        <v>663.6412637727121</v>
      </c>
      <c r="BAC8">
        <v>-4.407434510321077</v>
      </c>
      <c r="BAD8">
        <v>7.81597662836232</v>
      </c>
      <c r="BAE8">
        <v>680.5705042655118</v>
      </c>
      <c r="BAF8">
        <v>-0.481675175635714</v>
      </c>
      <c r="BAG8">
        <v>-6.212492978234467</v>
      </c>
      <c r="BAH8">
        <v>609.8174360174027</v>
      </c>
      <c r="BAI8">
        <v>-2.315474208888922</v>
      </c>
      <c r="BAJ8">
        <v>0.6400326790928532</v>
      </c>
      <c r="BAK8">
        <v>0.01583709613653025</v>
      </c>
      <c r="BAL8">
        <v>2.407450553258888</v>
      </c>
      <c r="BAM8">
        <v>5.569183796912156</v>
      </c>
      <c r="BAN8">
        <v>0.209261136820858</v>
      </c>
      <c r="BAO8">
        <v>-0.5063730729890819</v>
      </c>
      <c r="BAP8">
        <v>0.6937054984211906</v>
      </c>
      <c r="BAQ8">
        <v>25.91773719277189</v>
      </c>
      <c r="BAR8">
        <v>4.331167218588012</v>
      </c>
      <c r="BAS8">
        <v>7.32522565458395</v>
      </c>
      <c r="BAT8">
        <v>0.0002824174625149311</v>
      </c>
      <c r="BAU8">
        <v>-4.233722630107572</v>
      </c>
      <c r="BAV8">
        <v>-1.264456807688136</v>
      </c>
      <c r="BAW8">
        <v>0.007556717372429286</v>
      </c>
      <c r="BAX8">
        <v>6.008797316816709</v>
      </c>
      <c r="BAY8">
        <v>-5.666728938426056</v>
      </c>
      <c r="BAZ8">
        <v>1722.968566946558</v>
      </c>
      <c r="BBA8">
        <v>3.071040867631008</v>
      </c>
      <c r="BBB8">
        <v>1.896272563594432</v>
      </c>
      <c r="BBC8">
        <v>139.4295231391074</v>
      </c>
      <c r="BBD8">
        <v>4.770222580625962</v>
      </c>
      <c r="BBE8">
        <v>7.776025938651189</v>
      </c>
      <c r="BBF8">
        <v>0.0002694317149517764</v>
      </c>
      <c r="BBG8">
        <v>-2.828603997859986</v>
      </c>
      <c r="BBH8">
        <v>0.1600983564300332</v>
      </c>
      <c r="BBI8">
        <v>0.001021094388705924</v>
      </c>
      <c r="BBJ8">
        <v>-5.997759466294538</v>
      </c>
      <c r="BBK8">
        <v>-3.029724950361873</v>
      </c>
      <c r="BBL8">
        <v>0.008174337373272219</v>
      </c>
      <c r="BBM8">
        <v>0.6326192876427021</v>
      </c>
      <c r="BBN8">
        <v>3.696200701708956</v>
      </c>
      <c r="BBO8">
        <v>0.03234076971731492</v>
      </c>
      <c r="BBP8">
        <v>6.366779802762991</v>
      </c>
      <c r="BBQ8">
        <v>8.560411779067616</v>
      </c>
      <c r="BBR8">
        <v>5.201835117107084</v>
      </c>
      <c r="BBS8">
        <v>-7.745054898608749</v>
      </c>
      <c r="BBT8">
        <v>-4.721054472061597</v>
      </c>
      <c r="BBU8">
        <v>0.004608163795562018</v>
      </c>
      <c r="BBV8">
        <v>0.1138586224423108</v>
      </c>
      <c r="BBW8">
        <v>-3.798412542902966</v>
      </c>
      <c r="BBX8">
        <v>382.2359413061101</v>
      </c>
      <c r="BBY8">
        <v>-5.871845390307664</v>
      </c>
      <c r="BBZ8">
        <v>-0.2246222365383782</v>
      </c>
      <c r="BCA8">
        <v>56.06232340681763</v>
      </c>
      <c r="BCB8">
        <v>-4.427257635145798</v>
      </c>
      <c r="BCC8">
        <v>-1.508229115524977</v>
      </c>
      <c r="BCD8">
        <v>0.05245104507836559</v>
      </c>
      <c r="BCE8">
        <v>-4.566333515842342</v>
      </c>
      <c r="BCF8">
        <v>-1.484625734547384</v>
      </c>
      <c r="BCG8">
        <v>0.05340929219315842</v>
      </c>
      <c r="BCH8">
        <v>4.207373597719992</v>
      </c>
      <c r="BCI8">
        <v>7.292383862640919</v>
      </c>
      <c r="BCJ8">
        <v>0.05781396113540893</v>
      </c>
      <c r="BCK8">
        <v>-2.637922898872554</v>
      </c>
      <c r="BCL8">
        <v>-6.68566903461528</v>
      </c>
      <c r="BCM8">
        <v>397.3658047510121</v>
      </c>
      <c r="BCN8">
        <v>-4.667900766778225</v>
      </c>
      <c r="BCO8">
        <v>-1.664138708429882</v>
      </c>
      <c r="BCP8">
        <v>0.0001132246641307302</v>
      </c>
      <c r="BCQ8">
        <v>5.24117572461235</v>
      </c>
      <c r="BCR8">
        <v>3.228113956510882</v>
      </c>
      <c r="BCS8">
        <v>201.046306326405</v>
      </c>
      <c r="BCT8">
        <v>-1.302987778733433</v>
      </c>
      <c r="BCU8">
        <v>4.484627085443894</v>
      </c>
      <c r="BCV8">
        <v>62.166373047859</v>
      </c>
      <c r="BCW8">
        <v>0.1386794788589885</v>
      </c>
      <c r="BCX8">
        <v>3.122445782858648</v>
      </c>
      <c r="BCY8">
        <v>0.002108263086651574</v>
      </c>
      <c r="BCZ8">
        <v>-9.488168266829957</v>
      </c>
      <c r="BDA8">
        <v>-6.502152852323349</v>
      </c>
      <c r="BDB8">
        <v>0.001564549051375967</v>
      </c>
      <c r="BDC8">
        <v>1.233256831135841</v>
      </c>
      <c r="BDD8">
        <v>4.288269718701237</v>
      </c>
      <c r="BDE8">
        <v>0.02421134238626313</v>
      </c>
      <c r="BDF8">
        <v>0.8590813615921504</v>
      </c>
      <c r="BDG8">
        <v>3.900421323242854</v>
      </c>
      <c r="BDH8">
        <v>0.01367193943425325</v>
      </c>
      <c r="BDI8">
        <v>2.85101863833426</v>
      </c>
      <c r="BDJ8">
        <v>7.278617064638186</v>
      </c>
      <c r="BDK8">
        <v>16.30429813428359</v>
      </c>
      <c r="BDL8">
        <v>-5.751302074816121</v>
      </c>
      <c r="BDM8">
        <v>-2.753755100640502</v>
      </c>
      <c r="BDN8">
        <v>4.813868556063653E-05</v>
      </c>
      <c r="BDO8">
        <v>-1.753829681857944</v>
      </c>
      <c r="BDP8">
        <v>1.256556088593867</v>
      </c>
      <c r="BDQ8">
        <v>0.0008629138230217011</v>
      </c>
      <c r="BDR8">
        <v>-0.4016746029863483</v>
      </c>
      <c r="BDS8">
        <v>2.751977828512111</v>
      </c>
      <c r="BDT8">
        <v>0.1888725576431088</v>
      </c>
      <c r="BDU8">
        <v>2.42226829656204</v>
      </c>
      <c r="BDV8">
        <v>5.419004283791296</v>
      </c>
      <c r="BDW8">
        <v>8.523023494064845E-05</v>
      </c>
      <c r="BDX8">
        <v>2.998435812609796</v>
      </c>
      <c r="BDY8">
        <v>-4.35213558214042</v>
      </c>
      <c r="BDZ8">
        <v>857.0746255825713</v>
      </c>
      <c r="BEA8">
        <v>-5.923195031925631</v>
      </c>
      <c r="BEB8">
        <v>-2.892269021958975</v>
      </c>
      <c r="BEC8">
        <v>0.007651344739661408</v>
      </c>
      <c r="BED8">
        <v>2.143259655491648</v>
      </c>
      <c r="BEE8">
        <v>5.143763594337212</v>
      </c>
      <c r="BEF8">
        <v>2.031634880547825E-06</v>
      </c>
      <c r="BEG8">
        <v>4.126102028678305</v>
      </c>
      <c r="BEH8">
        <v>6.945112632372686</v>
      </c>
      <c r="BEI8">
        <v>0.2620572926005814</v>
      </c>
      <c r="BEJ8">
        <v>-2.275260522196445</v>
      </c>
      <c r="BEK8">
        <v>4.20972000157645</v>
      </c>
      <c r="BEL8">
        <v>97.16071400861119</v>
      </c>
      <c r="BEM8">
        <v>-1.597776712354472</v>
      </c>
      <c r="BEN8">
        <v>1.805057122426581</v>
      </c>
      <c r="BEO8">
        <v>1.298200787555272</v>
      </c>
      <c r="BEP8">
        <v>6.312213065847348</v>
      </c>
      <c r="BEQ8">
        <v>0.5199228421247835</v>
      </c>
      <c r="BER8">
        <v>618.434939025339</v>
      </c>
      <c r="BES8">
        <v>0.9095244491845067</v>
      </c>
      <c r="BET8">
        <v>3.912677983540944</v>
      </c>
      <c r="BEU8">
        <v>7.955823149783121E-05</v>
      </c>
      <c r="BEY8">
        <v>4.516640630415762</v>
      </c>
      <c r="BEZ8">
        <v>4.543119319651113</v>
      </c>
      <c r="BFA8">
        <v>70.73463188457215</v>
      </c>
      <c r="BFB8">
        <v>9.481099106027965</v>
      </c>
      <c r="BFC8">
        <v>-3.681103859371041</v>
      </c>
      <c r="BFD8">
        <v>2089.734437558019</v>
      </c>
      <c r="BFE8">
        <v>-0.8056085942994345</v>
      </c>
      <c r="BFF8">
        <v>2.227300295369926</v>
      </c>
      <c r="BFG8">
        <v>0.008663960154161288</v>
      </c>
      <c r="BFH8">
        <v>1.476962032212086</v>
      </c>
      <c r="BFI8">
        <v>1.229889553760854</v>
      </c>
      <c r="BFJ8">
        <v>84.3478374425234</v>
      </c>
      <c r="BFK8">
        <v>4.797995206811601</v>
      </c>
      <c r="BFL8">
        <v>7.748380807410985</v>
      </c>
      <c r="BFM8">
        <v>0.01969270902307056</v>
      </c>
      <c r="BFN8">
        <v>7.277428390027691</v>
      </c>
      <c r="BFO8">
        <v>-2.102365631435849</v>
      </c>
      <c r="BFP8">
        <v>1226.074400110915</v>
      </c>
      <c r="BFQ8">
        <v>4.625771278204238</v>
      </c>
      <c r="BFR8">
        <v>7.619003928803362</v>
      </c>
      <c r="BFS8">
        <v>0.0003663761433082194</v>
      </c>
      <c r="BFT8">
        <v>3.016297548332971</v>
      </c>
      <c r="BFU8">
        <v>6.098214125959974</v>
      </c>
      <c r="BFV8">
        <v>0.05368260552096675</v>
      </c>
      <c r="BFW8">
        <v>2.738009495677378</v>
      </c>
      <c r="BFX8">
        <v>5.765367920333112</v>
      </c>
      <c r="BFY8">
        <v>0.005987867197147848</v>
      </c>
      <c r="BFZ8">
        <v>-9.099853083379323</v>
      </c>
      <c r="BGA8">
        <v>-7.952953913123964</v>
      </c>
      <c r="BGB8">
        <v>27.47186148160223</v>
      </c>
      <c r="BGC8">
        <v>-1.138498436394982</v>
      </c>
      <c r="BGD8">
        <v>-4.653893276971093</v>
      </c>
      <c r="BGE8">
        <v>339.6029594288465</v>
      </c>
      <c r="BGF8">
        <v>1.05198676316713</v>
      </c>
      <c r="BGG8">
        <v>4.092680312903598</v>
      </c>
      <c r="BGH8">
        <v>0.01324771992123515</v>
      </c>
      <c r="BGI8">
        <v>-1.198681673092352</v>
      </c>
      <c r="BGJ8">
        <v>9.318519980327764</v>
      </c>
      <c r="BGK8">
        <v>452.0665655854571</v>
      </c>
      <c r="BGL8">
        <v>-3.567214998818118</v>
      </c>
      <c r="BGM8">
        <v>-0.4957443339507299</v>
      </c>
      <c r="BGN8">
        <v>0.04086444749269186</v>
      </c>
      <c r="BGO8">
        <v>3.787410588626396</v>
      </c>
      <c r="BGP8">
        <v>4.710108344800485</v>
      </c>
      <c r="BGQ8">
        <v>34.52147689763331</v>
      </c>
      <c r="BGR8">
        <v>5.280575780536362</v>
      </c>
      <c r="BGS8">
        <v>-4.661561086435091</v>
      </c>
      <c r="BGT8">
        <v>1339.991253467373</v>
      </c>
      <c r="BGU8">
        <v>0.7616208431360472</v>
      </c>
      <c r="BGV8">
        <v>8.170657061053037</v>
      </c>
      <c r="BGW8">
        <v>155.51680296723</v>
      </c>
      <c r="BGX8">
        <v>-5.185854425095091</v>
      </c>
      <c r="BGY8">
        <v>0.3150711918824407</v>
      </c>
      <c r="BGZ8">
        <v>50.03703153323555</v>
      </c>
      <c r="BHA8">
        <v>-6.331214716552986</v>
      </c>
      <c r="BHB8">
        <v>-3.291318268383472</v>
      </c>
      <c r="BHC8">
        <v>0.0127338126123418</v>
      </c>
      <c r="BHD8">
        <v>-6.282626304726961</v>
      </c>
      <c r="BHE8">
        <v>3.646284728851704</v>
      </c>
      <c r="BHF8">
        <v>384.0784648899852</v>
      </c>
      <c r="BHG8">
        <v>-9.272760769545137</v>
      </c>
      <c r="BHH8">
        <v>-6.437074870579675</v>
      </c>
      <c r="BHI8">
        <v>0.2159929903903073</v>
      </c>
      <c r="BHJ8">
        <v>2.478225629880725</v>
      </c>
      <c r="BHK8">
        <v>-2.172368274538765</v>
      </c>
      <c r="BHL8">
        <v>468.2526967227253</v>
      </c>
      <c r="BHM8">
        <v>5.012281892212372</v>
      </c>
      <c r="BHN8">
        <v>8.008988169102961</v>
      </c>
      <c r="BHO8">
        <v>8.678889537173317E-05</v>
      </c>
      <c r="BHP8">
        <v>-2.92662502336059</v>
      </c>
      <c r="BHQ8">
        <v>-1.817293025190413</v>
      </c>
      <c r="BHR8">
        <v>28.59700394514542</v>
      </c>
      <c r="BHS8">
        <v>5.99939154967289</v>
      </c>
      <c r="BHT8">
        <v>3.476442712777552</v>
      </c>
      <c r="BHU8">
        <v>244.0237108397085</v>
      </c>
      <c r="BHV8">
        <v>-6.219673786252627</v>
      </c>
      <c r="BHW8">
        <v>-3.234370943077587</v>
      </c>
      <c r="BHX8">
        <v>0.001728051349899872</v>
      </c>
      <c r="BHY8">
        <v>-7.495601647301434</v>
      </c>
      <c r="BHZ8">
        <v>-4.416542619982599</v>
      </c>
      <c r="BIA8">
        <v>0.0500026384048015</v>
      </c>
      <c r="BIB8">
        <v>1.196291245305343</v>
      </c>
      <c r="BIC8">
        <v>4.196509854745361</v>
      </c>
      <c r="BID8">
        <v>3.823206981177421E-07</v>
      </c>
      <c r="BIE8">
        <v>-2.642870305911083</v>
      </c>
      <c r="BIF8">
        <v>0.3823001059432217</v>
      </c>
      <c r="BIG8">
        <v>0.005068397063322351</v>
      </c>
      <c r="BIH8">
        <v>-3.595547843945035</v>
      </c>
      <c r="BII8">
        <v>0.3640603553374269</v>
      </c>
      <c r="BIJ8">
        <v>7.366783169041025</v>
      </c>
      <c r="BIK8">
        <v>-1.95456930322555</v>
      </c>
      <c r="BIL8">
        <v>1.099326189021798</v>
      </c>
      <c r="BIM8">
        <v>0.0232377926766716</v>
      </c>
      <c r="BIN8">
        <v>-8.04034036190701</v>
      </c>
      <c r="BIO8">
        <v>-7.226428198905529</v>
      </c>
      <c r="BIP8">
        <v>38.23184024858291</v>
      </c>
      <c r="BIQ8">
        <v>-2.645620971076136</v>
      </c>
      <c r="BIR8">
        <v>0.3674999877174977</v>
      </c>
      <c r="BIS8">
        <v>0.001377276477313944</v>
      </c>
      <c r="BIT8">
        <v>-7.518616248829032</v>
      </c>
      <c r="BIU8">
        <v>-4.517204738854902</v>
      </c>
      <c r="BIV8">
        <v>1.593888325653973E-05</v>
      </c>
      <c r="BIW8">
        <v>5.408202575151208</v>
      </c>
      <c r="BIX8">
        <v>0.8473815183737652</v>
      </c>
      <c r="BIY8">
        <v>457.3281204208732</v>
      </c>
      <c r="BIZ8">
        <v>7.061729947126411</v>
      </c>
      <c r="BJA8">
        <v>-2.539254945784717</v>
      </c>
      <c r="BJB8">
        <v>1270.278562170996</v>
      </c>
      <c r="BJC8">
        <v>-2.581261379123628</v>
      </c>
      <c r="BJD8">
        <v>2.228669093778104</v>
      </c>
      <c r="BJE8">
        <v>26.20678653390629</v>
      </c>
      <c r="BJF8">
        <v>3.728865907711352</v>
      </c>
      <c r="BJG8">
        <v>6.764055483337202</v>
      </c>
      <c r="BJH8">
        <v>0.009906449861819587</v>
      </c>
      <c r="BJI8">
        <v>0.966712392996139</v>
      </c>
      <c r="BJJ8">
        <v>-8.091697367592772</v>
      </c>
      <c r="BJK8">
        <v>1163.241967634128</v>
      </c>
      <c r="BJL8">
        <v>4.161002356827516</v>
      </c>
      <c r="BJM8">
        <v>6.312036646687931</v>
      </c>
      <c r="BJN8">
        <v>5.765942215942481</v>
      </c>
      <c r="BJO8">
        <v>1.717858742978676</v>
      </c>
      <c r="BJP8">
        <v>3.33060317072157</v>
      </c>
      <c r="BJQ8">
        <v>15.39582418206714</v>
      </c>
      <c r="BJR8">
        <v>-3.919975997404941</v>
      </c>
      <c r="BJS8">
        <v>-1.655183086763443</v>
      </c>
      <c r="BJT8">
        <v>4.324235713944002</v>
      </c>
      <c r="BJU8">
        <v>-1.989965100171476</v>
      </c>
      <c r="BJV8">
        <v>-0.5540712967027088</v>
      </c>
      <c r="BJW8">
        <v>19.57142555221919</v>
      </c>
      <c r="BJX8">
        <v>5.228066312823026</v>
      </c>
      <c r="BJY8">
        <v>8.232044591016429</v>
      </c>
      <c r="BJZ8">
        <v>0.0001266135790728196</v>
      </c>
      <c r="BKA8">
        <v>4.10118163288988</v>
      </c>
      <c r="BKB8">
        <v>7.411239614594104</v>
      </c>
      <c r="BKC8">
        <v>0.7690876161479716</v>
      </c>
      <c r="BKD8">
        <v>3.864570495447285</v>
      </c>
      <c r="BKE8">
        <v>-4.061572168452416</v>
      </c>
      <c r="BKF8">
        <v>955.0447480951138</v>
      </c>
      <c r="BKG8">
        <v>1.047861428346835</v>
      </c>
      <c r="BKH8">
        <v>0.3423680552717593</v>
      </c>
      <c r="BKI8">
        <v>109.8454491032264</v>
      </c>
      <c r="BKJ8">
        <v>-0.003406463269138404</v>
      </c>
      <c r="BKK8">
        <v>-4.718149902442415</v>
      </c>
      <c r="BKL8">
        <v>476.1381306581368</v>
      </c>
      <c r="BKM8">
        <v>6.676757670962019</v>
      </c>
      <c r="BKN8">
        <v>-5.816443640208067</v>
      </c>
      <c r="BKO8">
        <v>1920.31429494754</v>
      </c>
      <c r="BKP8">
        <v>-3.813413053533734</v>
      </c>
      <c r="BKQ8">
        <v>4.625326479022106</v>
      </c>
      <c r="BKR8">
        <v>236.6391016238857</v>
      </c>
      <c r="BKS8">
        <v>2.377808170362437</v>
      </c>
      <c r="BKT8">
        <v>5.38941080177527</v>
      </c>
      <c r="BKU8">
        <v>0.001076968445616476</v>
      </c>
      <c r="BKV8">
        <v>1.721657882041376</v>
      </c>
      <c r="BKW8">
        <v>-2.009250205602861</v>
      </c>
      <c r="BKX8">
        <v>362.4409894745169</v>
      </c>
      <c r="BKY8">
        <v>-1.427962079846042</v>
      </c>
      <c r="BKZ8">
        <v>4.954086385234722</v>
      </c>
      <c r="BLA8">
        <v>91.50601456124123</v>
      </c>
      <c r="BLB8">
        <v>2.852149872654009</v>
      </c>
      <c r="BLC8">
        <v>-2.598024348068062</v>
      </c>
      <c r="BLD8">
        <v>571.243554884447</v>
      </c>
      <c r="BLE8">
        <v>-4.051650338980544</v>
      </c>
      <c r="BLF8">
        <v>-1.060542403314395</v>
      </c>
      <c r="BLG8">
        <v>0.0006325504649388284</v>
      </c>
      <c r="BLH8">
        <v>-1.670739104908115</v>
      </c>
      <c r="BLI8">
        <v>3.210698076667687</v>
      </c>
      <c r="BLJ8">
        <v>28.31844694572719</v>
      </c>
      <c r="BLK8">
        <v>-0.09259031740032453</v>
      </c>
      <c r="BLL8">
        <v>3.031842696051616</v>
      </c>
      <c r="BLM8">
        <v>0.1238685986938459</v>
      </c>
      <c r="BLN8">
        <v>-3.330740081864182</v>
      </c>
      <c r="BLO8">
        <v>-6.988442180482734</v>
      </c>
      <c r="BLP8">
        <v>354.599977871599</v>
      </c>
      <c r="BLQ8">
        <v>-5.983270865528731</v>
      </c>
      <c r="BLR8">
        <v>1.670574691218977</v>
      </c>
      <c r="BLS8">
        <v>173.2662277284831</v>
      </c>
      <c r="BLT8">
        <v>-2.098119812213792</v>
      </c>
      <c r="BLU8">
        <v>0.9093292050646029</v>
      </c>
      <c r="BLV8">
        <v>0.0004439028673106152</v>
      </c>
      <c r="BLW8">
        <v>4.314568083969536</v>
      </c>
      <c r="BLX8">
        <v>2.968839010242076</v>
      </c>
      <c r="BLY8">
        <v>151.082889457921</v>
      </c>
      <c r="BLZ8">
        <v>-1.739369912894933</v>
      </c>
      <c r="BMA8">
        <v>1.228467280999613</v>
      </c>
      <c r="BMB8">
        <v>0.008275568772615987</v>
      </c>
      <c r="BMC8">
        <v>-4.945589739984566</v>
      </c>
      <c r="BMD8">
        <v>-2.102392215602956</v>
      </c>
      <c r="BME8">
        <v>0.1966961308804449</v>
      </c>
      <c r="BMF8">
        <v>-4.868834542138718</v>
      </c>
      <c r="BMG8">
        <v>-4.486641058413064</v>
      </c>
      <c r="BMH8">
        <v>54.82328765318745</v>
      </c>
      <c r="BMI8">
        <v>-0.01104655215066785</v>
      </c>
      <c r="BMJ8">
        <v>-1.285071938119909</v>
      </c>
      <c r="BMK8">
        <v>146.1383439992762</v>
      </c>
      <c r="BML8">
        <v>1.444835310166523</v>
      </c>
      <c r="BMM8">
        <v>0.5351927922746904</v>
      </c>
      <c r="BMN8">
        <v>122.2824369416607</v>
      </c>
      <c r="BMO8">
        <v>8.812560826030362</v>
      </c>
      <c r="BMP8">
        <v>-2.581114065347696</v>
      </c>
      <c r="BMQ8">
        <v>1657.423015029497</v>
      </c>
      <c r="BMR8">
        <v>-4.042821217315868</v>
      </c>
      <c r="BMS8">
        <v>-0.919883891023674</v>
      </c>
      <c r="BMT8">
        <v>0.1209086895669879</v>
      </c>
      <c r="BMU8">
        <v>7.078735722312635</v>
      </c>
      <c r="BMV8">
        <v>4.25186328362884</v>
      </c>
      <c r="BMW8">
        <v>271.6195393335427</v>
      </c>
      <c r="BMX8">
        <v>2.544564367552664</v>
      </c>
      <c r="BMY8">
        <v>-4.99785947185622</v>
      </c>
      <c r="BMZ8">
        <v>889.1416032778939</v>
      </c>
      <c r="BNA8">
        <v>-6.015042019353616</v>
      </c>
      <c r="BNB8">
        <v>-3.030239111319012</v>
      </c>
      <c r="BNC8">
        <v>0.001847612833637598</v>
      </c>
      <c r="BND8">
        <v>-0.5237283265399976</v>
      </c>
      <c r="BNE8">
        <v>2.46527713650571</v>
      </c>
      <c r="BNF8">
        <v>0.0009670387427144721</v>
      </c>
      <c r="BNG8">
        <v>-2.890609509292284</v>
      </c>
      <c r="BNH8">
        <v>-1.421909688382427</v>
      </c>
      <c r="BNI8">
        <v>18.75904190785203</v>
      </c>
      <c r="BNJ8">
        <v>4.440200291436128</v>
      </c>
      <c r="BNK8">
        <v>-0.0437681647359594</v>
      </c>
      <c r="BNL8">
        <v>448.0782708238306</v>
      </c>
      <c r="BNM8">
        <v>4.494029737647058</v>
      </c>
      <c r="BNN8">
        <v>2.337762361444681</v>
      </c>
      <c r="BNO8">
        <v>212.6967460391116</v>
      </c>
      <c r="BNP8">
        <v>-8.457771082814695</v>
      </c>
      <c r="BNQ8">
        <v>-0.3508069590600051</v>
      </c>
      <c r="BNR8">
        <v>208.64866049054</v>
      </c>
      <c r="BNS8">
        <v>-1.019819176733698</v>
      </c>
      <c r="BNT8">
        <v>0.9833273202783329</v>
      </c>
      <c r="BNU8">
        <v>7.949735251355075</v>
      </c>
      <c r="BNV8">
        <v>-0.9211424508763257</v>
      </c>
      <c r="BNW8">
        <v>-2.927215933008829</v>
      </c>
      <c r="BNX8">
        <v>200.486173668082</v>
      </c>
      <c r="BNY8">
        <v>5.529007920462172</v>
      </c>
      <c r="BNZ8">
        <v>8.530589140670596</v>
      </c>
      <c r="BOA8">
        <v>2.000205878022175E-05</v>
      </c>
      <c r="BOB8">
        <v>4.65776633740257</v>
      </c>
      <c r="BOC8">
        <v>-0.4232277064638448</v>
      </c>
      <c r="BOD8">
        <v>522.4197178960358</v>
      </c>
      <c r="BOE8">
        <v>-6.518734547543504</v>
      </c>
      <c r="BOF8">
        <v>3.289758031858129</v>
      </c>
      <c r="BOG8">
        <v>370.8445696301369</v>
      </c>
      <c r="BOH8">
        <v>-4.87575945379392</v>
      </c>
      <c r="BOI8">
        <v>-1.889278593668497</v>
      </c>
      <c r="BOJ8">
        <v>0.001462137143586898</v>
      </c>
      <c r="BOK8">
        <v>3.137942673848907</v>
      </c>
      <c r="BOL8">
        <v>6.141800157173275</v>
      </c>
      <c r="BOM8">
        <v>0.0001190414207822227</v>
      </c>
      <c r="BON8">
        <v>-3.312415558351575</v>
      </c>
      <c r="BOO8">
        <v>4.409016554817127</v>
      </c>
      <c r="BOP8">
        <v>178.3353695940853</v>
      </c>
      <c r="BOQ8">
        <v>3.083365969503713</v>
      </c>
      <c r="BOR8">
        <v>6.073071264768857</v>
      </c>
      <c r="BOS8">
        <v>0.0008478475646229776</v>
      </c>
      <c r="BOT8">
        <v>-0.7322744240194058</v>
      </c>
      <c r="BOU8">
        <v>2.270332587851459</v>
      </c>
      <c r="BOV8">
        <v>5.437208715864753E-05</v>
      </c>
      <c r="BOW8">
        <v>3.827476994248533</v>
      </c>
      <c r="BOX8">
        <v>-4.956516862102339</v>
      </c>
      <c r="BOY8">
        <v>1110.900089652121</v>
      </c>
      <c r="BOZ8">
        <v>-1.390678082736961</v>
      </c>
      <c r="BPA8">
        <v>1.621443902568525</v>
      </c>
      <c r="BPB8">
        <v>0.001175540221971289</v>
      </c>
      <c r="BPC8">
        <v>-1.261803182936077</v>
      </c>
      <c r="BPD8">
        <v>3.173233222901025</v>
      </c>
      <c r="BPE8">
        <v>16.47463588862294</v>
      </c>
      <c r="BPF8">
        <v>-5.168162631619587</v>
      </c>
      <c r="BPG8">
        <v>-2.134396601530189</v>
      </c>
      <c r="BPH8">
        <v>0.009121158303985074</v>
      </c>
      <c r="BPI8">
        <v>2.364227952321823</v>
      </c>
      <c r="BPJ8">
        <v>-2.863488811636682</v>
      </c>
      <c r="BPK8">
        <v>541.5625851833904</v>
      </c>
      <c r="BPL8">
        <v>0.3323552384106042</v>
      </c>
      <c r="BPM8">
        <v>3.259238601901608</v>
      </c>
      <c r="BPN8">
        <v>0.04276834027511011</v>
      </c>
      <c r="BPO8">
        <v>-4.029612011224993</v>
      </c>
      <c r="BPP8">
        <v>-4.753993895327809</v>
      </c>
      <c r="BPQ8">
        <v>110.9681633490659</v>
      </c>
      <c r="BPR8">
        <v>0.9277186806223292</v>
      </c>
      <c r="BPS8">
        <v>2.951875895193861</v>
      </c>
      <c r="BPT8">
        <v>7.618153134982331</v>
      </c>
      <c r="BPU8">
        <v>5.077746659627115</v>
      </c>
      <c r="BPV8">
        <v>8.080279282806583</v>
      </c>
      <c r="BPW8">
        <v>5.131344135341112E-05</v>
      </c>
      <c r="BPX8">
        <v>-3.733742747423069</v>
      </c>
      <c r="BPY8">
        <v>-4.632381256252726</v>
      </c>
      <c r="BPZ8">
        <v>121.5950577802363</v>
      </c>
      <c r="BQA8">
        <v>3.355553855981826</v>
      </c>
      <c r="BQB8">
        <v>-2.147569020483637</v>
      </c>
      <c r="BQC8">
        <v>578.4247892181623</v>
      </c>
      <c r="BQD8">
        <v>2.707713977672367</v>
      </c>
      <c r="BQE8">
        <v>-0.785753344172462</v>
      </c>
      <c r="BQF8">
        <v>337.3209428789332</v>
      </c>
      <c r="BQG8">
        <v>-2.749889516028562</v>
      </c>
      <c r="BQH8">
        <v>0.2801407996557654</v>
      </c>
      <c r="BQI8">
        <v>0.00721455888080275</v>
      </c>
      <c r="BQJ8">
        <v>-3.268375461165582</v>
      </c>
      <c r="BQK8">
        <v>-0.2707196332045321</v>
      </c>
      <c r="BQL8">
        <v>4.39611403855637E-05</v>
      </c>
      <c r="BQM8">
        <v>-4.531063355342113</v>
      </c>
      <c r="BQN8">
        <v>-1.502906640109801</v>
      </c>
      <c r="BQO8">
        <v>0.006342404901387736</v>
      </c>
      <c r="BQP8">
        <v>2.543581788044808</v>
      </c>
      <c r="BQQ8">
        <v>5.491159373419661</v>
      </c>
      <c r="BQR8">
        <v>0.02198487644104667</v>
      </c>
      <c r="BQS8">
        <v>1.254085328406114</v>
      </c>
      <c r="BQT8">
        <v>4.350707277944482</v>
      </c>
      <c r="BQU8">
        <v>0.07468640906076049</v>
      </c>
      <c r="BQV8">
        <v>0.3527766470065901</v>
      </c>
      <c r="BQW8">
        <v>3.374476888094062</v>
      </c>
      <c r="BQX8">
        <v>0.003767203706035354</v>
      </c>
      <c r="BQY8">
        <v>1.75878434548507</v>
      </c>
      <c r="BQZ8">
        <v>4.728584546382814</v>
      </c>
      <c r="BRA8">
        <v>0.007296222926532983</v>
      </c>
      <c r="BRB8">
        <v>-7.119868862388158</v>
      </c>
      <c r="BRC8">
        <v>-1.874293653709732</v>
      </c>
      <c r="BRD8">
        <v>40.34086414264926</v>
      </c>
      <c r="BRE8">
        <v>6.05500768436782</v>
      </c>
      <c r="BRF8">
        <v>-4.93755795146313</v>
      </c>
      <c r="BRG8">
        <v>1566.335144584297</v>
      </c>
      <c r="BRH8">
        <v>0.5253105476011815</v>
      </c>
      <c r="BRI8">
        <v>4.581610346810632</v>
      </c>
      <c r="BRJ8">
        <v>8.926154126479407</v>
      </c>
      <c r="BRK8">
        <v>1.062019108179557</v>
      </c>
      <c r="BRL8">
        <v>4.250375606640961</v>
      </c>
      <c r="BRM8">
        <v>0.2838253641011281</v>
      </c>
      <c r="BRN8">
        <v>-2.370065954810009</v>
      </c>
      <c r="BRO8">
        <v>-3.199722243317113</v>
      </c>
      <c r="BRP8">
        <v>117.330138304816</v>
      </c>
      <c r="BRQ8">
        <v>2.972965896513692</v>
      </c>
      <c r="BRR8">
        <v>3.400624862276822</v>
      </c>
      <c r="BRS8">
        <v>52.93550717135046</v>
      </c>
      <c r="BRT8">
        <v>-4.551702219258907</v>
      </c>
      <c r="BRU8">
        <v>-1.06155828404716</v>
      </c>
      <c r="BRV8">
        <v>1.921928617798857</v>
      </c>
      <c r="BRW8">
        <v>-5.904864661713889</v>
      </c>
      <c r="BRX8">
        <v>-2.103176728039271</v>
      </c>
      <c r="BRY8">
        <v>5.141628343995823</v>
      </c>
      <c r="BRZ8">
        <v>-0.9509172839567394</v>
      </c>
      <c r="BSA8">
        <v>2.086277342079584</v>
      </c>
      <c r="BSB8">
        <v>0.0110675216478557</v>
      </c>
      <c r="BSC8">
        <v>7.254493563934551</v>
      </c>
      <c r="BSD8">
        <v>10.27770876170689</v>
      </c>
      <c r="BSE8">
        <v>0.00431156326087197</v>
      </c>
      <c r="BSF8">
        <v>0.1255279992248479</v>
      </c>
      <c r="BSG8">
        <v>-2.484491603846537</v>
      </c>
      <c r="BSH8">
        <v>251.7785595747618</v>
      </c>
      <c r="BSI8">
        <v>5.668628584319868</v>
      </c>
      <c r="BSJ8">
        <v>-2.490531228388797</v>
      </c>
      <c r="BSK8">
        <v>996.2147818045768</v>
      </c>
      <c r="BSL8">
        <v>5.730552784980965</v>
      </c>
      <c r="BSM8">
        <v>8.720821877294428</v>
      </c>
      <c r="BSN8">
        <v>0.0007575245152312138</v>
      </c>
      <c r="BSO8">
        <v>-5.898478524200649</v>
      </c>
      <c r="BSP8">
        <v>-5.159613965831864</v>
      </c>
      <c r="BSQ8">
        <v>40.90186788320634</v>
      </c>
      <c r="BSR8">
        <v>-1.943466185135138</v>
      </c>
      <c r="BSS8">
        <v>-1.614809538175072</v>
      </c>
      <c r="BST8">
        <v>57.08860247864508</v>
      </c>
      <c r="BSU8">
        <v>-5.419470624572051</v>
      </c>
      <c r="BSV8">
        <v>-2.259601024747404</v>
      </c>
      <c r="BSW8">
        <v>0.204466311584743</v>
      </c>
      <c r="BSX8">
        <v>0.318452597838542</v>
      </c>
      <c r="BSY8">
        <v>3.361963142754818</v>
      </c>
      <c r="BSZ8">
        <v>0.0151453401512902</v>
      </c>
      <c r="BTA8">
        <v>-4.595565252693894</v>
      </c>
      <c r="BTB8">
        <v>-1.586237657556414</v>
      </c>
      <c r="BTC8">
        <v>0.0006960322483898654</v>
      </c>
      <c r="BTD8">
        <v>0.678064109466854</v>
      </c>
      <c r="BTE8">
        <v>3.922886980610119</v>
      </c>
      <c r="BTF8">
        <v>0.4795059058786546</v>
      </c>
      <c r="BTG8">
        <v>3.96544953196697</v>
      </c>
      <c r="BTH8">
        <v>6.933317328822126</v>
      </c>
      <c r="BTI8">
        <v>0.008259827831532351</v>
      </c>
      <c r="BTJ8">
        <v>-3.605704976981253</v>
      </c>
      <c r="BTK8">
        <v>-7.476241292987688</v>
      </c>
      <c r="BTL8">
        <v>377.6341541565062</v>
      </c>
      <c r="BTM8">
        <v>2.817361548848357</v>
      </c>
      <c r="BTN8">
        <v>-4.800652545542286</v>
      </c>
      <c r="BTO8">
        <v>901.9377864694268</v>
      </c>
      <c r="BTP8">
        <v>5.735363406085082</v>
      </c>
      <c r="BTQ8">
        <v>8.61160745518063</v>
      </c>
      <c r="BTR8">
        <v>0.1225242830741196</v>
      </c>
      <c r="BTS8">
        <v>-0.5723366370176353</v>
      </c>
      <c r="BTT8">
        <v>-5.275969333171566</v>
      </c>
      <c r="BTU8">
        <v>474.767653738015</v>
      </c>
      <c r="BTV8">
        <v>1.508514823915239</v>
      </c>
      <c r="BTW8">
        <v>-3.993217206132125</v>
      </c>
      <c r="BTX8">
        <v>578.2355800858662</v>
      </c>
      <c r="BTY8">
        <v>5.020552263818239</v>
      </c>
      <c r="BTZ8">
        <v>-5.413379078639569</v>
      </c>
      <c r="BUA8">
        <v>1443.764090510962</v>
      </c>
      <c r="BUB8">
        <v>-5.774498693737081</v>
      </c>
      <c r="BUC8">
        <v>-4.699846507643032</v>
      </c>
      <c r="BUD8">
        <v>29.6557136360994</v>
      </c>
      <c r="BUE8">
        <v>0.9993871259378193</v>
      </c>
      <c r="BUF8">
        <v>-4.715428391219054</v>
      </c>
      <c r="BUG8">
        <v>607.5840759846258</v>
      </c>
      <c r="BUH8">
        <v>2.261238672960707</v>
      </c>
      <c r="BUI8">
        <v>5.278830547358578</v>
      </c>
      <c r="BUJ8">
        <v>0.002475792358643728</v>
      </c>
      <c r="BUK8">
        <v>-3.129373366153398</v>
      </c>
      <c r="BUL8">
        <v>-3.103855309038412</v>
      </c>
      <c r="BUM8">
        <v>70.78034262839208</v>
      </c>
      <c r="BUN8">
        <v>1.103863325002773</v>
      </c>
      <c r="BUO8">
        <v>4.112077386658306</v>
      </c>
      <c r="BUP8">
        <v>0.0005397664710471598</v>
      </c>
      <c r="BUQ8">
        <v>0.1198878344406809</v>
      </c>
      <c r="BUR8">
        <v>2.287722432404188</v>
      </c>
      <c r="BUS8">
        <v>5.539994050772456</v>
      </c>
      <c r="BUT8">
        <v>-5.597374125739166</v>
      </c>
      <c r="BUU8">
        <v>-0.03440922850192418</v>
      </c>
      <c r="BUV8">
        <v>52.55031251576244</v>
      </c>
      <c r="BUW8">
        <v>3.680592258567785</v>
      </c>
      <c r="BUX8">
        <v>3.38358371372339</v>
      </c>
      <c r="BUY8">
        <v>86.96212275821566</v>
      </c>
      <c r="BUZ8">
        <v>6.847691657074586</v>
      </c>
      <c r="BVA8">
        <v>-4.540001049214873</v>
      </c>
      <c r="BVB8">
        <v>1656.045611284919</v>
      </c>
      <c r="BVC8">
        <v>5.250232239307635</v>
      </c>
      <c r="BVD8">
        <v>1.387350510311228</v>
      </c>
      <c r="BVE8">
        <v>376.7931650095418</v>
      </c>
      <c r="BVF8">
        <v>-0.242038605742656</v>
      </c>
      <c r="BVG8">
        <v>-4.7763086923214</v>
      </c>
      <c r="BVH8">
        <v>454.1218059001222</v>
      </c>
      <c r="BVI8">
        <v>-5.926811204470386</v>
      </c>
      <c r="BVJ8">
        <v>-4.495522641373233</v>
      </c>
      <c r="BVK8">
        <v>19.68684457815835</v>
      </c>
      <c r="BVL8">
        <v>7.231732649627352</v>
      </c>
      <c r="BVM8">
        <v>-2.434088176243485</v>
      </c>
      <c r="BVN8">
        <v>1283.384137544507</v>
      </c>
      <c r="BVO8">
        <v>3.007855214461963</v>
      </c>
      <c r="BVP8">
        <v>6.090558920335175</v>
      </c>
      <c r="BVQ8">
        <v>0.05471922372130189</v>
      </c>
      <c r="BVR8">
        <v>0.2069397901995237</v>
      </c>
      <c r="BVS8">
        <v>3.210359972218654</v>
      </c>
      <c r="BVT8">
        <v>9.358116035187608E-05</v>
      </c>
      <c r="BVU8">
        <v>-7.367451345565662</v>
      </c>
      <c r="BVV8">
        <v>-4.347679478160133</v>
      </c>
      <c r="BVW8">
        <v>0.003127413925614613</v>
      </c>
      <c r="BVX8">
        <v>6.345759688056097</v>
      </c>
      <c r="BVY8">
        <v>9.365525066179817</v>
      </c>
      <c r="BVZ8">
        <v>0.003125361378989149</v>
      </c>
      <c r="BWA8">
        <v>1.738743858285303</v>
      </c>
      <c r="BWB8">
        <v>-4.124569421628211</v>
      </c>
      <c r="BWC8">
        <v>628.4665783831301</v>
      </c>
      <c r="BWD8">
        <v>-0.3259733547999129</v>
      </c>
      <c r="BWE8">
        <v>6.873254246436284</v>
      </c>
      <c r="BWF8">
        <v>141.0680995758713</v>
      </c>
      <c r="BWG8">
        <v>-2.07839495264167</v>
      </c>
      <c r="BWH8">
        <v>-5.518993904243842</v>
      </c>
      <c r="BWI8">
        <v>331.850518843032</v>
      </c>
      <c r="BWJ8">
        <v>0.0989806043043919</v>
      </c>
      <c r="BWK8">
        <v>3.239344913875316</v>
      </c>
      <c r="BWL8">
        <v>0.1576171152105774</v>
      </c>
      <c r="BWM8">
        <v>3.935417472158235</v>
      </c>
      <c r="BWN8">
        <v>-0.03742879626648543</v>
      </c>
      <c r="BWO8">
        <v>388.9646806646764</v>
      </c>
      <c r="BWP8">
        <v>-3.012151475157537</v>
      </c>
      <c r="BWQ8">
        <v>-2.851410640534932</v>
      </c>
      <c r="BWR8">
        <v>64.49114086543632</v>
      </c>
      <c r="BWS8">
        <v>1.698818961749557</v>
      </c>
      <c r="BWT8">
        <v>-8.99637496683285</v>
      </c>
      <c r="BWU8">
        <v>1500.466693931843</v>
      </c>
      <c r="BWY8">
        <v>-4.719257957833228</v>
      </c>
      <c r="BWZ8">
        <v>-1.768472016602105</v>
      </c>
      <c r="BXA8">
        <v>0.0193761886440525</v>
      </c>
      <c r="BXB8">
        <v>2.414725031503615</v>
      </c>
      <c r="BXC8">
        <v>5.375858714133065</v>
      </c>
      <c r="BXD8">
        <v>0.01208472500758648</v>
      </c>
      <c r="BXE8">
        <v>-1.387042249508287</v>
      </c>
      <c r="BXF8">
        <v>1.505645907278482</v>
      </c>
      <c r="BXG8">
        <v>0.0921266535505685</v>
      </c>
      <c r="BXH8">
        <v>-7.184355161803643</v>
      </c>
      <c r="BXI8">
        <v>-4.637907836096479</v>
      </c>
      <c r="BXJ8">
        <v>1.645680226865473</v>
      </c>
      <c r="BXK8">
        <v>-2.508900640360062</v>
      </c>
      <c r="BXL8">
        <v>8.163995406342426</v>
      </c>
      <c r="BXM8">
        <v>470.9866699480212</v>
      </c>
      <c r="BXN8">
        <v>3.439317195985239</v>
      </c>
      <c r="BXO8">
        <v>6.442079734324789</v>
      </c>
      <c r="BXP8">
        <v>6.10529446198685E-05</v>
      </c>
      <c r="BXQ8">
        <v>-7.039806294494997</v>
      </c>
      <c r="BXR8">
        <v>-4.125360593791167</v>
      </c>
      <c r="BXS8">
        <v>0.05855630502446935</v>
      </c>
      <c r="BXT8">
        <v>-3.102375159152361</v>
      </c>
      <c r="BXU8">
        <v>-0.08234681343858496</v>
      </c>
      <c r="BXV8">
        <v>0.003209077056244445</v>
      </c>
      <c r="BXW8">
        <v>-7.423242814688244</v>
      </c>
      <c r="BXX8">
        <v>-4.415674832406689</v>
      </c>
      <c r="BXY8">
        <v>0.0004581948465115075</v>
      </c>
      <c r="BXZ8">
        <v>-2.743319236959453</v>
      </c>
      <c r="BYA8">
        <v>0.2762788508019474</v>
      </c>
      <c r="BYB8">
        <v>0.003072680351228618</v>
      </c>
      <c r="BYC8">
        <v>0.2535328052504571</v>
      </c>
      <c r="BYD8">
        <v>3.221926630750606</v>
      </c>
      <c r="BYE8">
        <v>0.007991602132120272</v>
      </c>
      <c r="BYF8">
        <v>-2.394654460373526</v>
      </c>
      <c r="BYG8">
        <v>0.5798008790222084</v>
      </c>
      <c r="BYH8">
        <v>0.005220237483097102</v>
      </c>
      <c r="BYI8">
        <v>-7.116471115193533</v>
      </c>
      <c r="BYJ8">
        <v>1.117871150019699</v>
      </c>
      <c r="BYK8">
        <v>219.1867115951808</v>
      </c>
      <c r="BYO8">
        <v>1.358624333640112</v>
      </c>
      <c r="BYP8">
        <v>1.125477209721465</v>
      </c>
      <c r="BYQ8">
        <v>83.62592259922734</v>
      </c>
      <c r="BYR8">
        <v>-0.5029614230857573</v>
      </c>
      <c r="BYS8">
        <v>2.500942012823842</v>
      </c>
      <c r="BYT8">
        <v>0.0001218944952027942</v>
      </c>
      <c r="BYU8">
        <v>-3.796042786584303</v>
      </c>
      <c r="BYV8">
        <v>5.484415082490115</v>
      </c>
      <c r="BYW8">
        <v>315.5532083617503</v>
      </c>
      <c r="BYX8">
        <v>0.6036978522262061</v>
      </c>
      <c r="BYY8">
        <v>3.604014832722657</v>
      </c>
      <c r="BYZ8">
        <v>8.038130810420856E-07</v>
      </c>
      <c r="BZA8">
        <v>0.3438571169397235</v>
      </c>
      <c r="BZB8">
        <v>3.365787467889735</v>
      </c>
      <c r="BZC8">
        <v>0.003847522342325363</v>
      </c>
      <c r="BZD8">
        <v>1.637970050663283</v>
      </c>
      <c r="BZE8">
        <v>4.726537961421791</v>
      </c>
      <c r="BZF8">
        <v>0.06275419852901505</v>
      </c>
      <c r="BZG8">
        <v>0.4569632851906062</v>
      </c>
      <c r="BZH8">
        <v>3.405609991872026</v>
      </c>
      <c r="BZI8">
        <v>0.02109728587731315</v>
      </c>
      <c r="BZJ8">
        <v>4.546811195462825</v>
      </c>
      <c r="BZK8">
        <v>4.049061417967498</v>
      </c>
      <c r="BZL8">
        <v>97.87402804774885</v>
      </c>
      <c r="BZM8">
        <v>-1.371638439039726</v>
      </c>
      <c r="BZN8">
        <v>6.311335516050331</v>
      </c>
      <c r="BZO8">
        <v>175.4419605124145</v>
      </c>
      <c r="BZP8">
        <v>-1.821351195798651</v>
      </c>
      <c r="BZQ8">
        <v>1.269090972002098</v>
      </c>
      <c r="BZR8">
        <v>0.06543828573199037</v>
      </c>
      <c r="BZS8">
        <v>2.698239591651566</v>
      </c>
      <c r="BZT8">
        <v>5.629549430033468</v>
      </c>
      <c r="BZU8">
        <v>0.03774670642496356</v>
      </c>
      <c r="BZV8">
        <v>5.722791506072777</v>
      </c>
      <c r="BZW8">
        <v>4.571736221533189</v>
      </c>
      <c r="BZX8">
        <v>137.8500798024323</v>
      </c>
      <c r="BZY8">
        <v>3.4769166500561</v>
      </c>
      <c r="BZZ8">
        <v>6.353163994220504</v>
      </c>
      <c r="CAA8">
        <v>0.1225177586109063</v>
      </c>
      <c r="CAB8">
        <v>-4.584515159722455</v>
      </c>
      <c r="CAC8">
        <v>-1.587891610476246</v>
      </c>
      <c r="CAD8">
        <v>9.120335754220677E-05</v>
      </c>
      <c r="CAE8">
        <v>4.07848143553451</v>
      </c>
      <c r="CAF8">
        <v>8.187355158370337</v>
      </c>
      <c r="CAG8">
        <v>9.836807465566302</v>
      </c>
      <c r="CAH8">
        <v>0.984400066392735</v>
      </c>
      <c r="CAI8">
        <v>-0.1178871236616033</v>
      </c>
      <c r="CAJ8">
        <v>134.6300815174713</v>
      </c>
      <c r="CAK8">
        <v>1.578249688842451</v>
      </c>
      <c r="CAL8">
        <v>3.994526919555713</v>
      </c>
      <c r="CAM8">
        <v>2.725858171070228</v>
      </c>
      <c r="CAN8">
        <v>-9.24492894084076</v>
      </c>
      <c r="CAO8">
        <v>-6.24805292216733</v>
      </c>
      <c r="CAP8">
        <v>7.807407463009731E-05</v>
      </c>
      <c r="CAQ8">
        <v>-6.754165302340936</v>
      </c>
      <c r="CAR8">
        <v>-3.767608245485954</v>
      </c>
      <c r="CAS8">
        <v>0.0014457017632015</v>
      </c>
      <c r="CAT8">
        <v>-4.35227147952814</v>
      </c>
      <c r="CAU8">
        <v>-1.222546682804143</v>
      </c>
      <c r="CAV8">
        <v>0.1346281830806586</v>
      </c>
      <c r="CAW8">
        <v>2.420929624106693</v>
      </c>
      <c r="CAX8">
        <v>5.508459114409803</v>
      </c>
      <c r="CAY8">
        <v>0.06129129338177793</v>
      </c>
      <c r="CAZ8">
        <v>-6.235415195756579</v>
      </c>
      <c r="CBA8">
        <v>5.955055878006171</v>
      </c>
      <c r="CBB8">
        <v>675.7180684613586</v>
      </c>
      <c r="CBC8">
        <v>4.318521298672868</v>
      </c>
      <c r="CBD8">
        <v>7.313407239143748</v>
      </c>
      <c r="CBE8">
        <v>0.0002092288389390761</v>
      </c>
      <c r="CBF8">
        <v>-3.043837203134648</v>
      </c>
      <c r="CBG8">
        <v>1.945083945842207</v>
      </c>
      <c r="CBH8">
        <v>31.64645869477931</v>
      </c>
      <c r="CBI8">
        <v>1.749363210810665</v>
      </c>
      <c r="CBJ8">
        <v>4.724410695803706</v>
      </c>
      <c r="CBK8">
        <v>0.004981024041380178</v>
      </c>
      <c r="CBL8">
        <v>-0.3315799981114506</v>
      </c>
      <c r="CBM8">
        <v>2.661290389184908</v>
      </c>
      <c r="CBN8">
        <v>0.0004066510184313641</v>
      </c>
      <c r="CBO8">
        <v>0.8201473656650926</v>
      </c>
      <c r="CBP8">
        <v>3.903806815367011</v>
      </c>
      <c r="CBQ8">
        <v>0.05599122819542238</v>
      </c>
      <c r="CBR8">
        <v>7.104766025349052</v>
      </c>
      <c r="CBS8">
        <v>-3.924329613711499</v>
      </c>
      <c r="CBT8">
        <v>1574.524195599262</v>
      </c>
      <c r="CBU8">
        <v>6.696475234913793</v>
      </c>
      <c r="CBV8">
        <v>9.693129887002822</v>
      </c>
      <c r="CBW8">
        <v>8.953082116348451E-05</v>
      </c>
      <c r="CBX8">
        <v>5.539336585032263</v>
      </c>
      <c r="CBY8">
        <v>-2.327015119063545</v>
      </c>
      <c r="CBZ8">
        <v>944.6207948568472</v>
      </c>
      <c r="CCA8">
        <v>-1.318947245614698</v>
      </c>
      <c r="CCB8">
        <v>4.311399657463182</v>
      </c>
      <c r="CCC8">
        <v>55.34979864425117</v>
      </c>
      <c r="CCD8">
        <v>-1.378783592606338</v>
      </c>
      <c r="CCE8">
        <v>-1.551625886418711</v>
      </c>
      <c r="CCF8">
        <v>80.53542577123652</v>
      </c>
      <c r="CCG8">
        <v>-5.197390095813071</v>
      </c>
      <c r="CCH8">
        <v>-2.185395430262579</v>
      </c>
      <c r="CCI8">
        <v>0.001150976013345298</v>
      </c>
      <c r="CCJ8">
        <v>-6.814575687681337</v>
      </c>
      <c r="CCK8">
        <v>-3.723189864754256</v>
      </c>
      <c r="CCL8">
        <v>0.06681094905647839</v>
      </c>
      <c r="CCM8">
        <v>-5.574788873209816</v>
      </c>
      <c r="CCN8">
        <v>-6.155460641058075</v>
      </c>
      <c r="CCO8">
        <v>102.5696824725246</v>
      </c>
      <c r="CCP8">
        <v>-2.697770938222713</v>
      </c>
      <c r="CCQ8">
        <v>0.3362381777669489</v>
      </c>
      <c r="CCR8">
        <v>0.009252959763186297</v>
      </c>
      <c r="CCS8">
        <v>-4.554189243494165</v>
      </c>
      <c r="CCT8">
        <v>-1.563376333587463</v>
      </c>
      <c r="CCU8">
        <v>0.0006752209950589272</v>
      </c>
      <c r="CCV8">
        <v>2.797687728561574</v>
      </c>
      <c r="CCW8">
        <v>-0.8335309061519953</v>
      </c>
      <c r="CCX8">
        <v>351.7844846509799</v>
      </c>
      <c r="CCY8">
        <v>-7.005252390289899</v>
      </c>
      <c r="CCZ8">
        <v>-0.6160715614001233</v>
      </c>
      <c r="CDA8">
        <v>91.89237352731186</v>
      </c>
      <c r="CDB8">
        <v>-5.529474760914271</v>
      </c>
      <c r="CDC8">
        <v>0.2413789041910954</v>
      </c>
      <c r="CDD8">
        <v>61.42104026742273</v>
      </c>
      <c r="CDE8">
        <v>6.507428638386532</v>
      </c>
      <c r="CDF8">
        <v>3.153269288142734</v>
      </c>
      <c r="CDG8">
        <v>323.0027283863255</v>
      </c>
      <c r="CDH8">
        <v>-3.723143421849727</v>
      </c>
      <c r="CDI8">
        <v>-0.7218344055881315</v>
      </c>
      <c r="CDJ8">
        <v>1.37081885849837E-05</v>
      </c>
      <c r="CDN8">
        <v>3.520259677022707</v>
      </c>
      <c r="CDO8">
        <v>6.553437548579575</v>
      </c>
      <c r="CDP8">
        <v>0.008806169288352138</v>
      </c>
      <c r="CDQ8">
        <v>2.544075006049005</v>
      </c>
      <c r="CDR8">
        <v>5.552588013974996</v>
      </c>
      <c r="CDS8">
        <v>0.0005797704315839105</v>
      </c>
      <c r="CDT8">
        <v>1.262603509327834</v>
      </c>
      <c r="CDU8">
        <v>-1.850469116453055</v>
      </c>
      <c r="CDV8">
        <v>298.9572554245732</v>
      </c>
      <c r="CDW8">
        <v>-4.787381524127044</v>
      </c>
      <c r="CDX8">
        <v>-1.821380252471041</v>
      </c>
      <c r="CDY8">
        <v>0.009247308232071287</v>
      </c>
      <c r="CDZ8">
        <v>4.678014859399744</v>
      </c>
      <c r="CEA8">
        <v>3.514325091660099</v>
      </c>
      <c r="CEB8">
        <v>138.6904998558386</v>
      </c>
      <c r="CEF8">
        <v>-2.821641911715958</v>
      </c>
      <c r="CEG8">
        <v>0.1778788443454546</v>
      </c>
      <c r="CEH8">
        <v>1.837398021382478E-06</v>
      </c>
      <c r="CEI8">
        <v>5.108304270069487</v>
      </c>
      <c r="CEJ8">
        <v>3.896467082919928</v>
      </c>
      <c r="CEK8">
        <v>141.9165799284473</v>
      </c>
      <c r="CEL8">
        <v>7.259028672032645</v>
      </c>
      <c r="CEM8">
        <v>-0.6474664526051708</v>
      </c>
      <c r="CEN8">
        <v>951.6130872299876</v>
      </c>
      <c r="CEO8">
        <v>-4.228762523158945</v>
      </c>
      <c r="CEP8">
        <v>-1.300427427956226</v>
      </c>
      <c r="CEQ8">
        <v>0.0410868686368271</v>
      </c>
      <c r="CER8">
        <v>6.399161179038504</v>
      </c>
      <c r="CES8">
        <v>1.119790957771057</v>
      </c>
      <c r="CET8">
        <v>548.3837700864814</v>
      </c>
      <c r="CEU8">
        <v>0.6657840630124008</v>
      </c>
      <c r="CEV8">
        <v>1.101149418514544</v>
      </c>
      <c r="CEW8">
        <v>52.61880687806919</v>
      </c>
      <c r="CEX8">
        <v>1.074582839420185</v>
      </c>
      <c r="CEY8">
        <v>4.079382149905444</v>
      </c>
      <c r="CEZ8">
        <v>0.0001842670490714083</v>
      </c>
      <c r="CFA8">
        <v>-0.2486943850169072</v>
      </c>
      <c r="CFB8">
        <v>2.736858916384425</v>
      </c>
      <c r="CFC8">
        <v>0.00166965680320589</v>
      </c>
      <c r="CFD8">
        <v>-0.416273123067704</v>
      </c>
      <c r="CFE8">
        <v>4.1992194952564</v>
      </c>
      <c r="CFF8">
        <v>20.87853119887734</v>
      </c>
      <c r="CFG8">
        <v>-3.118102697304993</v>
      </c>
      <c r="CFH8">
        <v>-0.1375529269120067</v>
      </c>
      <c r="CFI8">
        <v>0.003026491454124315</v>
      </c>
      <c r="CFJ8">
        <v>-1.589496097138719</v>
      </c>
      <c r="CFK8">
        <v>7.810967621314818</v>
      </c>
      <c r="CFL8">
        <v>327.7274864899206</v>
      </c>
      <c r="CFM8">
        <v>3.754710847879839</v>
      </c>
      <c r="CFN8">
        <v>6.808978105886435</v>
      </c>
      <c r="CFO8">
        <v>0.02355948233243637</v>
      </c>
      <c r="CFP8">
        <v>6.955254749999139</v>
      </c>
      <c r="CFQ8">
        <v>4.271302263696287</v>
      </c>
      <c r="CFR8">
        <v>258.458526932387</v>
      </c>
      <c r="CFS8">
        <v>-1.207892176634557</v>
      </c>
      <c r="CFT8">
        <v>-8.229110044564965</v>
      </c>
      <c r="CFU8">
        <v>803.3984604522215</v>
      </c>
      <c r="CFV8">
        <v>2.335032843072675</v>
      </c>
      <c r="CFW8">
        <v>5.315029767845676</v>
      </c>
      <c r="CFX8">
        <v>0.003200984148295799</v>
      </c>
      <c r="CFY8">
        <v>-10.29963730418689</v>
      </c>
      <c r="CFZ8">
        <v>-7.212426302323561</v>
      </c>
      <c r="CGA8">
        <v>0.06084607076804208</v>
      </c>
      <c r="CGB8">
        <v>-0.2392794357348811</v>
      </c>
      <c r="CGC8">
        <v>2.75077978532978</v>
      </c>
      <c r="CGD8">
        <v>0.000790552686730265</v>
      </c>
      <c r="CGE8">
        <v>-3.515983995815418</v>
      </c>
      <c r="CGF8">
        <v>0.675542671043972</v>
      </c>
      <c r="CGG8">
        <v>11.35788638269639</v>
      </c>
      <c r="CGH8">
        <v>1.285321810544514</v>
      </c>
      <c r="CGI8">
        <v>4.255236482799657</v>
      </c>
      <c r="CGJ8">
        <v>0.007241015564123567</v>
      </c>
      <c r="CGK8">
        <v>5.886437075342774</v>
      </c>
      <c r="CGL8">
        <v>8.948992101729608</v>
      </c>
      <c r="CGM8">
        <v>0.03130505061006062</v>
      </c>
      <c r="CGN8">
        <v>8.581021283260661</v>
      </c>
      <c r="CGO8">
        <v>11.6893638893739</v>
      </c>
      <c r="CGP8">
        <v>0.09390496239527549</v>
      </c>
      <c r="CGQ8">
        <v>-7.473303130519565</v>
      </c>
      <c r="CGR8">
        <v>2.42603896660421</v>
      </c>
      <c r="CGS8">
        <v>380.8073709851543</v>
      </c>
      <c r="CGT8">
        <v>-0.02359867876316057</v>
      </c>
      <c r="CGU8">
        <v>2.741956828771127</v>
      </c>
      <c r="CGV8">
        <v>0.4397137603800443</v>
      </c>
      <c r="CGW8">
        <v>4.180160164024376</v>
      </c>
      <c r="CGX8">
        <v>7.206958020600823</v>
      </c>
      <c r="CGY8">
        <v>0.005745000936734333</v>
      </c>
      <c r="CGZ8">
        <v>-1.690064237380885</v>
      </c>
      <c r="CHA8">
        <v>5.078306807262482</v>
      </c>
      <c r="CHB8">
        <v>113.6049626408523</v>
      </c>
      <c r="CHC8">
        <v>-1.237688459953017</v>
      </c>
      <c r="CHD8">
        <v>-7.283521799637787</v>
      </c>
      <c r="CHE8">
        <v>654.61680647482</v>
      </c>
      <c r="CHF8">
        <v>-5.041748104492957</v>
      </c>
      <c r="CHG8">
        <v>0.7141481150300525</v>
      </c>
      <c r="CHH8">
        <v>60.75971178224972</v>
      </c>
      <c r="CHI8">
        <v>-4.108143878334604</v>
      </c>
      <c r="CHJ8">
        <v>-1.127533997234533</v>
      </c>
      <c r="CHK8">
        <v>0.003007813687627081</v>
      </c>
      <c r="CHL8">
        <v>3.813772799605895</v>
      </c>
      <c r="CHM8">
        <v>6.810319491740455</v>
      </c>
      <c r="CHN8">
        <v>9.540268170808812E-05</v>
      </c>
      <c r="CHO8">
        <v>3.731426545390629</v>
      </c>
      <c r="CHP8">
        <v>-0.9012766188122965</v>
      </c>
      <c r="CHQ8">
        <v>466.0652607426668</v>
      </c>
      <c r="CHR8">
        <v>-8.81235760678128</v>
      </c>
      <c r="CHS8">
        <v>-3.563555977914433</v>
      </c>
      <c r="CHT8">
        <v>40.45687012795347</v>
      </c>
      <c r="CHU8">
        <v>4.17226017336055</v>
      </c>
      <c r="CHV8">
        <v>0.02797263081851487</v>
      </c>
      <c r="CHW8">
        <v>408.3267559241705</v>
      </c>
      <c r="CHX8">
        <v>-3.824431626689708</v>
      </c>
      <c r="CHY8">
        <v>-0.8392970940288849</v>
      </c>
      <c r="CHZ8">
        <v>0.001767856953697115</v>
      </c>
      <c r="CIA8">
        <v>-7.357661044171763</v>
      </c>
      <c r="CIB8">
        <v>-4.361972421940363</v>
      </c>
      <c r="CIC8">
        <v>0.0001487038261086204</v>
      </c>
      <c r="CID8">
        <v>6.106263242355534</v>
      </c>
      <c r="CIE8">
        <v>9.10430868808859</v>
      </c>
      <c r="CIF8">
        <v>3.056225905942912E-05</v>
      </c>
      <c r="CIG8">
        <v>-3.491333662236415</v>
      </c>
      <c r="CIH8">
        <v>-0.5151614849291278</v>
      </c>
      <c r="CII8">
        <v>0.004542121074202905</v>
      </c>
      <c r="CIJ8">
        <v>5.257650584945516</v>
      </c>
      <c r="CIK8">
        <v>-3.769781349301557</v>
      </c>
      <c r="CIL8">
        <v>1157.27295146357</v>
      </c>
      <c r="CIM8">
        <v>-10.811472992551</v>
      </c>
      <c r="CIN8">
        <v>-7.90665322040668</v>
      </c>
      <c r="CIO8">
        <v>0.07247420619727353</v>
      </c>
      <c r="CIP8">
        <v>-1.878361216661608</v>
      </c>
      <c r="CIQ8">
        <v>1.094366538747171</v>
      </c>
      <c r="CIR8">
        <v>0.005950202600347072</v>
      </c>
      <c r="CIS8">
        <v>-9.200666484494016</v>
      </c>
      <c r="CIT8">
        <v>-5.317755725609551</v>
      </c>
      <c r="CIU8">
        <v>6.23625126523154</v>
      </c>
      <c r="CIV8">
        <v>-3.084725404411783</v>
      </c>
      <c r="CIW8">
        <v>-6.38908122599807</v>
      </c>
      <c r="CIX8">
        <v>317.9592186013513</v>
      </c>
      <c r="CIY8">
        <v>5.633952597590934</v>
      </c>
      <c r="CIZ8">
        <v>-5.11125839155673</v>
      </c>
      <c r="CJA8">
        <v>1511.446601089486</v>
      </c>
      <c r="CJB8">
        <v>5.987578739536334</v>
      </c>
      <c r="CJC8">
        <v>3.176134805168418</v>
      </c>
      <c r="CJD8">
        <v>270.1830448184132</v>
      </c>
      <c r="CJE8">
        <v>-3.869938130399364</v>
      </c>
      <c r="CJF8">
        <v>-0.8817141705971966</v>
      </c>
      <c r="CJG8">
        <v>0.001109400981927801</v>
      </c>
      <c r="CJH8">
        <v>-3.23555958294509</v>
      </c>
      <c r="CJI8">
        <v>-0.1709663634007357</v>
      </c>
      <c r="CJJ8">
        <v>0.03337827208884154</v>
      </c>
      <c r="CJK8">
        <v>6.139111744063648</v>
      </c>
      <c r="CJL8">
        <v>8.843333323308025</v>
      </c>
      <c r="CJM8">
        <v>0.6998789934775212</v>
      </c>
      <c r="CJN8">
        <v>7.862418735622379</v>
      </c>
      <c r="CJO8">
        <v>6.790078336731739</v>
      </c>
      <c r="CJP8">
        <v>132.6716505954942</v>
      </c>
      <c r="CJQ8">
        <v>1.18897480684095</v>
      </c>
      <c r="CJR8">
        <v>-1.74052132343909</v>
      </c>
      <c r="CJS8">
        <v>281.2713948720478</v>
      </c>
      <c r="CJT8">
        <v>-8.35295277314272</v>
      </c>
      <c r="CJU8">
        <v>-5.360012524140467</v>
      </c>
      <c r="CJV8">
        <v>0.0003987206732015713</v>
      </c>
      <c r="CJW8">
        <v>-5.662984161636288</v>
      </c>
      <c r="CJX8">
        <v>-2.684049690708223</v>
      </c>
      <c r="CJY8">
        <v>0.003550052120644248</v>
      </c>
      <c r="CJZ8">
        <v>-5.095095650870314</v>
      </c>
      <c r="CKA8">
        <v>-2.050710139537784</v>
      </c>
      <c r="CKB8">
        <v>0.01576058893000135</v>
      </c>
      <c r="CKC8">
        <v>2.894791743086377</v>
      </c>
      <c r="CKD8">
        <v>-3.157235572561329</v>
      </c>
      <c r="CKE8">
        <v>655.5135881858578</v>
      </c>
      <c r="CKF8">
        <v>-1.383553328817472</v>
      </c>
      <c r="CKG8">
        <v>1.413136435537452</v>
      </c>
      <c r="CKH8">
        <v>0.3306804153444521</v>
      </c>
      <c r="CKI8">
        <v>2.071611270119472</v>
      </c>
      <c r="CKJ8">
        <v>5.079504390194058</v>
      </c>
      <c r="CKK8">
        <v>0.0004984107560947696</v>
      </c>
      <c r="CKL8">
        <v>-1.586001917079519</v>
      </c>
      <c r="CKM8">
        <v>2.258527212646064</v>
      </c>
      <c r="CKN8">
        <v>5.705835607640414</v>
      </c>
      <c r="CKO8">
        <v>0.6449165719460693</v>
      </c>
      <c r="CKP8">
        <v>6.069457897292262</v>
      </c>
      <c r="CKQ8">
        <v>47.02720510649176</v>
      </c>
      <c r="CKR8">
        <v>-1.856333078620693</v>
      </c>
      <c r="CKS8">
        <v>1.4481203492221</v>
      </c>
      <c r="CKT8">
        <v>0.7415351178018155</v>
      </c>
      <c r="CKU8">
        <v>-4.318098174660735</v>
      </c>
      <c r="CKV8">
        <v>1.983985838706778</v>
      </c>
      <c r="CKW8">
        <v>87.23007065069838</v>
      </c>
      <c r="CKX8">
        <v>0.5940535277727303</v>
      </c>
      <c r="CKY8">
        <v>3.586504471501537</v>
      </c>
      <c r="CKZ8">
        <v>0.0004559060046852222</v>
      </c>
      <c r="CLA8">
        <v>5.566853497825043</v>
      </c>
      <c r="CLB8">
        <v>4.783515589322364</v>
      </c>
      <c r="CLC8">
        <v>114.5091658393074</v>
      </c>
      <c r="CLD8">
        <v>-3.924881159742449</v>
      </c>
      <c r="CLE8">
        <v>-1.199415350503215</v>
      </c>
      <c r="CLF8">
        <v>0.6029521751733508</v>
      </c>
      <c r="CLG8">
        <v>-5.425587749054426</v>
      </c>
      <c r="CLH8">
        <v>-2.449216425260791</v>
      </c>
      <c r="CLI8">
        <v>0.004466514714121956</v>
      </c>
      <c r="CLJ8">
        <v>-0.9347529025068775</v>
      </c>
      <c r="CLK8">
        <v>2.05587648426184</v>
      </c>
      <c r="CLL8">
        <v>0.0007024671386423962</v>
      </c>
      <c r="CLM8">
        <v>1.840395688854009</v>
      </c>
      <c r="CLN8">
        <v>4.880331097713839</v>
      </c>
      <c r="CLO8">
        <v>0.01275869504641448</v>
      </c>
      <c r="CLP8">
        <v>4.101394908641324</v>
      </c>
      <c r="CLQ8">
        <v>6.02800702894522</v>
      </c>
      <c r="CLR8">
        <v>9.21729232222798</v>
      </c>
      <c r="CLS8">
        <v>2.300345621496982</v>
      </c>
      <c r="CLT8">
        <v>4.283264273036902</v>
      </c>
      <c r="CLU8">
        <v>8.275635755082991</v>
      </c>
      <c r="CLV8">
        <v>0.3853216275580618</v>
      </c>
      <c r="CLW8">
        <v>6.769807738031288</v>
      </c>
      <c r="CLX8">
        <v>91.63796985588948</v>
      </c>
      <c r="CLY8">
        <v>0.4362417255168813</v>
      </c>
      <c r="CLZ8">
        <v>3.493569537907804</v>
      </c>
      <c r="CMA8">
        <v>0.0262918245882304</v>
      </c>
      <c r="CME8">
        <v>-1.187926728390621</v>
      </c>
      <c r="CMF8">
        <v>-1.631886311784101</v>
      </c>
      <c r="CMG8">
        <v>94.88686089638237</v>
      </c>
      <c r="CMH8">
        <v>-7.283101218019687</v>
      </c>
      <c r="CMI8">
        <v>-1.219856203679488</v>
      </c>
      <c r="CMJ8">
        <v>75.06776014304072</v>
      </c>
      <c r="CMK8">
        <v>6.202288406823912</v>
      </c>
      <c r="CML8">
        <v>-7.937185713267457</v>
      </c>
      <c r="CMM8">
        <v>2350.092584906254</v>
      </c>
      <c r="CMN8">
        <v>6.568648665369019</v>
      </c>
      <c r="CMO8">
        <v>6.15876712970528</v>
      </c>
      <c r="CMP8">
        <v>93.01833669808397</v>
      </c>
      <c r="CMQ8">
        <v>-5.178263711287446</v>
      </c>
      <c r="CMR8">
        <v>-2.285347365159832</v>
      </c>
      <c r="CMS8">
        <v>0.09173527141328747</v>
      </c>
      <c r="CMT8">
        <v>-4.834753738258746</v>
      </c>
      <c r="CMU8">
        <v>-1.849250883316571</v>
      </c>
      <c r="CMV8">
        <v>0.001681337718621026</v>
      </c>
      <c r="CMW8">
        <v>5.30164777254879</v>
      </c>
      <c r="CMX8">
        <v>9.330191717047125</v>
      </c>
      <c r="CMY8">
        <v>8.463221166113547</v>
      </c>
      <c r="CMZ8">
        <v>-9.839712918279838</v>
      </c>
      <c r="CNA8">
        <v>-6.840427091967227</v>
      </c>
      <c r="CNB8">
        <v>4.080352446063016E-06</v>
      </c>
      <c r="CNC8">
        <v>-4.967194782784081</v>
      </c>
      <c r="CND8">
        <v>-1.977104046043185</v>
      </c>
      <c r="CNE8">
        <v>0.000785547986705795</v>
      </c>
      <c r="CNF8">
        <v>7.123347197303195</v>
      </c>
      <c r="CNG8">
        <v>10.19515046267564</v>
      </c>
      <c r="CNH8">
        <v>0.04124567134516196</v>
      </c>
      <c r="CNI8">
        <v>4.481350370301056</v>
      </c>
      <c r="CNJ8">
        <v>0.02995470929699184</v>
      </c>
      <c r="CNK8">
        <v>444.1863783746415</v>
      </c>
      <c r="CNL8">
        <v>1.209455606137904</v>
      </c>
      <c r="CNM8">
        <v>4.255611649034648</v>
      </c>
      <c r="CNN8">
        <v>0.01704304236708909</v>
      </c>
      <c r="CNO8">
        <v>6.858463173947515</v>
      </c>
      <c r="CNP8">
        <v>1.018852288590899</v>
      </c>
      <c r="CNQ8">
        <v>625.1097648361213</v>
      </c>
      <c r="CNR8">
        <v>7.982538821940178</v>
      </c>
      <c r="CNS8">
        <v>6.468892324209172</v>
      </c>
      <c r="CNT8">
        <v>162.984037651835</v>
      </c>
      <c r="CNU8">
        <v>-9.204104502244261</v>
      </c>
      <c r="CNV8">
        <v>-6.155056739335789</v>
      </c>
      <c r="CNW8">
        <v>0.01924546437060564</v>
      </c>
      <c r="CNX8">
        <v>-1.049658456372025</v>
      </c>
      <c r="CNY8">
        <v>2.072741678984995</v>
      </c>
      <c r="CNZ8">
        <v>0.1198543450833356</v>
      </c>
      <c r="COA8">
        <v>4.821371985684796</v>
      </c>
      <c r="COB8">
        <v>3.824043300287006</v>
      </c>
      <c r="COC8">
        <v>127.8290929528322</v>
      </c>
      <c r="COD8">
        <v>-7.671880821257311</v>
      </c>
      <c r="COE8">
        <v>-4.682117504800036</v>
      </c>
      <c r="COF8">
        <v>0.0008383175196312476</v>
      </c>
      <c r="COG8">
        <v>-5.181024250812177</v>
      </c>
      <c r="COH8">
        <v>-5.092527580630708</v>
      </c>
      <c r="COI8">
        <v>67.81481311635513</v>
      </c>
      <c r="COJ8">
        <v>4.784917175124579</v>
      </c>
      <c r="COK8">
        <v>7.787613787997115</v>
      </c>
      <c r="COL8">
        <v>5.817376787461857E-05</v>
      </c>
      <c r="COM8">
        <v>-3.618690584265116</v>
      </c>
      <c r="CON8">
        <v>-0.6319085635955564</v>
      </c>
      <c r="COO8">
        <v>0.001397719820639489</v>
      </c>
      <c r="COP8">
        <v>0.350136341669062</v>
      </c>
      <c r="COQ8">
        <v>3.301161254225213</v>
      </c>
      <c r="COR8">
        <v>0.01918847352106128</v>
      </c>
      <c r="COS8">
        <v>6.594210126941446</v>
      </c>
      <c r="COT8">
        <v>-3.925442414905985</v>
      </c>
      <c r="COU8">
        <v>1462.248038818254</v>
      </c>
      <c r="COV8">
        <v>2.959152070742805</v>
      </c>
      <c r="COW8">
        <v>5.92088830286986</v>
      </c>
      <c r="COX8">
        <v>0.01171292745467636</v>
      </c>
      <c r="COY8">
        <v>1.23558341275553</v>
      </c>
      <c r="COZ8">
        <v>-0.5712353304866121</v>
      </c>
      <c r="CPA8">
        <v>184.8440514430717</v>
      </c>
      <c r="CPB8">
        <v>-10.10196123022222</v>
      </c>
      <c r="CPC8">
        <v>-7.102465561955302</v>
      </c>
      <c r="CPD8">
        <v>2.034803975913527E-06</v>
      </c>
      <c r="CPE8">
        <v>-2.663782548895255</v>
      </c>
      <c r="CPF8">
        <v>0.3465545434780386</v>
      </c>
      <c r="CPG8">
        <v>0.0008548438298720578</v>
      </c>
      <c r="CPH8">
        <v>-2.888390560129693</v>
      </c>
      <c r="CPI8">
        <v>0.04540950204257443</v>
      </c>
      <c r="CPJ8">
        <v>0.03505945414716517</v>
      </c>
      <c r="CPK8">
        <v>3.289896199370776</v>
      </c>
      <c r="CPL8">
        <v>-0.97281553905247</v>
      </c>
      <c r="CPM8">
        <v>421.9758543634465</v>
      </c>
      <c r="CPN8">
        <v>-1.347573651490637</v>
      </c>
      <c r="CPO8">
        <v>1.603442180160188</v>
      </c>
      <c r="CPP8">
        <v>0.01919558999088216</v>
      </c>
      <c r="CPQ8">
        <v>2.184529268761836</v>
      </c>
      <c r="CPR8">
        <v>7.682808768290022</v>
      </c>
      <c r="CPS8">
        <v>49.93120366210243</v>
      </c>
      <c r="CPT8">
        <v>-9.020975605514657</v>
      </c>
      <c r="CPU8">
        <v>-6.100304907156771</v>
      </c>
      <c r="CPV8">
        <v>0.05034510479220344</v>
      </c>
      <c r="CPW8">
        <v>6.134441157845586</v>
      </c>
      <c r="CPX8">
        <v>9.050077606833444</v>
      </c>
      <c r="CPY8">
        <v>0.05693766991502672</v>
      </c>
      <c r="CPZ8">
        <v>4.755896429507445</v>
      </c>
      <c r="CQA8">
        <v>7.735291690541541</v>
      </c>
      <c r="CQB8">
        <v>0.003396442142824371</v>
      </c>
      <c r="CQC8">
        <v>-7.257688608149821</v>
      </c>
      <c r="CQD8">
        <v>-4.240328795242652</v>
      </c>
      <c r="CQE8">
        <v>0.002410904833375301</v>
      </c>
      <c r="CQF8">
        <v>0.8708236240028526</v>
      </c>
      <c r="CQG8">
        <v>3.849714179310575</v>
      </c>
      <c r="CQH8">
        <v>0.003564869241730503</v>
      </c>
      <c r="CQI8">
        <v>-2.763604588250838</v>
      </c>
      <c r="CQJ8">
        <v>0.1521341328101316</v>
      </c>
      <c r="CQK8">
        <v>0.05679970502752849</v>
      </c>
      <c r="CQL8">
        <v>-3.390480538902509</v>
      </c>
      <c r="CQM8">
        <v>-0.3863478698232666</v>
      </c>
      <c r="CQN8">
        <v>0.000136631629748215</v>
      </c>
      <c r="CQO8">
        <v>5.689231629831921</v>
      </c>
      <c r="CQP8">
        <v>-3.137199193289428</v>
      </c>
      <c r="CQQ8">
        <v>1118.915728112598</v>
      </c>
      <c r="CQR8">
        <v>-2.634456768989509</v>
      </c>
      <c r="CQS8">
        <v>0.3229498896398187</v>
      </c>
      <c r="CQT8">
        <v>0.01451354183294928</v>
      </c>
      <c r="CQU8">
        <v>-2.895013342232808</v>
      </c>
      <c r="CQV8">
        <v>-0.0006129775928133269</v>
      </c>
      <c r="CQW8">
        <v>0.08921026390532785</v>
      </c>
      <c r="CQX8">
        <v>-3.584499813243174</v>
      </c>
      <c r="CQY8">
        <v>-0.6135318364785043</v>
      </c>
      <c r="CQZ8">
        <v>0.006742866985093952</v>
      </c>
      <c r="CRA8">
        <v>-3.032822324998032</v>
      </c>
      <c r="CRB8">
        <v>-0.02054254675516531</v>
      </c>
      <c r="CRC8">
        <v>0.001206343629551912</v>
      </c>
      <c r="CRD8">
        <v>1.299624160964486</v>
      </c>
      <c r="CRE8">
        <v>4.045734749629434</v>
      </c>
      <c r="CRF8">
        <v>0.5156786655044767</v>
      </c>
      <c r="CRG8">
        <v>-6.542965154076509</v>
      </c>
      <c r="CRH8">
        <v>-3.532889892113849</v>
      </c>
      <c r="CRI8">
        <v>0.0008120872289297264</v>
      </c>
      <c r="CRJ8">
        <v>-1.218149794792394</v>
      </c>
      <c r="CRK8">
        <v>4.210463784433121</v>
      </c>
      <c r="CRL8">
        <v>47.1853113375885</v>
      </c>
      <c r="CRM8">
        <v>5.824593840449472</v>
      </c>
      <c r="CRN8">
        <v>8.700818653785861</v>
      </c>
      <c r="CRO8">
        <v>0.1225623746688939</v>
      </c>
      <c r="CRP8">
        <v>-0.9309261795090557</v>
      </c>
      <c r="CRQ8">
        <v>2.07805747581182</v>
      </c>
      <c r="CRR8">
        <v>0.0006456485033944253</v>
      </c>
      <c r="CRS8">
        <v>-5.116874511588366</v>
      </c>
      <c r="CRT8">
        <v>-3.721192629003591</v>
      </c>
      <c r="CRU8">
        <v>20.59069297493386</v>
      </c>
      <c r="CRV8">
        <v>7.8700856374406</v>
      </c>
      <c r="CRW8">
        <v>10.6878448218066</v>
      </c>
      <c r="CRX8">
        <v>0.2656937190635661</v>
      </c>
      <c r="CRY8">
        <v>-7.160177146536419</v>
      </c>
      <c r="CRZ8">
        <v>-4.15587600661044</v>
      </c>
      <c r="CSA8">
        <v>0.0001479984373028145</v>
      </c>
      <c r="CSB8">
        <v>2.549822243508796</v>
      </c>
      <c r="CSC8">
        <v>-2.698499530730938</v>
      </c>
      <c r="CSD8">
        <v>544.2784967311785</v>
      </c>
      <c r="CSE8">
        <v>-7.193070437570583</v>
      </c>
      <c r="CSF8">
        <v>1.126520682076616</v>
      </c>
      <c r="CSG8">
        <v>226.3843974418348</v>
      </c>
      <c r="CSH8">
        <v>-3.297734754156536</v>
      </c>
      <c r="CSI8">
        <v>-8.948845741970796</v>
      </c>
      <c r="CSJ8">
        <v>598.7337705878449</v>
      </c>
      <c r="CSK8">
        <v>-0.5166796715550854</v>
      </c>
      <c r="CSL8">
        <v>2.432697712722865</v>
      </c>
      <c r="CSM8">
        <v>0.02050119378033871</v>
      </c>
      <c r="CSN8">
        <v>0.7416470806984803</v>
      </c>
      <c r="CSO8">
        <v>3.715968617676061</v>
      </c>
      <c r="CSP8">
        <v>0.005275067705549986</v>
      </c>
      <c r="CSQ8">
        <v>6.787618665125255</v>
      </c>
      <c r="CSR8">
        <v>8.169809476875017</v>
      </c>
      <c r="CSS8">
        <v>20.93845255669515</v>
      </c>
      <c r="CST8">
        <v>-2.12265725367107</v>
      </c>
      <c r="CSU8">
        <v>0.6188231083853259</v>
      </c>
      <c r="CSV8">
        <v>0.5346592256199363</v>
      </c>
      <c r="CSW8">
        <v>-3.583248627243318</v>
      </c>
      <c r="CSX8">
        <v>-0.5280838844039835</v>
      </c>
      <c r="CSY8">
        <v>0.02434519082023924</v>
      </c>
      <c r="CSZ8">
        <v>-5.752212442758411</v>
      </c>
      <c r="CTA8">
        <v>-2.758707160720258</v>
      </c>
      <c r="CTB8">
        <v>0.0003374508912314902</v>
      </c>
      <c r="CTC8">
        <v>-8.587732807189925</v>
      </c>
      <c r="CTD8">
        <v>-5.594173826156421</v>
      </c>
      <c r="CTE8">
        <v>0.0003318938026141426</v>
      </c>
      <c r="CTF8">
        <v>-2.439416103228978</v>
      </c>
      <c r="CTG8">
        <v>0.5715897933162097</v>
      </c>
      <c r="CTH8">
        <v>0.0009690380701069356</v>
      </c>
      <c r="CTI8">
        <v>3.429491032810798</v>
      </c>
      <c r="CTJ8">
        <v>6.43446548844522</v>
      </c>
      <c r="CTK8">
        <v>0.0001979616708706272</v>
      </c>
      <c r="CTL8">
        <v>-0.1186362537289578</v>
      </c>
      <c r="CTM8">
        <v>2.871417281095858</v>
      </c>
      <c r="CTN8">
        <v>0.0007914573558491749</v>
      </c>
      <c r="CTO8">
        <v>-7.537614776841819</v>
      </c>
      <c r="CTP8">
        <v>-4.955926659624158</v>
      </c>
      <c r="CTQ8">
        <v>1.399878650215242</v>
      </c>
      <c r="CTR8">
        <v>-9.410417871950063</v>
      </c>
      <c r="CTS8">
        <v>-6.410435749209475</v>
      </c>
      <c r="CTT8">
        <v>2.556771232526167E-09</v>
      </c>
      <c r="CTU8">
        <v>3.761004277254713</v>
      </c>
      <c r="CTV8">
        <v>-0.5039279884262942</v>
      </c>
      <c r="CTW8">
        <v>422.2339265994638</v>
      </c>
      <c r="CTX8">
        <v>-5.273615220226835</v>
      </c>
      <c r="CTY8">
        <v>-2.219995379962678</v>
      </c>
      <c r="CTZ8">
        <v>0.02300069815963027</v>
      </c>
      <c r="CUA8">
        <v>-5.17518577874633</v>
      </c>
      <c r="CUB8">
        <v>-2.176762512887244</v>
      </c>
      <c r="CUC8">
        <v>1.988872440897575E-05</v>
      </c>
      <c r="CUG8">
        <v>0.4657783691324153</v>
      </c>
      <c r="CUH8">
        <v>-5.837069248307609</v>
      </c>
      <c r="CUI8">
        <v>692.3437903464763</v>
      </c>
      <c r="CUJ8">
        <v>-0.2537645303925593</v>
      </c>
      <c r="CUK8">
        <v>2.092324818781318</v>
      </c>
      <c r="CUL8">
        <v>3.42079311411075</v>
      </c>
      <c r="CUM8">
        <v>4.40964249955313</v>
      </c>
      <c r="CUN8">
        <v>-4.747205043247492</v>
      </c>
      <c r="CUO8">
        <v>1182.31153743118</v>
      </c>
      <c r="CUP8">
        <v>-7.131866103039163</v>
      </c>
      <c r="CUQ8">
        <v>-4.134155349913581</v>
      </c>
      <c r="CUR8">
        <v>4.192521001626084E-05</v>
      </c>
      <c r="CUS8">
        <v>-4.497729137538491</v>
      </c>
      <c r="CUT8">
        <v>-1.48704292616507</v>
      </c>
      <c r="CUU8">
        <v>0.0009135609081394901</v>
      </c>
      <c r="CUV8">
        <v>3.24684640327337</v>
      </c>
      <c r="CUW8">
        <v>0.718743894224759</v>
      </c>
      <c r="CUX8">
        <v>244.4793388043964</v>
      </c>
      <c r="CUY8">
        <v>0.01884260357290524</v>
      </c>
      <c r="CUZ8">
        <v>5.7105044583078</v>
      </c>
      <c r="CVA8">
        <v>57.96034832187913</v>
      </c>
      <c r="CVB8">
        <v>-2.328779020796541</v>
      </c>
      <c r="CVC8">
        <v>-3.022172094262028</v>
      </c>
      <c r="CVD8">
        <v>109.1292191609827</v>
      </c>
      <c r="CVE8">
        <v>-0.2779240129906919</v>
      </c>
      <c r="CVF8">
        <v>2.816777936916561</v>
      </c>
      <c r="CVG8">
        <v>0.07174767452988685</v>
      </c>
      <c r="CVH8">
        <v>-3.417397196758281</v>
      </c>
      <c r="CVI8">
        <v>-0.3840124436798371</v>
      </c>
      <c r="CVJ8">
        <v>0.00891633390486936</v>
      </c>
      <c r="CVK8">
        <v>-1.869148878617443</v>
      </c>
      <c r="CVL8">
        <v>1.114705193505453</v>
      </c>
      <c r="CVM8">
        <v>0.002085527896101355</v>
      </c>
      <c r="CVN8">
        <v>2.664688004635137</v>
      </c>
      <c r="CVO8">
        <v>3.636753816518736</v>
      </c>
      <c r="CVP8">
        <v>32.90013657065062</v>
      </c>
      <c r="CVQ8">
        <v>0.5485107749429664</v>
      </c>
      <c r="CVR8">
        <v>3.598616637242194</v>
      </c>
      <c r="CVS8">
        <v>0.02008477949399312</v>
      </c>
      <c r="CVT8">
        <v>3.875870749172067</v>
      </c>
      <c r="CVU8">
        <v>6.88414930615183</v>
      </c>
      <c r="CVV8">
        <v>0.0005482760453375183</v>
      </c>
      <c r="CVZ8">
        <v>-10.02305209549002</v>
      </c>
      <c r="CWA8">
        <v>-6.994240743216029</v>
      </c>
      <c r="CWB8">
        <v>0.006640752158847032</v>
      </c>
      <c r="CWC8">
        <v>-2.296117263833115</v>
      </c>
      <c r="CWD8">
        <v>-3.165717086941915</v>
      </c>
      <c r="CWE8">
        <v>119.7904223280292</v>
      </c>
      <c r="CWF8">
        <v>4.261748830567092</v>
      </c>
      <c r="CWG8">
        <v>-2.150829126395904</v>
      </c>
      <c r="CWH8">
        <v>708.7729903672456</v>
      </c>
      <c r="CWI8">
        <v>1.214129139231914</v>
      </c>
      <c r="CWJ8">
        <v>4.183098886197467</v>
      </c>
      <c r="CWK8">
        <v>0.00770301282705471</v>
      </c>
      <c r="CWL8">
        <v>-4.358854165518567</v>
      </c>
      <c r="CWM8">
        <v>-1.356874570985434</v>
      </c>
      <c r="CWN8">
        <v>3.135035612489139E-05</v>
      </c>
      <c r="CWO8">
        <v>-0.719393406590379</v>
      </c>
      <c r="CWP8">
        <v>2.241178636040314</v>
      </c>
      <c r="CWQ8">
        <v>0.01243651057852701</v>
      </c>
      <c r="CWR8">
        <v>-8.063509898989185</v>
      </c>
      <c r="CWS8">
        <v>-5.11496814063877</v>
      </c>
      <c r="CWT8">
        <v>0.02118360506933669</v>
      </c>
      <c r="CWU8">
        <v>2.101048723655559</v>
      </c>
      <c r="CWV8">
        <v>5.140202841936389</v>
      </c>
      <c r="CWW8">
        <v>0.01226435982679432</v>
      </c>
      <c r="CWX8">
        <v>-1.99384704551311</v>
      </c>
      <c r="CWY8">
        <v>-3.758280334056973</v>
      </c>
      <c r="CWZ8">
        <v>181.5985964878791</v>
      </c>
      <c r="CXA8">
        <v>-2.682047546234806</v>
      </c>
      <c r="CXB8">
        <v>0.2808140154010748</v>
      </c>
      <c r="CXC8">
        <v>0.01103410883300419</v>
      </c>
      <c r="CXD8">
        <v>0.937440673998623</v>
      </c>
      <c r="CXE8">
        <v>-2.586850329104805</v>
      </c>
      <c r="CXF8">
        <v>340.5309847454107</v>
      </c>
      <c r="CXG8">
        <v>-11.31853489387824</v>
      </c>
      <c r="CXH8">
        <v>-8.346794213760198</v>
      </c>
      <c r="CXI8">
        <v>0.006388713281528853</v>
      </c>
      <c r="CXJ8">
        <v>-1.299823182968369</v>
      </c>
      <c r="CXK8">
        <v>3.327453874330523</v>
      </c>
      <c r="CXL8">
        <v>21.18424496969073</v>
      </c>
      <c r="CXM8">
        <v>-9.948151906795292</v>
      </c>
      <c r="CXN8">
        <v>-6.951098318286822</v>
      </c>
      <c r="CXO8">
        <v>6.945072541933252E-05</v>
      </c>
      <c r="CXP8">
        <v>5.182276014609455</v>
      </c>
      <c r="CXQ8">
        <v>7.212056594357874</v>
      </c>
      <c r="CXR8">
        <v>7.530605787466516</v>
      </c>
      <c r="CXS8">
        <v>-2.672231221598511</v>
      </c>
      <c r="CXT8">
        <v>0.7288801038859891</v>
      </c>
      <c r="CXU8">
        <v>1.28712236345546</v>
      </c>
      <c r="CXV8">
        <v>2.830195660887588</v>
      </c>
      <c r="CXW8">
        <v>2.92823073543896</v>
      </c>
      <c r="CXX8">
        <v>67.37120342827248</v>
      </c>
      <c r="CXY8">
        <v>4.944973611014738</v>
      </c>
      <c r="CXZ8">
        <v>7.945692152092143</v>
      </c>
      <c r="CYA8">
        <v>4.130410239347847E-06</v>
      </c>
      <c r="CYB8">
        <v>0.6372487487407945</v>
      </c>
      <c r="CYC8">
        <v>0.4547891309279404</v>
      </c>
      <c r="CYD8">
        <v>81.02439375207629</v>
      </c>
      <c r="CYE8">
        <v>-5.801858315475227</v>
      </c>
      <c r="CYF8">
        <v>-2.777777678430722</v>
      </c>
      <c r="CYG8">
        <v>0.004639016643753759</v>
      </c>
      <c r="CYH8">
        <v>-1.14013846102304</v>
      </c>
      <c r="CYI8">
        <v>1.694436504153893</v>
      </c>
      <c r="CYJ8">
        <v>0.2189235371697023</v>
      </c>
      <c r="CYK8">
        <v>6.841950499252386</v>
      </c>
      <c r="CYL8">
        <v>9.83377785337059</v>
      </c>
      <c r="CYM8">
        <v>0.0005343371256739119</v>
      </c>
      <c r="CYN8">
        <v>4.467876434711677</v>
      </c>
      <c r="CYO8">
        <v>7.466743109657173</v>
      </c>
      <c r="CYP8">
        <v>1.027540543332446E-05</v>
      </c>
      <c r="CYQ8">
        <v>-8.472453923279406</v>
      </c>
      <c r="CYR8">
        <v>-5.422268497460064</v>
      </c>
      <c r="CYS8">
        <v>0.02014861571734973</v>
      </c>
      <c r="CYT8">
        <v>1.910781846966458</v>
      </c>
      <c r="CYU8">
        <v>-1.29156262579374</v>
      </c>
      <c r="CYV8">
        <v>307.7526156702318</v>
      </c>
      <c r="CYW8">
        <v>-3.068564702392525</v>
      </c>
      <c r="CYX8">
        <v>-1.2110694310381</v>
      </c>
      <c r="CYY8">
        <v>10.44253643982</v>
      </c>
      <c r="CYZ8">
        <v>0.8713710441292648</v>
      </c>
      <c r="CZA8">
        <v>3.88353661139111</v>
      </c>
      <c r="CZB8">
        <v>0.001184008214419805</v>
      </c>
      <c r="CZC8">
        <v>-2.960251200331316</v>
      </c>
      <c r="CZD8">
        <v>1.790526132420341</v>
      </c>
      <c r="CZE8">
        <v>24.52177015101604</v>
      </c>
      <c r="CZF8">
        <v>-1.139747192469781</v>
      </c>
      <c r="CZG8">
        <v>-1.692271899244918</v>
      </c>
      <c r="CZH8">
        <v>100.9634543379822</v>
      </c>
      <c r="CZI8">
        <v>3.728539074993991</v>
      </c>
      <c r="CZJ8">
        <v>-5.540062647749407</v>
      </c>
      <c r="CZK8">
        <v>1204.148705850418</v>
      </c>
      <c r="CZL8">
        <v>5.208619977873187</v>
      </c>
      <c r="CZM8">
        <v>8.178964819367886</v>
      </c>
      <c r="CZN8">
        <v>0.007035427407795938</v>
      </c>
      <c r="CZO8">
        <v>-0.3289317609280933</v>
      </c>
      <c r="CZP8">
        <v>0.5275132097250652</v>
      </c>
      <c r="CZQ8">
        <v>36.75862531070511</v>
      </c>
      <c r="CZR8">
        <v>-1.599037043066697</v>
      </c>
      <c r="CZS8">
        <v>1.3973838439721</v>
      </c>
      <c r="CZT8">
        <v>0.0001024803967123756</v>
      </c>
      <c r="CZX8">
        <v>1.079627886895927</v>
      </c>
      <c r="CZY8">
        <v>4.083240980543782</v>
      </c>
      <c r="CZZ8">
        <v>0.0001044355656653807</v>
      </c>
      <c r="DAA8">
        <v>-2.652440873750078</v>
      </c>
      <c r="DAB8">
        <v>0.3411375518408218</v>
      </c>
      <c r="DAC8">
        <v>0.0003298929431328488</v>
      </c>
      <c r="DAD8">
        <v>-7.162945854308078</v>
      </c>
      <c r="DAE8">
        <v>-3.902147382583289</v>
      </c>
      <c r="DAF8">
        <v>0.5441267428318859</v>
      </c>
      <c r="DAG8">
        <v>3.659742351681248</v>
      </c>
      <c r="DAH8">
        <v>6.689778365940104</v>
      </c>
      <c r="DAI8">
        <v>0.007217297220465524</v>
      </c>
      <c r="DAJ8">
        <v>2.64753661896703</v>
      </c>
      <c r="DAK8">
        <v>5.525441710896659</v>
      </c>
      <c r="DAL8">
        <v>0.1192573326136997</v>
      </c>
      <c r="DAM8">
        <v>-5.946050305457436</v>
      </c>
      <c r="DAN8">
        <v>4.800458269603316</v>
      </c>
      <c r="DAO8">
        <v>480.067160827918</v>
      </c>
      <c r="DAP8">
        <v>4.12700838411383</v>
      </c>
      <c r="DAQ8">
        <v>0.07545928503284238</v>
      </c>
      <c r="DAR8">
        <v>397.7947575739991</v>
      </c>
      <c r="DAS8">
        <v>-10.67458230949148</v>
      </c>
      <c r="DAT8">
        <v>-7.663529475094016</v>
      </c>
      <c r="DAU8">
        <v>0.0009773211857427874</v>
      </c>
      <c r="DAV8">
        <v>2.196088227211013</v>
      </c>
      <c r="DAW8">
        <v>-2.833638015365898</v>
      </c>
      <c r="DAX8">
        <v>515.8120282458266</v>
      </c>
      <c r="DAY8">
        <v>1.807327209608746</v>
      </c>
      <c r="DAZ8">
        <v>0.8999911257088502</v>
      </c>
      <c r="DBA8">
        <v>122.1382021803694</v>
      </c>
      <c r="DBB8">
        <v>1.943547518990639</v>
      </c>
      <c r="DBC8">
        <v>4.945628144986824</v>
      </c>
      <c r="DBD8">
        <v>3.463203628803517E-05</v>
      </c>
      <c r="DBE8">
        <v>-3.629668455665656</v>
      </c>
      <c r="DBF8">
        <v>-0.6377643979681726</v>
      </c>
      <c r="DBG8">
        <v>0.000524354254125457</v>
      </c>
      <c r="DBH8">
        <v>-2.62690166246787</v>
      </c>
      <c r="DBI8">
        <v>4.391478976835064</v>
      </c>
      <c r="DBJ8">
        <v>129.1790636985972</v>
      </c>
      <c r="DBK8">
        <v>-3.660170914196728</v>
      </c>
      <c r="DBL8">
        <v>6.689769796205733</v>
      </c>
      <c r="DBM8">
        <v>432.1730275714514</v>
      </c>
      <c r="DBN8">
        <v>0.7751790332399384</v>
      </c>
      <c r="DBO8">
        <v>3.794180088701093</v>
      </c>
      <c r="DBP8">
        <v>0.002888320869102986</v>
      </c>
      <c r="DBQ8">
        <v>3.124713437023484</v>
      </c>
      <c r="DBR8">
        <v>6.227671707744081</v>
      </c>
      <c r="DBS8">
        <v>0.08480324407820619</v>
      </c>
      <c r="DBT8">
        <v>2.711711883829144</v>
      </c>
      <c r="DBU8">
        <v>5.710447596780248</v>
      </c>
      <c r="DBV8">
        <v>1.278737393606107E-05</v>
      </c>
      <c r="DBW8">
        <v>-4.167043880668189</v>
      </c>
      <c r="DBX8">
        <v>0.2428042592723186</v>
      </c>
      <c r="DBY8">
        <v>15.90137422154967</v>
      </c>
      <c r="DBZ8">
        <v>4.886602814652107</v>
      </c>
      <c r="DCA8">
        <v>-5.660997164262787</v>
      </c>
      <c r="DCB8">
        <v>1468.299721509559</v>
      </c>
      <c r="DCC8">
        <v>-0.6940990138537616</v>
      </c>
      <c r="DCD8">
        <v>-4.504157702843029</v>
      </c>
      <c r="DCE8">
        <v>371.0151947798257</v>
      </c>
      <c r="DCF8">
        <v>5.539069578565197</v>
      </c>
      <c r="DCG8">
        <v>-0.7615774340505537</v>
      </c>
      <c r="DCH8">
        <v>692.0162788262264</v>
      </c>
      <c r="DCI8">
        <v>-8.104900062271341</v>
      </c>
      <c r="DCJ8">
        <v>-5.094909252392107</v>
      </c>
      <c r="DCK8">
        <v>0.0007985302563440077</v>
      </c>
      <c r="DCL8">
        <v>6.534520396396304</v>
      </c>
      <c r="DCM8">
        <v>9.529928296585071</v>
      </c>
      <c r="DCN8">
        <v>0.0001686990454105919</v>
      </c>
      <c r="DCO8">
        <v>0.177322135647729</v>
      </c>
      <c r="DCP8">
        <v>5.508208287698925</v>
      </c>
      <c r="DCQ8">
        <v>43.46424203059225</v>
      </c>
      <c r="DCU8">
        <v>-9.984981675906235</v>
      </c>
      <c r="DCV8">
        <v>-7.75557302877999</v>
      </c>
      <c r="DCW8">
        <v>4.750488264990429</v>
      </c>
      <c r="DCX8">
        <v>-1.137618382864713</v>
      </c>
      <c r="DCY8">
        <v>1.94955121780105</v>
      </c>
      <c r="DCZ8">
        <v>0.06078831424182835</v>
      </c>
      <c r="DDA8">
        <v>2.278155867650534</v>
      </c>
      <c r="DDB8">
        <v>5.64154978682404</v>
      </c>
      <c r="DDC8">
        <v>1.056441123938248</v>
      </c>
      <c r="DDD8">
        <v>-2.763835137347812</v>
      </c>
      <c r="DDE8">
        <v>-7.15045594012941</v>
      </c>
      <c r="DDF8">
        <v>436.4973350726868</v>
      </c>
      <c r="DDG8">
        <v>-8.589535255969164</v>
      </c>
      <c r="DDH8">
        <v>-8.995497407870419</v>
      </c>
      <c r="DDI8">
        <v>92.80462544147061</v>
      </c>
      <c r="DDJ8">
        <v>-0.6648401896845194</v>
      </c>
      <c r="DDK8">
        <v>-0.9197995308140121</v>
      </c>
      <c r="DDL8">
        <v>84.75808249924913</v>
      </c>
      <c r="DDM8">
        <v>3.184344459570818</v>
      </c>
      <c r="DDN8">
        <v>0.5791524975674459</v>
      </c>
      <c r="DDO8">
        <v>251.3454154472577</v>
      </c>
      <c r="DDP8">
        <v>-0.8164365776555524</v>
      </c>
      <c r="DDQ8">
        <v>2.166225522067205</v>
      </c>
      <c r="DDR8">
        <v>0.002404822288188836</v>
      </c>
      <c r="DDS8">
        <v>5.339666829854468</v>
      </c>
      <c r="DDT8">
        <v>8.323114048471329</v>
      </c>
      <c r="DDU8">
        <v>0.002191956572144057</v>
      </c>
      <c r="DDV8">
        <v>4.548265957011954</v>
      </c>
      <c r="DDW8">
        <v>7.558060397850749</v>
      </c>
      <c r="DDX8">
        <v>0.0007674485707572587</v>
      </c>
      <c r="DDY8">
        <v>-4.403306920641152</v>
      </c>
      <c r="DDZ8">
        <v>5.81884816188046</v>
      </c>
      <c r="DEA8">
        <v>417.2761922879422</v>
      </c>
      <c r="DEB8">
        <v>-5.111032472714546</v>
      </c>
      <c r="DEC8">
        <v>-2.019842442042667</v>
      </c>
      <c r="DED8">
        <v>0.0665249735515064</v>
      </c>
      <c r="DEE8">
        <v>4.960508654402054</v>
      </c>
      <c r="DEF8">
        <v>-6.091323755808093</v>
      </c>
      <c r="DEG8">
        <v>1579.631952677059</v>
      </c>
      <c r="DEH8">
        <v>-0.6391617257341673</v>
      </c>
      <c r="DEI8">
        <v>-1.125554552148912</v>
      </c>
      <c r="DEJ8">
        <v>97.23947952060951</v>
      </c>
      <c r="DEK8">
        <v>5.411773678906308</v>
      </c>
      <c r="DEL8">
        <v>8.408648131894155</v>
      </c>
      <c r="DEM8">
        <v>7.815235300141484E-05</v>
      </c>
      <c r="DEN8">
        <v>2.912558787511469</v>
      </c>
      <c r="DEO8">
        <v>-4.648676975997406</v>
      </c>
      <c r="DEP8">
        <v>892.3176068193512</v>
      </c>
      <c r="DEQ8">
        <v>-2.897064104700624</v>
      </c>
      <c r="DER8">
        <v>-3.555576288627575</v>
      </c>
      <c r="DES8">
        <v>107.0776911995356</v>
      </c>
      <c r="DET8">
        <v>-2.451521877188044</v>
      </c>
      <c r="DEU8">
        <v>5.019925515950154</v>
      </c>
      <c r="DEV8">
        <v>159.9507343168192</v>
      </c>
      <c r="DEW8">
        <v>-0.8560147425405217</v>
      </c>
      <c r="DEX8">
        <v>-3.460157550607434</v>
      </c>
      <c r="DEY8">
        <v>251.2513329056648</v>
      </c>
      <c r="DEZ8">
        <v>3.24195825157735</v>
      </c>
      <c r="DFA8">
        <v>-3.229599112351754</v>
      </c>
      <c r="DFB8">
        <v>717.6831911855971</v>
      </c>
      <c r="DFC8">
        <v>0.07870320991694552</v>
      </c>
      <c r="DFD8">
        <v>-1.607443518339454</v>
      </c>
      <c r="DFE8">
        <v>175.6797692699853</v>
      </c>
      <c r="DFF8">
        <v>-5.82463353613193</v>
      </c>
      <c r="DFG8">
        <v>5.741527434981311</v>
      </c>
      <c r="DFH8">
        <v>587.03291026419</v>
      </c>
      <c r="DFI8">
        <v>4.875475657329881</v>
      </c>
      <c r="DFJ8">
        <v>3.941247556937238</v>
      </c>
      <c r="DFK8">
        <v>123.8252059673528</v>
      </c>
      <c r="DFL8">
        <v>0.5930562252928171</v>
      </c>
      <c r="DFM8">
        <v>3.414860081947761</v>
      </c>
      <c r="DFN8">
        <v>0.2540309240244129</v>
      </c>
      <c r="DFO8">
        <v>-7.86612640336415</v>
      </c>
      <c r="DFP8">
        <v>2.341590216772476</v>
      </c>
      <c r="DFQ8">
        <v>415.60943100955</v>
      </c>
      <c r="DFR8">
        <v>-3.108144604113752</v>
      </c>
      <c r="DFS8">
        <v>5.389431944884696</v>
      </c>
      <c r="DFT8">
        <v>241.7867832967816</v>
      </c>
      <c r="DFU8">
        <v>1.511925061769144</v>
      </c>
      <c r="DFV8">
        <v>4.73266077762842</v>
      </c>
      <c r="DFW8">
        <v>0.389794050047257</v>
      </c>
      <c r="DFX8">
        <v>4.538649886507129</v>
      </c>
      <c r="DFY8">
        <v>7.520762521903869</v>
      </c>
      <c r="DFZ8">
        <v>0.002559662499599802</v>
      </c>
      <c r="DGA8">
        <v>7.093631911034795</v>
      </c>
      <c r="DGB8">
        <v>10.16578976817325</v>
      </c>
      <c r="DGC8">
        <v>0.04165405077450857</v>
      </c>
      <c r="DGD8">
        <v>0.009526517738605855</v>
      </c>
      <c r="DGE8">
        <v>-3.07229476380723</v>
      </c>
      <c r="DGF8">
        <v>295.9084008053107</v>
      </c>
      <c r="DGJ8">
        <v>-6.561911244165133</v>
      </c>
      <c r="DGK8">
        <v>-1.32993986508371</v>
      </c>
      <c r="DGL8">
        <v>39.853569896309</v>
      </c>
      <c r="DGM8">
        <v>-0.2561942951524038</v>
      </c>
      <c r="DGN8">
        <v>2.737246041285725</v>
      </c>
      <c r="DGO8">
        <v>0.0003442334883595504</v>
      </c>
      <c r="DGP8">
        <v>0.2689453074826198</v>
      </c>
      <c r="DGQ8">
        <v>0.6943214514799366</v>
      </c>
      <c r="DGR8">
        <v>53.029503999185</v>
      </c>
      <c r="DGS8">
        <v>-1.661766153667875</v>
      </c>
      <c r="DGT8">
        <v>-4.522250571319276</v>
      </c>
      <c r="DGU8">
        <v>274.7622208762791</v>
      </c>
      <c r="DGV8">
        <v>-7.790737370191902</v>
      </c>
      <c r="DGW8">
        <v>2.291140346269092</v>
      </c>
      <c r="DGX8">
        <v>401.2239359272543</v>
      </c>
      <c r="DGY8">
        <v>-6.366478138279341</v>
      </c>
      <c r="DGZ8">
        <v>-4.703595795119859</v>
      </c>
      <c r="DHA8">
        <v>14.30306902587742</v>
      </c>
      <c r="DHB8">
        <v>-0.5755377564278841</v>
      </c>
      <c r="DHC8">
        <v>2.317139657371391</v>
      </c>
      <c r="DHD8">
        <v>0.09214510007049599</v>
      </c>
      <c r="DHE8">
        <v>4.966866317413301</v>
      </c>
      <c r="DHF8">
        <v>6.052239925694075</v>
      </c>
      <c r="DHG8">
        <v>29.32635375894224</v>
      </c>
      <c r="DHH8">
        <v>-5.554819244788264</v>
      </c>
      <c r="DHI8">
        <v>-2.546378739124328</v>
      </c>
      <c r="DHJ8">
        <v>0.0005699370869035836</v>
      </c>
      <c r="DHK8">
        <v>-3.758179005817061</v>
      </c>
      <c r="DHL8">
        <v>-2.834929051272975</v>
      </c>
      <c r="DHM8">
        <v>34.50312601040913</v>
      </c>
      <c r="DHN8">
        <v>-4.351438581532174</v>
      </c>
      <c r="DHO8">
        <v>-1.343349350258497</v>
      </c>
      <c r="DHP8">
        <v>0.0005234853007922291</v>
      </c>
      <c r="DHQ8">
        <v>-2.937590667658644</v>
      </c>
      <c r="DHR8">
        <v>0.06415496753545569</v>
      </c>
      <c r="DHS8">
        <v>2.437793784702213E-05</v>
      </c>
      <c r="DHT8">
        <v>-4.865266685518623</v>
      </c>
      <c r="DHU8">
        <v>-1.994414005042326</v>
      </c>
      <c r="DHV8">
        <v>0.133432241121259</v>
      </c>
      <c r="DHW8">
        <v>-3.084080981859029</v>
      </c>
      <c r="DHX8">
        <v>-0.106627384262242</v>
      </c>
      <c r="DHY8">
        <v>0.004066722090620926</v>
      </c>
      <c r="DHZ8">
        <v>2.796462637566235</v>
      </c>
      <c r="DIA8">
        <v>5.835311665657579</v>
      </c>
      <c r="DIB8">
        <v>0.01207397586913618</v>
      </c>
      <c r="DIC8">
        <v>1.448202133601802</v>
      </c>
      <c r="DID8">
        <v>4.52663729293478</v>
      </c>
      <c r="DIE8">
        <v>0.04921659375671628</v>
      </c>
      <c r="DIF8">
        <v>-9.629350726476357</v>
      </c>
      <c r="DIG8">
        <v>-6.643997353418847</v>
      </c>
      <c r="DIH8">
        <v>0.001716189446339759</v>
      </c>
      <c r="DII8">
        <v>-6.754842046319331</v>
      </c>
      <c r="DIJ8">
        <v>-3.766648693592192</v>
      </c>
      <c r="DIK8">
        <v>0.001115175358605978</v>
      </c>
      <c r="DIL8">
        <v>-6.820175514514864</v>
      </c>
      <c r="DIM8">
        <v>-3.770293464444171</v>
      </c>
      <c r="DIN8">
        <v>0.01990575135404109</v>
      </c>
      <c r="DIO8">
        <v>2.941080098626685</v>
      </c>
      <c r="DIP8">
        <v>5.865928708890682</v>
      </c>
      <c r="DIQ8">
        <v>0.045181851034022</v>
      </c>
      <c r="DIR8">
        <v>-5.379474970378237</v>
      </c>
      <c r="DIS8">
        <v>-2.40583542021041</v>
      </c>
      <c r="DIT8">
        <v>0.005558986522835797</v>
      </c>
      <c r="DIU8">
        <v>3.765562575807623</v>
      </c>
      <c r="DIV8">
        <v>5.200137901365602</v>
      </c>
      <c r="DIW8">
        <v>19.60443529081527</v>
      </c>
      <c r="DIX8">
        <v>-4.031414686037115</v>
      </c>
      <c r="DIY8">
        <v>-0.9541106633903893</v>
      </c>
      <c r="DIZ8">
        <v>0.04780729533892377</v>
      </c>
      <c r="DJA8">
        <v>-3.912368829388081</v>
      </c>
      <c r="DJB8">
        <v>-5.695835899285039</v>
      </c>
      <c r="DJC8">
        <v>183.0524576703087</v>
      </c>
      <c r="DJD8">
        <v>0.5564525115029291</v>
      </c>
      <c r="DJE8">
        <v>3.501279069028682</v>
      </c>
      <c r="DJF8">
        <v>0.02435287003567229</v>
      </c>
      <c r="DJG8">
        <v>0.1472933062551132</v>
      </c>
      <c r="DJH8">
        <v>2.874740335158856</v>
      </c>
      <c r="DJI8">
        <v>0.5942809764271781</v>
      </c>
      <c r="DJJ8">
        <v>0.831840335541283</v>
      </c>
      <c r="DJK8">
        <v>3.829783633343292</v>
      </c>
      <c r="DJL8">
        <v>3.384019144978016E-05</v>
      </c>
      <c r="DJM8">
        <v>-2.282557675052949</v>
      </c>
      <c r="DJN8">
        <v>0.7121539257469439</v>
      </c>
      <c r="DJO8">
        <v>0.000223737328797533</v>
      </c>
      <c r="DJP8">
        <v>-8.000986612048866</v>
      </c>
      <c r="DJQ8">
        <v>3.514450633779473</v>
      </c>
      <c r="DJR8">
        <v>580.1013719011243</v>
      </c>
      <c r="DJV8">
        <v>4.955756991389411</v>
      </c>
      <c r="DJW8">
        <v>7.939094814086438</v>
      </c>
      <c r="DJX8">
        <v>0.00222102521980553</v>
      </c>
      <c r="DJY8">
        <v>2.981083976330764</v>
      </c>
      <c r="DJZ8">
        <v>-1.728590883351302</v>
      </c>
      <c r="DKA8">
        <v>475.5126915361095</v>
      </c>
      <c r="DKB8">
        <v>4.756491718114231</v>
      </c>
      <c r="DKC8">
        <v>7.770436672709359</v>
      </c>
      <c r="DKD8">
        <v>0.001555694069281405</v>
      </c>
      <c r="DKE8">
        <v>5.736447735765565</v>
      </c>
      <c r="DKF8">
        <v>8.750036551034444</v>
      </c>
      <c r="DKG8">
        <v>0.00147724720329385</v>
      </c>
      <c r="DKH8">
        <v>-0.05067249105739219</v>
      </c>
      <c r="DKI8">
        <v>2.961288960355088</v>
      </c>
      <c r="DKJ8">
        <v>0.001144610559145076</v>
      </c>
    </row>
    <row r="9" spans="1:3000">
      <c r="A9">
        <v>-9.197380815591181</v>
      </c>
      <c r="B9">
        <v>-6.226291199873267</v>
      </c>
      <c r="C9">
        <v>0.006686482554703045</v>
      </c>
      <c r="D9">
        <v>1.546154724943175</v>
      </c>
      <c r="E9">
        <v>4.582601592995345</v>
      </c>
      <c r="F9">
        <v>0.010626993526498</v>
      </c>
      <c r="G9">
        <v>0.6497011581084611</v>
      </c>
      <c r="H9">
        <v>3.583497287518446</v>
      </c>
      <c r="I9">
        <v>0.0350636198487956</v>
      </c>
      <c r="J9">
        <v>-1.814700400870369</v>
      </c>
      <c r="K9">
        <v>-1.66137222057077</v>
      </c>
      <c r="L9">
        <v>64.82832359261116</v>
      </c>
      <c r="M9">
        <v>2.041599536701122</v>
      </c>
      <c r="N9">
        <v>5.054732862255373</v>
      </c>
      <c r="O9">
        <v>0.001379873920911529</v>
      </c>
      <c r="P9">
        <v>-10.91264889706517</v>
      </c>
      <c r="Q9">
        <v>-8.006125524119081</v>
      </c>
      <c r="R9">
        <v>0.06990303844300096</v>
      </c>
      <c r="S9">
        <v>1.217450539879863</v>
      </c>
      <c r="T9">
        <v>2.683052079309157</v>
      </c>
      <c r="U9">
        <v>18.83502908641403</v>
      </c>
      <c r="V9">
        <v>-2.014581769383097</v>
      </c>
      <c r="W9">
        <v>1.763997303496996</v>
      </c>
      <c r="X9">
        <v>4.849482981814604</v>
      </c>
      <c r="Y9">
        <v>-2.533128985032432</v>
      </c>
      <c r="Z9">
        <v>0.4581417282064355</v>
      </c>
      <c r="AA9">
        <v>0.0006096035788647106</v>
      </c>
      <c r="AB9">
        <v>-7.539397642199238</v>
      </c>
      <c r="AC9">
        <v>-3.717860565363639</v>
      </c>
      <c r="AD9">
        <v>5.399385348924652</v>
      </c>
      <c r="AE9">
        <v>-5.375357279986579</v>
      </c>
      <c r="AF9">
        <v>-5.554781204726486</v>
      </c>
      <c r="AG9">
        <v>80.8698919456681</v>
      </c>
      <c r="AK9">
        <v>-6.26813645518209</v>
      </c>
      <c r="AL9">
        <v>-6.296643527609895</v>
      </c>
      <c r="AM9">
        <v>73.37484070196189</v>
      </c>
      <c r="AN9">
        <v>-7.07888658783939</v>
      </c>
      <c r="AO9">
        <v>0.05547615120091876</v>
      </c>
      <c r="AP9">
        <v>136.7436420637191</v>
      </c>
      <c r="AQ9">
        <v>-1.024940495761819</v>
      </c>
      <c r="AR9">
        <v>0.6615664301055977</v>
      </c>
      <c r="AS9">
        <v>13.80211244635412</v>
      </c>
      <c r="AT9">
        <v>-5.424157209245992</v>
      </c>
      <c r="AU9">
        <v>2.052556402532004</v>
      </c>
      <c r="AV9">
        <v>160.3277180950271</v>
      </c>
      <c r="AW9">
        <v>-5.670227672466392</v>
      </c>
      <c r="AX9">
        <v>-2.366412978830281</v>
      </c>
      <c r="AY9">
        <v>0.7384269445536331</v>
      </c>
      <c r="AZ9">
        <v>4.581635331499388</v>
      </c>
      <c r="BA9">
        <v>-0.8070730977417435</v>
      </c>
      <c r="BB9">
        <v>562.9634328865696</v>
      </c>
      <c r="BC9">
        <v>-7.505898518595339</v>
      </c>
      <c r="BD9">
        <v>-0.4977307841405463</v>
      </c>
      <c r="BE9">
        <v>128.5232687001958</v>
      </c>
      <c r="BF9">
        <v>-0.7762675229132385</v>
      </c>
      <c r="BG9">
        <v>4.138536917332826</v>
      </c>
      <c r="BH9">
        <v>29.33180835508836</v>
      </c>
      <c r="BI9">
        <v>5.132823070492664</v>
      </c>
      <c r="BJ9">
        <v>8.001787662354461</v>
      </c>
      <c r="BK9">
        <v>0.1373622254875635</v>
      </c>
      <c r="BL9">
        <v>6.3931078744003</v>
      </c>
      <c r="BM9">
        <v>9.397326551290716</v>
      </c>
      <c r="BN9">
        <v>0.0001423778776458098</v>
      </c>
      <c r="BO9">
        <v>2.801778855539959</v>
      </c>
      <c r="BP9">
        <v>-0.1572459286261736</v>
      </c>
      <c r="BQ9">
        <v>284.0798110264498</v>
      </c>
      <c r="BR9">
        <v>0.4772123388340568</v>
      </c>
      <c r="BS9">
        <v>-3.257843502959017</v>
      </c>
      <c r="BT9">
        <v>362.887817536568</v>
      </c>
      <c r="BU9">
        <v>3.270257977594574</v>
      </c>
      <c r="BV9">
        <v>6.263225954461597</v>
      </c>
      <c r="BW9">
        <v>0.0003955947947417412</v>
      </c>
      <c r="BX9">
        <v>-4.456978904018166</v>
      </c>
      <c r="BY9">
        <v>-1.452548233303711</v>
      </c>
      <c r="BZ9">
        <v>0.0001570467438394506</v>
      </c>
      <c r="CA9">
        <v>-8.165063045842649</v>
      </c>
      <c r="CB9">
        <v>-5.205093436562962</v>
      </c>
      <c r="CC9">
        <v>0.0128194574497678</v>
      </c>
      <c r="CD9">
        <v>1.425381452375241</v>
      </c>
      <c r="CE9">
        <v>6.15668901018754</v>
      </c>
      <c r="CF9">
        <v>23.97940687790389</v>
      </c>
      <c r="CG9">
        <v>2.989140008734006</v>
      </c>
      <c r="CH9">
        <v>5.899208707318615</v>
      </c>
      <c r="CI9">
        <v>0.06470111179412769</v>
      </c>
      <c r="CJ9">
        <v>3.491110846837146</v>
      </c>
      <c r="CK9">
        <v>0.8985219924111788</v>
      </c>
      <c r="CL9">
        <v>250.2164007571964</v>
      </c>
      <c r="CM9">
        <v>3.860837523408121</v>
      </c>
      <c r="CN9">
        <v>6.869831978283464</v>
      </c>
      <c r="CO9">
        <v>0.0006472017480365406</v>
      </c>
      <c r="CP9">
        <v>-0.593803200169006</v>
      </c>
      <c r="CQ9">
        <v>2.374156576976661</v>
      </c>
      <c r="CR9">
        <v>0.00821260704444261</v>
      </c>
      <c r="CS9">
        <v>3.298732698397918</v>
      </c>
      <c r="CT9">
        <v>6.318857319086208</v>
      </c>
      <c r="CU9">
        <v>0.003240002862780297</v>
      </c>
      <c r="CV9">
        <v>-7.924023894757386</v>
      </c>
      <c r="CW9">
        <v>-4.916508088337523</v>
      </c>
      <c r="CX9">
        <v>0.0004518987691269436</v>
      </c>
      <c r="DB9">
        <v>-5.784761507467043</v>
      </c>
      <c r="DC9">
        <v>-2.787533580402111</v>
      </c>
      <c r="DD9">
        <v>6.147510685867163E-05</v>
      </c>
      <c r="DE9">
        <v>4.026499299285224</v>
      </c>
      <c r="DF9">
        <v>7.043417826745073</v>
      </c>
      <c r="DG9">
        <v>0.00228989257127747</v>
      </c>
      <c r="DH9">
        <v>-7.828602597531972</v>
      </c>
      <c r="DI9">
        <v>-4.329821526317909</v>
      </c>
      <c r="DJ9">
        <v>1.99026045601158</v>
      </c>
      <c r="DK9">
        <v>-2.701978834707591</v>
      </c>
      <c r="DL9">
        <v>0.2899438479793676</v>
      </c>
      <c r="DM9">
        <v>0.0005219444398045096</v>
      </c>
      <c r="DN9">
        <v>1.011431169071896</v>
      </c>
      <c r="DO9">
        <v>4.006478003348653</v>
      </c>
      <c r="DP9">
        <v>0.0001962708054552486</v>
      </c>
      <c r="DQ9">
        <v>-3.800126127880332</v>
      </c>
      <c r="DR9">
        <v>-0.730278461697132</v>
      </c>
      <c r="DS9">
        <v>0.03902957176991785</v>
      </c>
      <c r="DT9">
        <v>3.236790937017428</v>
      </c>
      <c r="DU9">
        <v>6.241311051730133</v>
      </c>
      <c r="DV9">
        <v>0.0001634514961280634</v>
      </c>
      <c r="DW9">
        <v>4.261795864077968</v>
      </c>
      <c r="DX9">
        <v>7.271149660524234</v>
      </c>
      <c r="DY9">
        <v>0.0006999480636654599</v>
      </c>
      <c r="DZ9">
        <v>-5.950270647396125</v>
      </c>
      <c r="EA9">
        <v>-2.957297720671966</v>
      </c>
      <c r="EB9">
        <v>0.0003950380705923426</v>
      </c>
      <c r="EC9">
        <v>3.451756128914211</v>
      </c>
      <c r="ED9">
        <v>6.450427974186078</v>
      </c>
      <c r="EE9">
        <v>1.411195985490512E-05</v>
      </c>
      <c r="EF9">
        <v>-7.341976739257003</v>
      </c>
      <c r="EG9">
        <v>-4.365028061219165</v>
      </c>
      <c r="EH9">
        <v>0.004250907553626172</v>
      </c>
      <c r="EI9">
        <v>-2.459803736332274</v>
      </c>
      <c r="EJ9">
        <v>0.5558236683864948</v>
      </c>
      <c r="EK9">
        <v>0.001953726225953629</v>
      </c>
      <c r="EL9">
        <v>-0.7236991183538118</v>
      </c>
      <c r="EM9">
        <v>2.267426942410995</v>
      </c>
      <c r="EN9">
        <v>0.0006299743803991939</v>
      </c>
      <c r="EO9">
        <v>-7.335357938312423</v>
      </c>
      <c r="EP9">
        <v>-4.35816667329273</v>
      </c>
      <c r="EQ9">
        <v>0.004161907131215122</v>
      </c>
      <c r="EU9">
        <v>-6.3663760538415</v>
      </c>
      <c r="EV9">
        <v>-3.346037899041847</v>
      </c>
      <c r="EW9">
        <v>0.003309124325237135</v>
      </c>
      <c r="EX9">
        <v>-5.81149469367503</v>
      </c>
      <c r="EY9">
        <v>-2.838656811850888</v>
      </c>
      <c r="EZ9">
        <v>0.005902245310394062</v>
      </c>
      <c r="FA9">
        <v>3.869072551200823</v>
      </c>
      <c r="FB9">
        <v>6.936925447798208</v>
      </c>
      <c r="FC9">
        <v>0.03683212461324339</v>
      </c>
      <c r="FD9">
        <v>-2.866330140305995</v>
      </c>
      <c r="FE9">
        <v>0.1393088084245407</v>
      </c>
      <c r="FF9">
        <v>0.0002543819422848833</v>
      </c>
      <c r="FG9">
        <v>-5.27299438018205</v>
      </c>
      <c r="FH9">
        <v>-2.283429804054335</v>
      </c>
      <c r="FI9">
        <v>0.000871184571154123</v>
      </c>
      <c r="FJ9">
        <v>4.048554467980294</v>
      </c>
      <c r="FK9">
        <v>7.088713393514585</v>
      </c>
      <c r="FL9">
        <v>0.01290191440054977</v>
      </c>
      <c r="FM9">
        <v>5.323060409049691</v>
      </c>
      <c r="FN9">
        <v>8.318316107779378</v>
      </c>
      <c r="FO9">
        <v>0.0001800671563479653</v>
      </c>
      <c r="FP9">
        <v>-2.073305314668367</v>
      </c>
      <c r="FQ9">
        <v>0.9981382059150612</v>
      </c>
      <c r="FR9">
        <v>0.04083341306683793</v>
      </c>
      <c r="FS9">
        <v>-3.660714037872606</v>
      </c>
      <c r="FT9">
        <v>-2.676829754932977</v>
      </c>
      <c r="FU9">
        <v>32.51778067662281</v>
      </c>
      <c r="FV9">
        <v>-0.5978014229986258</v>
      </c>
      <c r="FW9">
        <v>2.3974242102742</v>
      </c>
      <c r="FX9">
        <v>0.0001823566211643538</v>
      </c>
      <c r="FY9">
        <v>-3.059750671229261</v>
      </c>
      <c r="FZ9">
        <v>-0.05491113762086422</v>
      </c>
      <c r="GA9">
        <v>0.0001873686843744375</v>
      </c>
      <c r="GB9">
        <v>-1.750047251618702</v>
      </c>
      <c r="GC9">
        <v>1.278460257523411</v>
      </c>
      <c r="GD9">
        <v>0.006501424619901542</v>
      </c>
      <c r="GE9">
        <v>-3.355604235211953</v>
      </c>
      <c r="GF9">
        <v>-0.3086604896436864</v>
      </c>
      <c r="GG9">
        <v>0.01762972198382506</v>
      </c>
      <c r="GH9">
        <v>2.971948484145969</v>
      </c>
      <c r="GI9">
        <v>-1.838022177948157</v>
      </c>
      <c r="GJ9">
        <v>487.9651339421678</v>
      </c>
      <c r="GK9">
        <v>1.310686093958931</v>
      </c>
      <c r="GL9">
        <v>-7.030301215212351</v>
      </c>
      <c r="GM9">
        <v>1028.943945174273</v>
      </c>
      <c r="GN9">
        <v>2.439113124420811</v>
      </c>
      <c r="GO9">
        <v>4.474676513725674</v>
      </c>
      <c r="GP9">
        <v>7.441103808392982</v>
      </c>
      <c r="GQ9">
        <v>-10.22019303972804</v>
      </c>
      <c r="GR9">
        <v>-7.223941915436648</v>
      </c>
      <c r="GS9">
        <v>0.0001124325526284455</v>
      </c>
      <c r="GT9">
        <v>-6.410284301446919</v>
      </c>
      <c r="GU9">
        <v>-3.398694694876794</v>
      </c>
      <c r="GV9">
        <v>0.001074551843602211</v>
      </c>
      <c r="GW9">
        <v>-5.870327229784505</v>
      </c>
      <c r="GX9">
        <v>-2.886869262207497</v>
      </c>
      <c r="GY9">
        <v>0.002189110693466582</v>
      </c>
      <c r="GZ9">
        <v>-2.189819339864286</v>
      </c>
      <c r="HA9">
        <v>0.8185214358736512</v>
      </c>
      <c r="HB9">
        <v>0.0005565483192845289</v>
      </c>
      <c r="HC9">
        <v>-2.160725384984144</v>
      </c>
      <c r="HD9">
        <v>0.8283602990542904</v>
      </c>
      <c r="HE9">
        <v>0.0009529783432711357</v>
      </c>
      <c r="HF9">
        <v>1.653541678813677</v>
      </c>
      <c r="HG9">
        <v>-0.9876513719584283</v>
      </c>
      <c r="HH9">
        <v>254.5844722886359</v>
      </c>
      <c r="HI9">
        <v>1.220136477765413</v>
      </c>
      <c r="HJ9">
        <v>3.822803803519553</v>
      </c>
      <c r="HK9">
        <v>1.262986032186931</v>
      </c>
      <c r="HL9">
        <v>5.773852427185627</v>
      </c>
      <c r="HM9">
        <v>8.793897121165111</v>
      </c>
      <c r="HN9">
        <v>0.003214318053849313</v>
      </c>
      <c r="HO9">
        <v>-3.615857325280163</v>
      </c>
      <c r="HP9">
        <v>-0.6219182449579674</v>
      </c>
      <c r="HQ9">
        <v>0.000293877978726321</v>
      </c>
      <c r="HR9">
        <v>-1.622447914781742</v>
      </c>
      <c r="HS9">
        <v>1.646066027854218</v>
      </c>
      <c r="HT9">
        <v>0.5767978991192607</v>
      </c>
      <c r="HU9">
        <v>6.314931333498774</v>
      </c>
      <c r="HV9">
        <v>9.339501161164771</v>
      </c>
      <c r="HW9">
        <v>0.004829411452294211</v>
      </c>
      <c r="HX9">
        <v>0.2318225510006324</v>
      </c>
      <c r="HY9">
        <v>-4.621234962608</v>
      </c>
      <c r="HZ9">
        <v>493.36409849636</v>
      </c>
      <c r="IA9">
        <v>2.190022781918929</v>
      </c>
      <c r="IB9">
        <v>5.134854895273744</v>
      </c>
      <c r="IC9">
        <v>0.02434796573516767</v>
      </c>
      <c r="ID9">
        <v>-3.392561930844011</v>
      </c>
      <c r="IE9">
        <v>-0.4271330456208453</v>
      </c>
      <c r="IF9">
        <v>0.009561295815304457</v>
      </c>
      <c r="IG9">
        <v>-7.622552826463164</v>
      </c>
      <c r="IH9">
        <v>-3.177764996766217</v>
      </c>
      <c r="II9">
        <v>16.69929498272332</v>
      </c>
      <c r="IJ9">
        <v>4.047802753947455</v>
      </c>
      <c r="IK9">
        <v>7.051618103727956</v>
      </c>
      <c r="IL9">
        <v>0.0001164551515805467</v>
      </c>
      <c r="IM9">
        <v>-3.466199506548352</v>
      </c>
      <c r="IN9">
        <v>-0.4716320167550798</v>
      </c>
      <c r="IO9">
        <v>0.0002360973371696189</v>
      </c>
      <c r="IP9">
        <v>1.483566084389061</v>
      </c>
      <c r="IQ9">
        <v>2.780473886459695</v>
      </c>
      <c r="IR9">
        <v>23.20418427718303</v>
      </c>
      <c r="IS9">
        <v>6.22519922372746</v>
      </c>
      <c r="IT9">
        <v>9.206389178291284</v>
      </c>
      <c r="IU9">
        <v>0.002830542474488289</v>
      </c>
      <c r="IV9">
        <v>-5.872202625167994</v>
      </c>
      <c r="IW9">
        <v>-2.830046782321215</v>
      </c>
      <c r="IX9">
        <v>0.01421692068897816</v>
      </c>
      <c r="JB9">
        <v>-0.2671819144929333</v>
      </c>
      <c r="JC9">
        <v>-0.728190102499866</v>
      </c>
      <c r="JD9">
        <v>95.82862141960825</v>
      </c>
      <c r="JE9">
        <v>2.726266269614123</v>
      </c>
      <c r="JF9">
        <v>4.901078102652702</v>
      </c>
      <c r="JG9">
        <v>5.4474840871452</v>
      </c>
      <c r="JH9">
        <v>3.600187780909272</v>
      </c>
      <c r="JI9">
        <v>6.613763675037977</v>
      </c>
      <c r="JJ9">
        <v>0.0014744392111504</v>
      </c>
      <c r="JK9">
        <v>5.681143503124982</v>
      </c>
      <c r="JL9">
        <v>8.686412528347603</v>
      </c>
      <c r="JM9">
        <v>0.0002221010143728988</v>
      </c>
      <c r="JN9">
        <v>-1.869472645076121</v>
      </c>
      <c r="JO9">
        <v>-2.895605532159969</v>
      </c>
      <c r="JP9">
        <v>129.677968195665</v>
      </c>
      <c r="JQ9">
        <v>-1.761822098425275</v>
      </c>
      <c r="JR9">
        <v>0.9688945787032232</v>
      </c>
      <c r="JS9">
        <v>0.5801080638137395</v>
      </c>
      <c r="JT9">
        <v>-2.516443871285737</v>
      </c>
      <c r="JU9">
        <v>0.3123748992830031</v>
      </c>
      <c r="JV9">
        <v>0.2344241064767827</v>
      </c>
      <c r="JW9">
        <v>-2.844214957305562</v>
      </c>
      <c r="JX9">
        <v>1.676118912159631</v>
      </c>
      <c r="JY9">
        <v>18.49132059714405</v>
      </c>
      <c r="JZ9">
        <v>5.240865040013591</v>
      </c>
      <c r="KA9">
        <v>8.212408075308103</v>
      </c>
      <c r="KB9">
        <v>0.006478390721995207</v>
      </c>
      <c r="KC9">
        <v>-6.697697884419052</v>
      </c>
      <c r="KD9">
        <v>-3.687623478134558</v>
      </c>
      <c r="KE9">
        <v>0.0008119492958804118</v>
      </c>
      <c r="KF9">
        <v>-0.8276999765423987</v>
      </c>
      <c r="KG9">
        <v>-2.853547703980301</v>
      </c>
      <c r="KH9">
        <v>202.0731630351418</v>
      </c>
      <c r="KI9">
        <v>-0.7730810243120259</v>
      </c>
      <c r="KJ9">
        <v>2.237090260021914</v>
      </c>
      <c r="KK9">
        <v>0.000827640200014698</v>
      </c>
      <c r="KL9">
        <v>-3.995410786054444</v>
      </c>
      <c r="KM9">
        <v>-0.9592945064226683</v>
      </c>
      <c r="KN9">
        <v>0.01043508523552523</v>
      </c>
      <c r="KO9">
        <v>-3.252324450006872</v>
      </c>
      <c r="KP9">
        <v>-0.3069251282542373</v>
      </c>
      <c r="KQ9">
        <v>0.02384987252057873</v>
      </c>
      <c r="KR9">
        <v>4.376116099358931</v>
      </c>
      <c r="KS9">
        <v>0.8000355369057397</v>
      </c>
      <c r="KT9">
        <v>345.9586845109974</v>
      </c>
      <c r="KX9">
        <v>-5.430712274292787</v>
      </c>
      <c r="KY9">
        <v>-2.442984452273045</v>
      </c>
      <c r="KZ9">
        <v>0.00120485081903302</v>
      </c>
      <c r="LA9">
        <v>-5.173592135559835</v>
      </c>
      <c r="LB9">
        <v>-2.1763460934123</v>
      </c>
      <c r="LC9">
        <v>6.06742708252347E-05</v>
      </c>
      <c r="LD9">
        <v>-4.623910246398101</v>
      </c>
      <c r="LE9">
        <v>-1.623885863874755</v>
      </c>
      <c r="LF9">
        <v>4.75605955745153E-09</v>
      </c>
      <c r="LG9">
        <v>2.431359538066596</v>
      </c>
      <c r="LH9">
        <v>6.92437021312267</v>
      </c>
      <c r="LI9">
        <v>17.83264700665115</v>
      </c>
      <c r="LJ9">
        <v>-8.995326168785605</v>
      </c>
      <c r="LK9">
        <v>-5.983204795019862</v>
      </c>
      <c r="LL9">
        <v>0.001175421615750626</v>
      </c>
      <c r="LM9">
        <v>1.802121970895212</v>
      </c>
      <c r="LN9">
        <v>5.452872680947517</v>
      </c>
      <c r="LO9">
        <v>3.387811893068632</v>
      </c>
      <c r="LP9">
        <v>0.9899495298777845</v>
      </c>
      <c r="LQ9">
        <v>3.879882682839193</v>
      </c>
      <c r="LR9">
        <v>0.09691768653613435</v>
      </c>
      <c r="LS9">
        <v>3.963786779846595</v>
      </c>
      <c r="LT9">
        <v>6.714493523856504</v>
      </c>
      <c r="LU9">
        <v>0.497177019857127</v>
      </c>
      <c r="LV9">
        <v>-1.24027613316263</v>
      </c>
      <c r="LW9">
        <v>3.236430731660171</v>
      </c>
      <c r="LX9">
        <v>17.44530531691827</v>
      </c>
      <c r="LY9">
        <v>-4.960747550492307</v>
      </c>
      <c r="LZ9">
        <v>-4.452657933325582</v>
      </c>
      <c r="MA9">
        <v>49.67693884857824</v>
      </c>
      <c r="MB9">
        <v>-5.642538025442512</v>
      </c>
      <c r="MC9">
        <v>0.7816163536310916</v>
      </c>
      <c r="MD9">
        <v>93.79866569383152</v>
      </c>
      <c r="ME9">
        <v>0.6501517826268389</v>
      </c>
      <c r="MF9">
        <v>3.701200793856481</v>
      </c>
      <c r="MG9">
        <v>0.02084801238019329</v>
      </c>
      <c r="MH9">
        <v>-4.998253540577919</v>
      </c>
      <c r="MI9">
        <v>6.207666455331928</v>
      </c>
      <c r="MJ9">
        <v>538.6969838341847</v>
      </c>
      <c r="MK9">
        <v>-1.596196987032263</v>
      </c>
      <c r="ML9">
        <v>4.375726458877089</v>
      </c>
      <c r="MM9">
        <v>70.65863174676576</v>
      </c>
      <c r="MN9">
        <v>-6.027704125726448</v>
      </c>
      <c r="MO9">
        <v>-3.054450889729829</v>
      </c>
      <c r="MP9">
        <v>0.00572311507722034</v>
      </c>
      <c r="MQ9">
        <v>-7.621054634794847</v>
      </c>
      <c r="MR9">
        <v>-4.688196490357089</v>
      </c>
      <c r="MS9">
        <v>0.03606423014672756</v>
      </c>
      <c r="MT9">
        <v>-4.755687412435449</v>
      </c>
      <c r="MU9">
        <v>-4.115395040609634</v>
      </c>
      <c r="MV9">
        <v>44.5457607237075</v>
      </c>
      <c r="MW9">
        <v>2.688832047496201</v>
      </c>
      <c r="MX9">
        <v>5.09070941207122</v>
      </c>
      <c r="MY9">
        <v>2.862005496061799</v>
      </c>
      <c r="MZ9">
        <v>-5.000042759153469</v>
      </c>
      <c r="NA9">
        <v>-2.003784513860945</v>
      </c>
      <c r="NB9">
        <v>0.0001120058263273941</v>
      </c>
      <c r="NC9">
        <v>9.083346081709553</v>
      </c>
      <c r="ND9">
        <v>12.08658022219247</v>
      </c>
      <c r="NE9">
        <v>8.367731730593122E-05</v>
      </c>
      <c r="NF9">
        <v>4.588130485976604</v>
      </c>
      <c r="NG9">
        <v>2.619985483658545</v>
      </c>
      <c r="NH9">
        <v>197.4597181124633</v>
      </c>
      <c r="NI9">
        <v>5.055569042772227</v>
      </c>
      <c r="NJ9">
        <v>8.064171028951513</v>
      </c>
      <c r="NK9">
        <v>0.0005919533298290621</v>
      </c>
      <c r="NL9">
        <v>0.7723172688976341</v>
      </c>
      <c r="NM9">
        <v>-6.970889671272229</v>
      </c>
      <c r="NN9">
        <v>923.3319628745112</v>
      </c>
      <c r="NO9">
        <v>-1.870986512350436</v>
      </c>
      <c r="NP9">
        <v>1.116792251244175</v>
      </c>
      <c r="NQ9">
        <v>0.001194868954211216</v>
      </c>
      <c r="NR9">
        <v>-6.852469452147679</v>
      </c>
      <c r="NS9">
        <v>-3.8608417572085</v>
      </c>
      <c r="NT9">
        <v>0.0005607639362515446</v>
      </c>
      <c r="NU9">
        <v>-4.471421241423359</v>
      </c>
      <c r="NV9">
        <v>-1.930155480195716</v>
      </c>
      <c r="NW9">
        <v>1.683496814576429</v>
      </c>
      <c r="NX9">
        <v>3.803279329965723</v>
      </c>
      <c r="NY9">
        <v>6.754982048653623</v>
      </c>
      <c r="NZ9">
        <v>0.01866101905712175</v>
      </c>
      <c r="OA9">
        <v>1.208293871166594</v>
      </c>
      <c r="OB9">
        <v>-7.548462101308154</v>
      </c>
      <c r="OC9">
        <v>1105.770487970565</v>
      </c>
      <c r="OD9">
        <v>-5.171510158255585</v>
      </c>
      <c r="OE9">
        <v>-2.175381153191279</v>
      </c>
      <c r="OF9">
        <v>0.0001198768143373408</v>
      </c>
      <c r="OG9">
        <v>-5.567723255869287</v>
      </c>
      <c r="OH9">
        <v>-2.582271500884516</v>
      </c>
      <c r="OI9">
        <v>0.001693211464185084</v>
      </c>
      <c r="OJ9">
        <v>2.207380076950767</v>
      </c>
      <c r="OK9">
        <v>-0.9492021216479154</v>
      </c>
      <c r="OL9">
        <v>303.2280349448175</v>
      </c>
      <c r="OM9">
        <v>1.753533273238776</v>
      </c>
      <c r="ON9">
        <v>-3.625517781043219</v>
      </c>
      <c r="OO9">
        <v>561.6679725621136</v>
      </c>
      <c r="OP9">
        <v>3.192485108263462</v>
      </c>
      <c r="OQ9">
        <v>5.950430605832382</v>
      </c>
      <c r="OR9">
        <v>0.4687230571772594</v>
      </c>
      <c r="OS9">
        <v>-2.369819629248088</v>
      </c>
      <c r="OT9">
        <v>0.5911045155363928</v>
      </c>
      <c r="OU9">
        <v>0.01221537968659351</v>
      </c>
      <c r="OV9">
        <v>-0.8856012878153314</v>
      </c>
      <c r="OW9">
        <v>2.116614356773423</v>
      </c>
      <c r="OX9">
        <v>3.927264754941503E-05</v>
      </c>
      <c r="OY9">
        <v>2.158656933813659</v>
      </c>
      <c r="OZ9">
        <v>5.239652605552884</v>
      </c>
      <c r="PA9">
        <v>0.05248239072390612</v>
      </c>
      <c r="PB9">
        <v>-2.23297985114298</v>
      </c>
      <c r="PC9">
        <v>5.763790713305371</v>
      </c>
      <c r="PD9">
        <v>199.7417285899</v>
      </c>
      <c r="PE9">
        <v>5.874976018315202</v>
      </c>
      <c r="PF9">
        <v>-3.707381690582302</v>
      </c>
      <c r="PG9">
        <v>1266.52580411722</v>
      </c>
      <c r="PH9">
        <v>0.5137118153609115</v>
      </c>
      <c r="PI9">
        <v>3.92800067931806</v>
      </c>
      <c r="PJ9">
        <v>1.373082102391237</v>
      </c>
      <c r="PK9">
        <v>-0.8594000912878653</v>
      </c>
      <c r="PL9">
        <v>2.16161123737</v>
      </c>
      <c r="PM9">
        <v>0.003531807455750714</v>
      </c>
      <c r="PN9">
        <v>2.647291771213218</v>
      </c>
      <c r="PO9">
        <v>5.592611009140786</v>
      </c>
      <c r="PP9">
        <v>0.02391988592657544</v>
      </c>
      <c r="PQ9">
        <v>-6.128257980254132</v>
      </c>
      <c r="PR9">
        <v>-3.1264004116292</v>
      </c>
      <c r="PS9">
        <v>2.760448957064828E-05</v>
      </c>
      <c r="PT9">
        <v>-2.432441761616216</v>
      </c>
      <c r="PU9">
        <v>0.5613497252900707</v>
      </c>
      <c r="PV9">
        <v>0.0003083650786784745</v>
      </c>
      <c r="PW9">
        <v>-1.171359227399967</v>
      </c>
      <c r="PX9">
        <v>-2.047157229591225</v>
      </c>
      <c r="PY9">
        <v>120.174481230318</v>
      </c>
      <c r="PZ9">
        <v>6.511716463583847</v>
      </c>
      <c r="QA9">
        <v>4.34754887201442</v>
      </c>
      <c r="QB9">
        <v>213.3490153105278</v>
      </c>
      <c r="QC9">
        <v>-0.8030372986817965</v>
      </c>
      <c r="QD9">
        <v>-3.826687313076917</v>
      </c>
      <c r="QE9">
        <v>290.2748759673787</v>
      </c>
      <c r="QF9">
        <v>-8.001633572919069</v>
      </c>
      <c r="QG9">
        <v>-4.987477056644357</v>
      </c>
      <c r="QH9">
        <v>0.001603255624289419</v>
      </c>
      <c r="QL9">
        <v>-0.9417903044091582</v>
      </c>
      <c r="QM9">
        <v>1.929528929979617</v>
      </c>
      <c r="QN9">
        <v>0.1324699155063268</v>
      </c>
      <c r="QO9">
        <v>8.01269270625866</v>
      </c>
      <c r="QP9">
        <v>9.728505914107716</v>
      </c>
      <c r="QQ9">
        <v>13.19308573707946</v>
      </c>
      <c r="QR9">
        <v>-8.108320991787537</v>
      </c>
      <c r="QS9">
        <v>-5.087708072800798</v>
      </c>
      <c r="QT9">
        <v>0.00339913943323063</v>
      </c>
      <c r="QU9">
        <v>-7.204920323410163</v>
      </c>
      <c r="QV9">
        <v>-3.660202933219229</v>
      </c>
      <c r="QW9">
        <v>2.373736281411383</v>
      </c>
      <c r="QX9">
        <v>-1.030193065482203</v>
      </c>
      <c r="QY9">
        <v>1.986220856123346</v>
      </c>
      <c r="QZ9">
        <v>0.002155334579784807</v>
      </c>
      <c r="RA9">
        <v>-5.86107611123619</v>
      </c>
      <c r="RB9">
        <v>-7.372567755634493</v>
      </c>
      <c r="RC9">
        <v>162.8284548598056</v>
      </c>
      <c r="RD9">
        <v>2.609506205255717</v>
      </c>
      <c r="RE9">
        <v>1.857363370424791</v>
      </c>
      <c r="RF9">
        <v>112.6286068237845</v>
      </c>
      <c r="RG9">
        <v>0.9332106221174874</v>
      </c>
      <c r="RH9">
        <v>3.925528611494663</v>
      </c>
      <c r="RI9">
        <v>0.000472106297673491</v>
      </c>
      <c r="RJ9">
        <v>-0.5024863258785506</v>
      </c>
      <c r="RK9">
        <v>2.482343715767724</v>
      </c>
      <c r="RL9">
        <v>0.001841021091630015</v>
      </c>
      <c r="RM9">
        <v>-9.174251379685174</v>
      </c>
      <c r="RN9">
        <v>-6.167336161329518</v>
      </c>
      <c r="RO9">
        <v>0.0003825619592511648</v>
      </c>
      <c r="RP9">
        <v>-8.61566415364425</v>
      </c>
      <c r="RQ9">
        <v>-7.908589814638753</v>
      </c>
      <c r="RR9">
        <v>42.06006469477663</v>
      </c>
      <c r="RS9">
        <v>-6.752520818524363</v>
      </c>
      <c r="RT9">
        <v>-2.604955588139065</v>
      </c>
      <c r="RU9">
        <v>10.53524766391411</v>
      </c>
      <c r="RV9">
        <v>5.795748386269476</v>
      </c>
      <c r="RW9">
        <v>8.783720584132494</v>
      </c>
      <c r="RX9">
        <v>0.001157344193971017</v>
      </c>
      <c r="SB9">
        <v>-0.6185355363854892</v>
      </c>
      <c r="SC9">
        <v>-6.512133295951455</v>
      </c>
      <c r="SD9">
        <v>632.768648871654</v>
      </c>
      <c r="SE9">
        <v>2.581050758489508</v>
      </c>
      <c r="SF9">
        <v>5.572877864414482</v>
      </c>
      <c r="SG9">
        <v>0.0005343695804927135</v>
      </c>
      <c r="SH9">
        <v>-2.09191805231115</v>
      </c>
      <c r="SI9">
        <v>-3.835538118458802</v>
      </c>
      <c r="SJ9">
        <v>180.0154506556692</v>
      </c>
      <c r="SN9">
        <v>-11.39880112846227</v>
      </c>
      <c r="SO9">
        <v>-8.370167149191392</v>
      </c>
      <c r="SP9">
        <v>0.006559238151082535</v>
      </c>
      <c r="SQ9">
        <v>3.599213847539518</v>
      </c>
      <c r="SR9">
        <v>6.614287730297476</v>
      </c>
      <c r="SS9">
        <v>0.00181777553120519</v>
      </c>
      <c r="ST9">
        <v>2.714275829206803</v>
      </c>
      <c r="SU9">
        <v>-5.81712319080521</v>
      </c>
      <c r="SV9">
        <v>1063.785306869872</v>
      </c>
      <c r="SW9">
        <v>4.289656196425997</v>
      </c>
      <c r="SX9">
        <v>7.290692480720116</v>
      </c>
      <c r="SY9">
        <v>8.591081105900882E-06</v>
      </c>
      <c r="SZ9">
        <v>-1.495869836908109</v>
      </c>
      <c r="TA9">
        <v>1.529935650779831</v>
      </c>
      <c r="TB9">
        <v>0.005327385558499337</v>
      </c>
      <c r="TC9">
        <v>2.726895456729762</v>
      </c>
      <c r="TD9">
        <v>5.78109425904649</v>
      </c>
      <c r="TE9">
        <v>0.0235000813805422</v>
      </c>
      <c r="TF9">
        <v>3.168150322281353</v>
      </c>
      <c r="TG9">
        <v>6.155490182022739</v>
      </c>
      <c r="TH9">
        <v>0.001282233210942222</v>
      </c>
      <c r="TI9">
        <v>-4.554722863318149</v>
      </c>
      <c r="TJ9">
        <v>-1.568221442040073</v>
      </c>
      <c r="TK9">
        <v>0.001457693020095824</v>
      </c>
      <c r="TL9">
        <v>-4.514542269125123</v>
      </c>
      <c r="TM9">
        <v>-1.512756905773689</v>
      </c>
      <c r="TN9">
        <v>2.550017837312948E-05</v>
      </c>
      <c r="TO9">
        <v>-4.048461704160726</v>
      </c>
      <c r="TP9">
        <v>-1.08836566423374</v>
      </c>
      <c r="TQ9">
        <v>0.01273860823606999</v>
      </c>
      <c r="TR9">
        <v>-3.169336841621506</v>
      </c>
      <c r="TS9">
        <v>-0.1903139167737273</v>
      </c>
      <c r="TT9">
        <v>0.003520301455535467</v>
      </c>
      <c r="TU9">
        <v>-0.762240999109783</v>
      </c>
      <c r="TV9">
        <v>2.230986356927041</v>
      </c>
      <c r="TW9">
        <v>0.000366949650015495</v>
      </c>
      <c r="TX9">
        <v>4.839517545841586</v>
      </c>
      <c r="TY9">
        <v>2.582794261228162</v>
      </c>
      <c r="TZ9">
        <v>221.0651175279755</v>
      </c>
      <c r="UA9">
        <v>6.180193513396972</v>
      </c>
      <c r="UB9">
        <v>3.111544865549082</v>
      </c>
      <c r="UC9">
        <v>294.6279712882082</v>
      </c>
      <c r="UD9">
        <v>-7.865731389376636</v>
      </c>
      <c r="UE9">
        <v>-4.894958185070052</v>
      </c>
      <c r="UF9">
        <v>0.006833644692037242</v>
      </c>
      <c r="UG9">
        <v>-10.82279043375648</v>
      </c>
      <c r="UH9">
        <v>-7.82097711591093</v>
      </c>
      <c r="UI9">
        <v>2.630497287179673E-05</v>
      </c>
      <c r="UJ9">
        <v>-3.309379123355215</v>
      </c>
      <c r="UK9">
        <v>-0.3496509082208127</v>
      </c>
      <c r="UL9">
        <v>0.01297453325008808</v>
      </c>
      <c r="UM9">
        <v>-4.062678343393832</v>
      </c>
      <c r="UN9">
        <v>-1.065366780048864</v>
      </c>
      <c r="UO9">
        <v>5.78215331849639E-05</v>
      </c>
      <c r="UP9">
        <v>0.7945184611325689</v>
      </c>
      <c r="UQ9">
        <v>3.831252753345183</v>
      </c>
      <c r="UR9">
        <v>0.0107952657948938</v>
      </c>
      <c r="US9">
        <v>-2.111596825764686</v>
      </c>
      <c r="UT9">
        <v>0.9111654956356312</v>
      </c>
      <c r="UU9">
        <v>0.004144986204250706</v>
      </c>
      <c r="UV9">
        <v>-7.236092785545745</v>
      </c>
      <c r="UW9">
        <v>-4.198634382105221</v>
      </c>
      <c r="UX9">
        <v>0.0112250559065048</v>
      </c>
      <c r="UY9">
        <v>3.496118499884993</v>
      </c>
      <c r="UZ9">
        <v>-0.3273421478490748</v>
      </c>
      <c r="VA9">
        <v>372.4769216894034</v>
      </c>
      <c r="VB9">
        <v>-8.349971378976589</v>
      </c>
      <c r="VC9">
        <v>-5.353258304096146</v>
      </c>
      <c r="VD9">
        <v>8.643101393260272E-05</v>
      </c>
      <c r="VE9">
        <v>-0.0746615176628076</v>
      </c>
      <c r="VF9">
        <v>3.049983957010632</v>
      </c>
      <c r="VG9">
        <v>0.1242919548525361</v>
      </c>
      <c r="VH9">
        <v>-5.485118533894394</v>
      </c>
      <c r="VI9">
        <v>-2.498656179050222</v>
      </c>
      <c r="VJ9">
        <v>0.001466142690921052</v>
      </c>
      <c r="VK9">
        <v>3.65828936212949</v>
      </c>
      <c r="VL9">
        <v>6.67968855317462</v>
      </c>
      <c r="VM9">
        <v>0.00366340301908766</v>
      </c>
      <c r="VN9">
        <v>-2.515655981660393</v>
      </c>
      <c r="VO9">
        <v>0.4747346790449576</v>
      </c>
      <c r="VP9">
        <v>0.0007387152134375543</v>
      </c>
      <c r="VQ9">
        <v>-0.7522417733957885</v>
      </c>
      <c r="VR9">
        <v>2.251622594745679</v>
      </c>
      <c r="VS9">
        <v>0.0001194667290622919</v>
      </c>
      <c r="VT9">
        <v>-3.734770504925011</v>
      </c>
      <c r="VU9">
        <v>-0.7146962735008235</v>
      </c>
      <c r="VV9">
        <v>0.0032237981381747</v>
      </c>
      <c r="VW9">
        <v>-3.356175713389586</v>
      </c>
      <c r="VX9">
        <v>-0.3479067046376946</v>
      </c>
      <c r="VY9">
        <v>0.0005470120459108678</v>
      </c>
      <c r="VZ9">
        <v>-0.799440641420885</v>
      </c>
      <c r="WA9">
        <v>2.217676333791668</v>
      </c>
      <c r="WB9">
        <v>0.002343926723417127</v>
      </c>
      <c r="WC9">
        <v>-5.733367536079433</v>
      </c>
      <c r="WD9">
        <v>-2.723316817099835</v>
      </c>
      <c r="WE9">
        <v>0.000808135616054843</v>
      </c>
      <c r="WF9">
        <v>0.5627966997149441</v>
      </c>
      <c r="WG9">
        <v>3.556417402680591</v>
      </c>
      <c r="WH9">
        <v>0.0003255634452199972</v>
      </c>
      <c r="WI9">
        <v>-0.6574290163868258</v>
      </c>
      <c r="WJ9">
        <v>2.379480191137586</v>
      </c>
      <c r="WK9">
        <v>0.01089831680064087</v>
      </c>
      <c r="WL9">
        <v>5.065108452851037</v>
      </c>
      <c r="WM9">
        <v>8.087100609678242</v>
      </c>
      <c r="WN9">
        <v>0.003869239695298884</v>
      </c>
      <c r="WO9">
        <v>-3.359060714016566</v>
      </c>
      <c r="WP9">
        <v>-0.3662210271738461</v>
      </c>
      <c r="WQ9">
        <v>0.0004101606760825298</v>
      </c>
      <c r="WR9">
        <v>2.698047354045122</v>
      </c>
      <c r="WS9">
        <v>5.808950779537316</v>
      </c>
      <c r="WT9">
        <v>0.09839655828722162</v>
      </c>
      <c r="WU9">
        <v>5.340512932480699</v>
      </c>
      <c r="WV9">
        <v>3.799664243076625</v>
      </c>
      <c r="WW9">
        <v>164.9544545605015</v>
      </c>
      <c r="WX9">
        <v>-4.752260164475158</v>
      </c>
      <c r="WY9">
        <v>-1.74925170803506</v>
      </c>
      <c r="WZ9">
        <v>7.240648121569727E-05</v>
      </c>
      <c r="XA9">
        <v>-5.189014180197935</v>
      </c>
      <c r="XB9">
        <v>-2.260341930017789</v>
      </c>
      <c r="XC9">
        <v>0.04070118315490935</v>
      </c>
      <c r="XD9">
        <v>5.786450369056863</v>
      </c>
      <c r="XE9">
        <v>8.767268235417376</v>
      </c>
      <c r="XF9">
        <v>0.002943634007705062</v>
      </c>
      <c r="XG9">
        <v>0.7627303377949655</v>
      </c>
      <c r="XH9">
        <v>3.719127066787821</v>
      </c>
      <c r="XI9">
        <v>0.0152099619401801</v>
      </c>
      <c r="XJ9">
        <v>-5.37304319149904</v>
      </c>
      <c r="XK9">
        <v>-2.387936448004318</v>
      </c>
      <c r="XL9">
        <v>0.001774472714656191</v>
      </c>
      <c r="XM9">
        <v>-6.563880788546365</v>
      </c>
      <c r="XN9">
        <v>-3.548678551982644</v>
      </c>
      <c r="XO9">
        <v>0.001848863972314684</v>
      </c>
      <c r="XP9">
        <v>-7.17286308773431</v>
      </c>
      <c r="XQ9">
        <v>-4.169060581778487</v>
      </c>
      <c r="XR9">
        <v>0.0001156724123525746</v>
      </c>
      <c r="XS9">
        <v>6.11614942320365</v>
      </c>
      <c r="XT9">
        <v>8.97569348689508</v>
      </c>
      <c r="XU9">
        <v>0.1578229603545356</v>
      </c>
      <c r="XV9">
        <v>-7.822415998291565</v>
      </c>
      <c r="XW9">
        <v>-4.771391662272659</v>
      </c>
      <c r="XX9">
        <v>0.02082786292936182</v>
      </c>
      <c r="XY9">
        <v>-6.033398810772828</v>
      </c>
      <c r="XZ9">
        <v>-1.304957524553365</v>
      </c>
      <c r="YA9">
        <v>23.90007423926394</v>
      </c>
      <c r="YB9">
        <v>-7.366461086775928</v>
      </c>
      <c r="YC9">
        <v>-4.355601407830703</v>
      </c>
      <c r="YD9">
        <v>0.000943461014346962</v>
      </c>
      <c r="YE9">
        <v>4.372772711063616</v>
      </c>
      <c r="YF9">
        <v>2.575437454197164</v>
      </c>
      <c r="YG9">
        <v>184.1154045341913</v>
      </c>
      <c r="YH9">
        <v>-6.996123292212117</v>
      </c>
      <c r="YI9">
        <v>-4.313777094513276</v>
      </c>
      <c r="YJ9">
        <v>0.8072315049310694</v>
      </c>
      <c r="YK9">
        <v>2.871467547858649</v>
      </c>
      <c r="YL9">
        <v>-6.006119219907639</v>
      </c>
      <c r="YM9">
        <v>1128.616539406534</v>
      </c>
      <c r="YN9">
        <v>3.065234762745189</v>
      </c>
      <c r="YO9">
        <v>6.094223084352403</v>
      </c>
      <c r="YP9">
        <v>0.00672258231682605</v>
      </c>
      <c r="YQ9">
        <v>-5.614000485652141</v>
      </c>
      <c r="YR9">
        <v>-2.572919429210335</v>
      </c>
      <c r="YS9">
        <v>0.01350122558699912</v>
      </c>
      <c r="YT9">
        <v>-1.986461275236691</v>
      </c>
      <c r="YU9">
        <v>-5.830106349106559</v>
      </c>
      <c r="YV9">
        <v>374.6838231768266</v>
      </c>
      <c r="YW9">
        <v>-1.706969312014519</v>
      </c>
      <c r="YX9">
        <v>-5.114628232119059</v>
      </c>
      <c r="YY9">
        <v>328.4647426911622</v>
      </c>
      <c r="YZ9">
        <v>0.5745661851762436</v>
      </c>
      <c r="ZA9">
        <v>-2.6200776155292</v>
      </c>
      <c r="ZB9">
        <v>306.9888945409471</v>
      </c>
      <c r="ZC9">
        <v>-4.132196335858865</v>
      </c>
      <c r="ZD9">
        <v>-1.128643456516234</v>
      </c>
      <c r="ZE9">
        <v>0.0001009836129863362</v>
      </c>
      <c r="ZF9">
        <v>-5.103974550154588</v>
      </c>
      <c r="ZG9">
        <v>-2.077007035751287</v>
      </c>
      <c r="ZH9">
        <v>0.005817974664737701</v>
      </c>
      <c r="ZI9">
        <v>-0.7780820573847416</v>
      </c>
      <c r="ZJ9">
        <v>2.218824953264498</v>
      </c>
      <c r="ZK9">
        <v>7.653266499136595E-05</v>
      </c>
      <c r="ZL9">
        <v>1.314791085995049</v>
      </c>
      <c r="ZM9">
        <v>4.306263506739688</v>
      </c>
      <c r="ZN9">
        <v>0.0005817568636517615</v>
      </c>
      <c r="ZO9">
        <v>-4.680977705023846</v>
      </c>
      <c r="ZP9">
        <v>-4.462323304205784</v>
      </c>
      <c r="ZQ9">
        <v>61.88706673670986</v>
      </c>
      <c r="ZR9">
        <v>3.506751203266907</v>
      </c>
      <c r="ZS9">
        <v>6.497822364340301</v>
      </c>
      <c r="ZT9">
        <v>0.0006377933166181979</v>
      </c>
      <c r="ZU9">
        <v>1.568920253467763</v>
      </c>
      <c r="ZV9">
        <v>4.570622184006439</v>
      </c>
      <c r="ZW9">
        <v>2.317254046782564E-05</v>
      </c>
      <c r="ZX9">
        <v>-0.4616416834275289</v>
      </c>
      <c r="ZY9">
        <v>2.547432279334086</v>
      </c>
      <c r="ZZ9">
        <v>0.0006586944015934357</v>
      </c>
      <c r="AAA9">
        <v>-3.732874953431397</v>
      </c>
      <c r="AAB9">
        <v>-0.7453816684602043</v>
      </c>
      <c r="AAC9">
        <v>0.001251343366494376</v>
      </c>
      <c r="AAD9">
        <v>3.068031154437791</v>
      </c>
      <c r="AAE9">
        <v>3.438772400512009</v>
      </c>
      <c r="AAF9">
        <v>55.30401276076284</v>
      </c>
      <c r="AAG9">
        <v>-3.756610184251755</v>
      </c>
      <c r="AAH9">
        <v>-0.746788585896579</v>
      </c>
      <c r="AAI9">
        <v>0.0007717103540031215</v>
      </c>
      <c r="AAJ9">
        <v>-9.499504881167937</v>
      </c>
      <c r="AAK9">
        <v>-6.49370653751695</v>
      </c>
      <c r="AAL9">
        <v>0.0002689663127594654</v>
      </c>
      <c r="AAM9">
        <v>-6.093598100984138</v>
      </c>
      <c r="AAN9">
        <v>-3.029464264145183</v>
      </c>
      <c r="AAO9">
        <v>0.03290519222148609</v>
      </c>
      <c r="AAP9">
        <v>-0.04920744605271166</v>
      </c>
      <c r="AAQ9">
        <v>2.902773377435309</v>
      </c>
      <c r="AAR9">
        <v>0.01844673050310933</v>
      </c>
      <c r="AAS9">
        <v>-7.505807532895657</v>
      </c>
      <c r="AAT9">
        <v>-0.5822347161155386</v>
      </c>
      <c r="AAU9">
        <v>123.155389188607</v>
      </c>
      <c r="AAV9">
        <v>-1.941203398116278</v>
      </c>
      <c r="AAW9">
        <v>0.8502131092036616</v>
      </c>
      <c r="AAX9">
        <v>0.348056587348902</v>
      </c>
      <c r="AAY9">
        <v>2.327248092358173</v>
      </c>
      <c r="AAZ9">
        <v>5.343077810338222</v>
      </c>
      <c r="ABA9">
        <v>0.002004639770623277</v>
      </c>
      <c r="ABB9">
        <v>5.417600041027331</v>
      </c>
      <c r="ABC9">
        <v>-1.069378023698447</v>
      </c>
      <c r="ABD9">
        <v>720.0220224047047</v>
      </c>
      <c r="ABE9">
        <v>2.481180217875145</v>
      </c>
      <c r="ABF9">
        <v>2.699758206768536</v>
      </c>
      <c r="ABG9">
        <v>61.89046723094667</v>
      </c>
      <c r="ABH9">
        <v>-2.401915054504423</v>
      </c>
      <c r="ABI9">
        <v>-5.776132043232215</v>
      </c>
      <c r="ABJ9">
        <v>325.045137755088</v>
      </c>
      <c r="ABK9">
        <v>9.340497605400852</v>
      </c>
      <c r="ABL9">
        <v>12.3439218747886</v>
      </c>
      <c r="ABM9">
        <v>9.380496671877311E-05</v>
      </c>
      <c r="ABN9">
        <v>3.519212942224815</v>
      </c>
      <c r="ABO9">
        <v>6.391353212989286</v>
      </c>
      <c r="ABP9">
        <v>0.130784882881461</v>
      </c>
      <c r="ABQ9">
        <v>-8.747936576698436</v>
      </c>
      <c r="ABR9">
        <v>-5.757985665358903</v>
      </c>
      <c r="ABS9">
        <v>0.0008078734632474023</v>
      </c>
      <c r="ABT9">
        <v>2.710494105400408</v>
      </c>
      <c r="ABU9">
        <v>5.718188170706298</v>
      </c>
      <c r="ABV9">
        <v>0.000473589127450334</v>
      </c>
      <c r="ABW9">
        <v>-6.78385267136777</v>
      </c>
      <c r="ABX9">
        <v>-3.92402837879832</v>
      </c>
      <c r="ABY9">
        <v>0.1571938316292419</v>
      </c>
      <c r="ABZ9">
        <v>-4.512931072446046</v>
      </c>
      <c r="ACA9">
        <v>-1.565556465241753</v>
      </c>
      <c r="ACB9">
        <v>0.02215545573521997</v>
      </c>
      <c r="ACC9">
        <v>-0.7207771733270691</v>
      </c>
      <c r="ACD9">
        <v>0.8888569293827812</v>
      </c>
      <c r="ACE9">
        <v>15.46493862677955</v>
      </c>
      <c r="ACF9">
        <v>1.262624878470322</v>
      </c>
      <c r="ACG9">
        <v>4.261305114963477</v>
      </c>
      <c r="ACH9">
        <v>1.393420571200637E-05</v>
      </c>
      <c r="ACI9">
        <v>6.748094732756794</v>
      </c>
      <c r="ACJ9">
        <v>9.468642123849143</v>
      </c>
      <c r="ACK9">
        <v>0.6247500850023384</v>
      </c>
      <c r="ACL9">
        <v>-4.779352760070346</v>
      </c>
      <c r="ACM9">
        <v>-1.775691165884919</v>
      </c>
      <c r="ACN9">
        <v>0.0001072581758300354</v>
      </c>
      <c r="ACO9">
        <v>-6.205598200496119</v>
      </c>
      <c r="ACP9">
        <v>-3.255583352250609</v>
      </c>
      <c r="ACQ9">
        <v>0.019988123167355</v>
      </c>
      <c r="ACR9">
        <v>5.346835725776605</v>
      </c>
      <c r="ACS9">
        <v>8.227206068953151</v>
      </c>
      <c r="ACT9">
        <v>0.1144900383335791</v>
      </c>
      <c r="ACU9">
        <v>2.431102445134425</v>
      </c>
      <c r="ACV9">
        <v>-0.3895810199830971</v>
      </c>
      <c r="ACW9">
        <v>271.0428480087402</v>
      </c>
      <c r="ACX9">
        <v>-5.89681116760684</v>
      </c>
      <c r="ACY9">
        <v>-0.9141594101795893</v>
      </c>
      <c r="ACZ9">
        <v>31.44726392983492</v>
      </c>
      <c r="ADA9">
        <v>-5.174292541995893</v>
      </c>
      <c r="ADB9">
        <v>-2.214234818638184</v>
      </c>
      <c r="ADC9">
        <v>0.01276308370695458</v>
      </c>
      <c r="ADD9">
        <v>-3.703637987816267</v>
      </c>
      <c r="ADE9">
        <v>3.788889373298771</v>
      </c>
      <c r="ADF9">
        <v>161.4624167229379</v>
      </c>
      <c r="ADG9">
        <v>-6.328960066231855</v>
      </c>
      <c r="ADH9">
        <v>-3.366248043387674</v>
      </c>
      <c r="ADI9">
        <v>0.01112314592298277</v>
      </c>
      <c r="ADJ9">
        <v>-4.145423785889063</v>
      </c>
      <c r="ADK9">
        <v>-1.199579962530244</v>
      </c>
      <c r="ADL9">
        <v>0.02346313174712648</v>
      </c>
      <c r="ADM9">
        <v>-2.531147442336796</v>
      </c>
      <c r="ADN9">
        <v>0.4726419053873289</v>
      </c>
      <c r="ADO9">
        <v>0.0001148732493946696</v>
      </c>
      <c r="ADP9">
        <v>-5.040848861808305</v>
      </c>
      <c r="ADQ9">
        <v>1.436590425288458</v>
      </c>
      <c r="ADR9">
        <v>96.74067196355233</v>
      </c>
      <c r="ADS9">
        <v>-4.949020645906083</v>
      </c>
      <c r="ADT9">
        <v>-1.957314195005329</v>
      </c>
      <c r="ADU9">
        <v>0.0005502636532928567</v>
      </c>
      <c r="ADV9">
        <v>-7.452281942402617</v>
      </c>
      <c r="ADW9">
        <v>1.227459958594081</v>
      </c>
      <c r="ADX9">
        <v>258.0757444955008</v>
      </c>
      <c r="ADY9">
        <v>-1.671202373916435</v>
      </c>
      <c r="ADZ9">
        <v>6.764354204106757</v>
      </c>
      <c r="AEA9">
        <v>236.3622025031295</v>
      </c>
      <c r="AEB9">
        <v>4.71545225758629</v>
      </c>
      <c r="AEC9">
        <v>6.908669127259193</v>
      </c>
      <c r="AED9">
        <v>5.207192155043115</v>
      </c>
      <c r="AEE9">
        <v>-5.807473074351037</v>
      </c>
      <c r="AEF9">
        <v>-1.462426141750297</v>
      </c>
      <c r="AEG9">
        <v>14.47321000718927</v>
      </c>
      <c r="AEH9">
        <v>0.01784427828014845</v>
      </c>
      <c r="AEI9">
        <v>3.001264518031926</v>
      </c>
      <c r="AEJ9">
        <v>0.00219910759910837</v>
      </c>
      <c r="AEK9">
        <v>-8.158897444485756</v>
      </c>
      <c r="AEL9">
        <v>-5.137323504415559</v>
      </c>
      <c r="AEM9">
        <v>0.003723479121219566</v>
      </c>
      <c r="AEN9">
        <v>-8.965474437578401</v>
      </c>
      <c r="AEO9">
        <v>-6.016790791421409</v>
      </c>
      <c r="AEP9">
        <v>0.02106694537392654</v>
      </c>
      <c r="AEQ9">
        <v>0.6014800010106371</v>
      </c>
      <c r="AER9">
        <v>3.521407658439701</v>
      </c>
      <c r="AES9">
        <v>0.05129264035837919</v>
      </c>
      <c r="AET9">
        <v>-1.152192556823659</v>
      </c>
      <c r="AEU9">
        <v>5.418351130373158</v>
      </c>
      <c r="AEV9">
        <v>101.9902577774483</v>
      </c>
      <c r="AEW9">
        <v>-6.599624751341371</v>
      </c>
      <c r="AEX9">
        <v>-1.242138106037727</v>
      </c>
      <c r="AEY9">
        <v>44.46194626228024</v>
      </c>
      <c r="AEZ9">
        <v>-4.275399482796651</v>
      </c>
      <c r="AFA9">
        <v>-5.381810746389628</v>
      </c>
      <c r="AFB9">
        <v>134.9009077261062</v>
      </c>
      <c r="AFC9">
        <v>0.534665117591164</v>
      </c>
      <c r="AFD9">
        <v>3.525714888907975</v>
      </c>
      <c r="AFE9">
        <v>0.000640852747851074</v>
      </c>
      <c r="AFF9">
        <v>-4.70490679874263</v>
      </c>
      <c r="AFG9">
        <v>-1.714090355763681</v>
      </c>
      <c r="AFH9">
        <v>0.0006747017564711941</v>
      </c>
      <c r="AFI9">
        <v>6.246601864630662</v>
      </c>
      <c r="AFJ9">
        <v>-1.765804166133749</v>
      </c>
      <c r="AFK9">
        <v>970.1846926913311</v>
      </c>
      <c r="AFL9">
        <v>-3.902767163435973</v>
      </c>
      <c r="AFM9">
        <v>-4.544222814942573</v>
      </c>
      <c r="AFN9">
        <v>106.0815940951148</v>
      </c>
      <c r="AFO9">
        <v>0.8008955430940947</v>
      </c>
      <c r="AFP9">
        <v>3.822385344689107</v>
      </c>
      <c r="AFQ9">
        <v>0.003694492580744</v>
      </c>
      <c r="AFR9">
        <v>-8.489703366109323</v>
      </c>
      <c r="AFS9">
        <v>-5.493955952908193</v>
      </c>
      <c r="AFT9">
        <v>0.0001446759558553929</v>
      </c>
      <c r="AFU9">
        <v>5.188224847148533</v>
      </c>
      <c r="AFV9">
        <v>-5.905820718696519</v>
      </c>
      <c r="AFW9">
        <v>1589.136963296933</v>
      </c>
      <c r="AFX9">
        <v>3.745216244658258</v>
      </c>
      <c r="AFY9">
        <v>-3.544222550805749</v>
      </c>
      <c r="AFZ9">
        <v>846.9804058047982</v>
      </c>
      <c r="AGA9">
        <v>6.285864019097204</v>
      </c>
      <c r="AGB9">
        <v>5.518694549579968</v>
      </c>
      <c r="AGC9">
        <v>113.5325264965022</v>
      </c>
      <c r="AGD9">
        <v>-5.816676842787799</v>
      </c>
      <c r="AGE9">
        <v>-2.950636672863792</v>
      </c>
      <c r="AGF9">
        <v>0.1435618885919128</v>
      </c>
      <c r="AGG9">
        <v>4.651290105220014</v>
      </c>
      <c r="AGH9">
        <v>2.31350663469493</v>
      </c>
      <c r="AGI9">
        <v>227.9354590256865</v>
      </c>
      <c r="AGJ9">
        <v>-7.863216294692644</v>
      </c>
      <c r="AGK9">
        <v>-4.849633592936954</v>
      </c>
      <c r="AGL9">
        <v>0.001475918295872287</v>
      </c>
      <c r="AGM9">
        <v>5.627619752092968</v>
      </c>
      <c r="AGN9">
        <v>8.607888719676714</v>
      </c>
      <c r="AGO9">
        <v>0.003114509121690361</v>
      </c>
      <c r="AGP9">
        <v>-6.107678215562691</v>
      </c>
      <c r="AGQ9">
        <v>-3.10466922035875</v>
      </c>
      <c r="AGR9">
        <v>7.243241709871634E-05</v>
      </c>
      <c r="AGS9">
        <v>-2.992574600376982</v>
      </c>
      <c r="AGT9">
        <v>-6.204758093449687</v>
      </c>
      <c r="AGU9">
        <v>308.7297900128401</v>
      </c>
      <c r="AGV9">
        <v>-7.246792915411237</v>
      </c>
      <c r="AGW9">
        <v>-4.252543829239386</v>
      </c>
      <c r="AGX9">
        <v>0.0002645840788703699</v>
      </c>
      <c r="AGY9">
        <v>-8.541402371306395</v>
      </c>
      <c r="AGZ9">
        <v>-5.540645513025534</v>
      </c>
      <c r="AHA9">
        <v>4.582675658468664E-06</v>
      </c>
      <c r="AHB9">
        <v>-5.531515496391606</v>
      </c>
      <c r="AHC9">
        <v>-2.53872413026266</v>
      </c>
      <c r="AHD9">
        <v>0.0004157152182952269</v>
      </c>
      <c r="AHE9">
        <v>0.9400451387746944</v>
      </c>
      <c r="AHF9">
        <v>4.398231822306304</v>
      </c>
      <c r="AHG9">
        <v>1.679480295725562</v>
      </c>
      <c r="AHH9">
        <v>-10.0941570148213</v>
      </c>
      <c r="AHI9">
        <v>-7.098909243780027</v>
      </c>
      <c r="AHJ9">
        <v>0.0001806694406096762</v>
      </c>
      <c r="AHK9">
        <v>8.287631535090071</v>
      </c>
      <c r="AHL9">
        <v>10.52889865883157</v>
      </c>
      <c r="AHM9">
        <v>4.605404620124021</v>
      </c>
      <c r="AHN9">
        <v>1.532387948284371</v>
      </c>
      <c r="AHO9">
        <v>4.480678423178799</v>
      </c>
      <c r="AHP9">
        <v>0.02139099989315</v>
      </c>
      <c r="AHQ9">
        <v>-3.631700211269183</v>
      </c>
      <c r="AHR9">
        <v>-0.5786394743755681</v>
      </c>
      <c r="AHS9">
        <v>0.02252353439754703</v>
      </c>
      <c r="AHT9">
        <v>-5.225897078964359</v>
      </c>
      <c r="AHU9">
        <v>0.170705840820075</v>
      </c>
      <c r="AHV9">
        <v>45.9496444409542</v>
      </c>
      <c r="AHW9">
        <v>3.852369333947053</v>
      </c>
      <c r="AHX9">
        <v>6.872593388945583</v>
      </c>
      <c r="AHY9">
        <v>0.003272099204668808</v>
      </c>
      <c r="AHZ9">
        <v>-3.544755637244477</v>
      </c>
      <c r="AIA9">
        <v>-0.5607331170000758</v>
      </c>
      <c r="AIB9">
        <v>0.002042238874724647</v>
      </c>
      <c r="AIF9">
        <v>-10.34437896230049</v>
      </c>
      <c r="AIG9">
        <v>-7.361086384390998</v>
      </c>
      <c r="AIH9">
        <v>0.002233103623284023</v>
      </c>
      <c r="AII9">
        <v>-8.96271571398367</v>
      </c>
      <c r="AIJ9">
        <v>-6.102839385201626</v>
      </c>
      <c r="AIK9">
        <v>0.1570771458847824</v>
      </c>
      <c r="AIL9">
        <v>-7.144602927935678</v>
      </c>
      <c r="AIM9">
        <v>6.16656303087291</v>
      </c>
      <c r="AIN9">
        <v>850.5611474407441</v>
      </c>
      <c r="AIO9">
        <v>6.897807365940151</v>
      </c>
      <c r="AIP9">
        <v>9.682877118353328</v>
      </c>
      <c r="AIQ9">
        <v>0.3695600906218639</v>
      </c>
      <c r="AIR9">
        <v>-6.260973500018053</v>
      </c>
      <c r="AIS9">
        <v>-3.242655957603032</v>
      </c>
      <c r="AIT9">
        <v>0.002684258881008628</v>
      </c>
      <c r="AIU9">
        <v>-5.307635365227631</v>
      </c>
      <c r="AIV9">
        <v>2.474564202490623</v>
      </c>
      <c r="AIW9">
        <v>182.9554616438772</v>
      </c>
      <c r="AIX9">
        <v>5.596371935586952</v>
      </c>
      <c r="AIY9">
        <v>8.593273483928813</v>
      </c>
      <c r="AIZ9">
        <v>7.68032214225913E-05</v>
      </c>
      <c r="AJA9">
        <v>-3.910299823631569</v>
      </c>
      <c r="AJB9">
        <v>5.828298129307862</v>
      </c>
      <c r="AJC9">
        <v>363.2696189708759</v>
      </c>
      <c r="AJD9">
        <v>-2.14476542420583</v>
      </c>
      <c r="AJE9">
        <v>-6.192959921437905</v>
      </c>
      <c r="AJF9">
        <v>397.4163653665</v>
      </c>
      <c r="AJG9">
        <v>-6.389033151714788</v>
      </c>
      <c r="AJH9">
        <v>-3.406272311794059</v>
      </c>
      <c r="AJI9">
        <v>0.002377509121910018</v>
      </c>
      <c r="AJJ9">
        <v>7.300001736869247</v>
      </c>
      <c r="AJK9">
        <v>7.754866401993064</v>
      </c>
      <c r="AJL9">
        <v>51.82171098268243</v>
      </c>
      <c r="AJM9">
        <v>2.489183780216599</v>
      </c>
      <c r="AJN9">
        <v>4.133117330417452</v>
      </c>
      <c r="AJO9">
        <v>14.7113297301669</v>
      </c>
      <c r="AJP9">
        <v>-3.879432379028903</v>
      </c>
      <c r="AJQ9">
        <v>-0.9947736018208095</v>
      </c>
      <c r="AJR9">
        <v>0.1064287814010579</v>
      </c>
      <c r="AJS9">
        <v>-7.31617491695626</v>
      </c>
      <c r="AJT9">
        <v>-4.314346203708031</v>
      </c>
      <c r="AJU9">
        <v>2.67535371539626E-05</v>
      </c>
      <c r="AJV9">
        <v>-6.982679220374841</v>
      </c>
      <c r="AJW9">
        <v>-3.898875266453362</v>
      </c>
      <c r="AJX9">
        <v>0.05618482154298669</v>
      </c>
      <c r="AJY9">
        <v>1.454718439550459</v>
      </c>
      <c r="AJZ9">
        <v>4.254119421248165</v>
      </c>
      <c r="AKA9">
        <v>0.3219197291507537</v>
      </c>
      <c r="AKB9">
        <v>-3.070622560972765</v>
      </c>
      <c r="AKC9">
        <v>-0.07531492210110835</v>
      </c>
      <c r="AKD9">
        <v>0.0001761460236703196</v>
      </c>
      <c r="AKE9">
        <v>3.557455327349314</v>
      </c>
      <c r="AKF9">
        <v>-4.810149631444225</v>
      </c>
      <c r="AKG9">
        <v>1033.7795399935</v>
      </c>
      <c r="AKH9">
        <v>-4.277514680049638</v>
      </c>
      <c r="AKI9">
        <v>-1.274995473903856</v>
      </c>
      <c r="AKJ9">
        <v>5.077119683955495E-05</v>
      </c>
      <c r="AKK9">
        <v>4.914312175771801</v>
      </c>
      <c r="AKL9">
        <v>7.958123778613234</v>
      </c>
      <c r="AKM9">
        <v>0.0153556523482834</v>
      </c>
      <c r="AKN9">
        <v>2.065333998838853</v>
      </c>
      <c r="AKO9">
        <v>5.071386502163098</v>
      </c>
      <c r="AKP9">
        <v>0.0002930623719199641</v>
      </c>
      <c r="AKQ9">
        <v>5.174123141769745</v>
      </c>
      <c r="AKR9">
        <v>5.861546173133222</v>
      </c>
      <c r="AKS9">
        <v>42.78409788694471</v>
      </c>
      <c r="AKT9">
        <v>-0.5653226882901482</v>
      </c>
      <c r="AKU9">
        <v>2.437138570157707</v>
      </c>
      <c r="AKV9">
        <v>4.846234517711601E-05</v>
      </c>
      <c r="AKW9">
        <v>-10.49280849977229</v>
      </c>
      <c r="AKX9">
        <v>-7.499266336610298</v>
      </c>
      <c r="AKY9">
        <v>0.0003336292530105669</v>
      </c>
      <c r="AKZ9">
        <v>-3.203409934172148</v>
      </c>
      <c r="ALA9">
        <v>-0.23789416146965</v>
      </c>
      <c r="ALB9">
        <v>0.009513295458446319</v>
      </c>
      <c r="ALC9">
        <v>-2.068341338067459</v>
      </c>
      <c r="ALD9">
        <v>-1.032179029386121</v>
      </c>
      <c r="ALE9">
        <v>30.8532678227505</v>
      </c>
      <c r="ALF9">
        <v>-0.3336925767842556</v>
      </c>
      <c r="ALG9">
        <v>2.656561085481269</v>
      </c>
      <c r="ALH9">
        <v>0.0007599287938756582</v>
      </c>
      <c r="ALI9">
        <v>2.183976851687654</v>
      </c>
      <c r="ALJ9">
        <v>3.865406686779022</v>
      </c>
      <c r="ALK9">
        <v>13.90901823829741</v>
      </c>
      <c r="ALL9">
        <v>0.4938109895911338</v>
      </c>
      <c r="ALM9">
        <v>3.47913409078039</v>
      </c>
      <c r="ALN9">
        <v>0.001723290869606489</v>
      </c>
      <c r="ALO9">
        <v>3.308888234092756</v>
      </c>
      <c r="ALP9">
        <v>6.274754751544292</v>
      </c>
      <c r="ALQ9">
        <v>0.009320757047090397</v>
      </c>
      <c r="ALR9">
        <v>0.5039802110767466</v>
      </c>
      <c r="ALS9">
        <v>1.476162749504986</v>
      </c>
      <c r="ALT9">
        <v>32.89634925964273</v>
      </c>
      <c r="ALX9">
        <v>5.075766430049953</v>
      </c>
      <c r="ALY9">
        <v>8.082870975747655</v>
      </c>
      <c r="ALZ9">
        <v>0.0004037965565659034</v>
      </c>
      <c r="AMA9">
        <v>1.957410296542958</v>
      </c>
      <c r="AMB9">
        <v>-1.28021520424577</v>
      </c>
      <c r="AMC9">
        <v>311.2637751047187</v>
      </c>
      <c r="AMD9">
        <v>-0.8097978536378712</v>
      </c>
      <c r="AME9">
        <v>2.167994532846381</v>
      </c>
      <c r="AMF9">
        <v>0.003945424784518454</v>
      </c>
      <c r="AMG9">
        <v>2.743839002026278</v>
      </c>
      <c r="AMH9">
        <v>5.546133328729177</v>
      </c>
      <c r="AMI9">
        <v>0.3127002660308824</v>
      </c>
      <c r="AMJ9">
        <v>3.129606583725619</v>
      </c>
      <c r="AMK9">
        <v>6.116967367536813</v>
      </c>
      <c r="AML9">
        <v>0.001277998286939013</v>
      </c>
      <c r="AMM9">
        <v>-6.272692049606809</v>
      </c>
      <c r="AMN9">
        <v>-3.263372618130025</v>
      </c>
      <c r="AMO9">
        <v>0.0006948144244037364</v>
      </c>
      <c r="AMP9">
        <v>0.1002559244332746</v>
      </c>
      <c r="AMQ9">
        <v>-4.239412605547386</v>
      </c>
      <c r="AMR9">
        <v>430.9658730399078</v>
      </c>
      <c r="AMS9">
        <v>1.884853083713893</v>
      </c>
      <c r="AMT9">
        <v>4.902564991782224</v>
      </c>
      <c r="AMU9">
        <v>0.002509693499368198</v>
      </c>
      <c r="AMV9">
        <v>-7.87996947146658</v>
      </c>
      <c r="AMW9">
        <v>-4.883205047508159</v>
      </c>
      <c r="AMX9">
        <v>8.375161856671923E-05</v>
      </c>
      <c r="AMY9">
        <v>-6.32006243645167</v>
      </c>
      <c r="AMZ9">
        <v>1.570449039556787</v>
      </c>
      <c r="ANA9">
        <v>191.3368199757632</v>
      </c>
      <c r="ANB9">
        <v>-7.79674503040903</v>
      </c>
      <c r="ANC9">
        <v>-4.81443690309647</v>
      </c>
      <c r="AND9">
        <v>0.00250401887350887</v>
      </c>
      <c r="ANE9">
        <v>4.231285332325069</v>
      </c>
      <c r="ANF9">
        <v>-1.270717677361629</v>
      </c>
      <c r="ANG9">
        <v>578.2724414137733</v>
      </c>
      <c r="ANH9">
        <v>-7.918227937992062</v>
      </c>
      <c r="ANI9">
        <v>-4.943815568063647</v>
      </c>
      <c r="ANJ9">
        <v>0.005237814501442221</v>
      </c>
      <c r="ANK9">
        <v>-5.623209522899866</v>
      </c>
      <c r="ANL9">
        <v>-2.632602553824364</v>
      </c>
      <c r="ANM9">
        <v>0.0007058322395887148</v>
      </c>
      <c r="ANN9">
        <v>-7.632061892809479</v>
      </c>
      <c r="ANO9">
        <v>-4.57694189312685</v>
      </c>
      <c r="ANP9">
        <v>0.02430571492010381</v>
      </c>
      <c r="ANQ9">
        <v>-5.456806340054596</v>
      </c>
      <c r="ANR9">
        <v>-0.9326636717640058</v>
      </c>
      <c r="ANS9">
        <v>18.58408698643168</v>
      </c>
      <c r="ANW9">
        <v>-3.465862153462116</v>
      </c>
      <c r="ANX9">
        <v>-0.465505638172833</v>
      </c>
      <c r="ANY9">
        <v>1.016825211941845E-06</v>
      </c>
      <c r="ANZ9">
        <v>-8.705440433783986</v>
      </c>
      <c r="AOA9">
        <v>-5.638012745970661</v>
      </c>
      <c r="AOB9">
        <v>0.03637194467080959</v>
      </c>
      <c r="AOC9">
        <v>3.114617790500391</v>
      </c>
      <c r="AOD9">
        <v>3.841675029975475</v>
      </c>
      <c r="AOE9">
        <v>41.33015034098101</v>
      </c>
      <c r="AOF9">
        <v>-0.6305964950765561</v>
      </c>
      <c r="AOG9">
        <v>0.7326454300133449</v>
      </c>
      <c r="AOH9">
        <v>21.4318159662673</v>
      </c>
      <c r="AOI9">
        <v>3.610362761527691</v>
      </c>
      <c r="AOJ9">
        <v>6.604339538791081</v>
      </c>
      <c r="AOK9">
        <v>0.000290233697078519</v>
      </c>
      <c r="AOL9">
        <v>5.764893170227346</v>
      </c>
      <c r="AOM9">
        <v>0.9141803237685373</v>
      </c>
      <c r="AON9">
        <v>493.0695375804269</v>
      </c>
      <c r="AOO9">
        <v>0.3468808713329828</v>
      </c>
      <c r="AOP9">
        <v>-0.3710119259810893</v>
      </c>
      <c r="AOQ9">
        <v>110.5818148185588</v>
      </c>
      <c r="AOR9">
        <v>-0.5231259863226909</v>
      </c>
      <c r="AOS9">
        <v>2.439616053231814</v>
      </c>
      <c r="AOT9">
        <v>0.01110524493246456</v>
      </c>
      <c r="AOU9">
        <v>-1.225438564317973</v>
      </c>
      <c r="AOV9">
        <v>1.78166307559965</v>
      </c>
      <c r="AOW9">
        <v>0.0004034663161566521</v>
      </c>
      <c r="AOX9">
        <v>4.352491187806039</v>
      </c>
      <c r="AOY9">
        <v>7.401375810290689</v>
      </c>
      <c r="AOZ9">
        <v>0.01911765052373449</v>
      </c>
      <c r="APA9">
        <v>2.83341943578401</v>
      </c>
      <c r="APB9">
        <v>5.814269993659403</v>
      </c>
      <c r="APC9">
        <v>0.002933609069469455</v>
      </c>
      <c r="APD9">
        <v>-3.932581688585918</v>
      </c>
      <c r="APE9">
        <v>-0.9212691448203401</v>
      </c>
      <c r="APF9">
        <v>0.001023789171584881</v>
      </c>
      <c r="APG9">
        <v>-6.643411412410322</v>
      </c>
      <c r="APH9">
        <v>-3.641596365084077</v>
      </c>
      <c r="API9">
        <v>2.635517437206785E-05</v>
      </c>
      <c r="APJ9">
        <v>2.376063638506778</v>
      </c>
      <c r="APK9">
        <v>0.4812290292860317</v>
      </c>
      <c r="APL9">
        <v>191.6752468130017</v>
      </c>
      <c r="APM9">
        <v>-4.186047368189614</v>
      </c>
      <c r="APN9">
        <v>-1.095151256657703</v>
      </c>
      <c r="APO9">
        <v>0.06609682473297301</v>
      </c>
      <c r="APP9">
        <v>4.743266686125763</v>
      </c>
      <c r="APQ9">
        <v>7.746978262304587</v>
      </c>
      <c r="APR9">
        <v>0.00011020638184975</v>
      </c>
      <c r="APS9">
        <v>-4.29378030895985</v>
      </c>
      <c r="APT9">
        <v>-1.200530896991858</v>
      </c>
      <c r="APU9">
        <v>0.06956362265900944</v>
      </c>
      <c r="APV9">
        <v>4.565262340632121</v>
      </c>
      <c r="APW9">
        <v>7.584436337144442</v>
      </c>
      <c r="APX9">
        <v>0.00294113713803598</v>
      </c>
      <c r="APY9">
        <v>1.891105915949811</v>
      </c>
      <c r="APZ9">
        <v>-1.321086238592515</v>
      </c>
      <c r="AQA9">
        <v>308.7306509196578</v>
      </c>
      <c r="AQB9">
        <v>6.272894551681763</v>
      </c>
      <c r="AQC9">
        <v>9.267594643160056</v>
      </c>
      <c r="AQD9">
        <v>0.0002247122427077495</v>
      </c>
      <c r="AQE9">
        <v>-2.818590622202295</v>
      </c>
      <c r="AQF9">
        <v>0.1853064102967631</v>
      </c>
      <c r="AQG9">
        <v>0.0001214948983896818</v>
      </c>
      <c r="AQH9">
        <v>-0.2825029147248744</v>
      </c>
      <c r="AQI9">
        <v>2.760828966137117</v>
      </c>
      <c r="AQJ9">
        <v>0.01502121519230266</v>
      </c>
      <c r="AQK9">
        <v>-7.966200959174946</v>
      </c>
      <c r="AQL9">
        <v>-3.775678528140938</v>
      </c>
      <c r="AQM9">
        <v>11.338749270361</v>
      </c>
      <c r="AQN9">
        <v>4.158844595459019</v>
      </c>
      <c r="AQO9">
        <v>7.191127981093489</v>
      </c>
      <c r="AQP9">
        <v>0.008337735904191105</v>
      </c>
      <c r="AQQ9">
        <v>-1.148161267010424</v>
      </c>
      <c r="AQR9">
        <v>-5.007229337940178</v>
      </c>
      <c r="AQS9">
        <v>376.3745184131841</v>
      </c>
      <c r="AQT9">
        <v>-4.71961904054888</v>
      </c>
      <c r="AQU9">
        <v>-1.669519503936705</v>
      </c>
      <c r="AQV9">
        <v>0.02007970855003769</v>
      </c>
      <c r="AQW9">
        <v>3.599543500577577</v>
      </c>
      <c r="AQX9">
        <v>0.4023218262914</v>
      </c>
      <c r="AQY9">
        <v>307.2444518419389</v>
      </c>
      <c r="AQZ9">
        <v>0.2420610431426067</v>
      </c>
      <c r="ARA9">
        <v>-6.964070379934975</v>
      </c>
      <c r="ARB9">
        <v>833.3209490010529</v>
      </c>
      <c r="ARC9">
        <v>-6.78555097161695</v>
      </c>
      <c r="ARD9">
        <v>-3.818146860036756</v>
      </c>
      <c r="ARE9">
        <v>0.008499935535011478</v>
      </c>
      <c r="ARF9">
        <v>4.721989652515489</v>
      </c>
      <c r="ARG9">
        <v>7.749559143222868</v>
      </c>
      <c r="ARH9">
        <v>0.00608061454291382</v>
      </c>
      <c r="ARI9">
        <v>9.151119422402351</v>
      </c>
      <c r="ARJ9">
        <v>12.24908555712025</v>
      </c>
      <c r="ARK9">
        <v>0.07677890841252367</v>
      </c>
      <c r="ARL9">
        <v>2.477187040823124</v>
      </c>
      <c r="ARM9">
        <v>3.591093108101162</v>
      </c>
      <c r="ARN9">
        <v>28.45880258440479</v>
      </c>
      <c r="ARO9">
        <v>3.775030547354731</v>
      </c>
      <c r="ARP9">
        <v>9.500721692094928</v>
      </c>
      <c r="ARQ9">
        <v>59.43513773212096</v>
      </c>
      <c r="ARR9">
        <v>1.273760155339732</v>
      </c>
      <c r="ARS9">
        <v>2.102514771142728</v>
      </c>
      <c r="ART9">
        <v>37.71445214717436</v>
      </c>
      <c r="ARU9">
        <v>-2.920955556014497</v>
      </c>
      <c r="ARV9">
        <v>5.441890781704526</v>
      </c>
      <c r="ARW9">
        <v>230.0809667358907</v>
      </c>
      <c r="ARX9">
        <v>-2.54841088087124</v>
      </c>
      <c r="ARY9">
        <v>-5.870799770122643</v>
      </c>
      <c r="ARZ9">
        <v>319.7808101354368</v>
      </c>
      <c r="ASA9">
        <v>-1.867526607950638</v>
      </c>
      <c r="ASB9">
        <v>1.152613353982647</v>
      </c>
      <c r="ASC9">
        <v>0.003244944533393473</v>
      </c>
      <c r="ASD9">
        <v>8.023571470396352</v>
      </c>
      <c r="ASE9">
        <v>8.60944936179639</v>
      </c>
      <c r="ASF9">
        <v>46.62388444184901</v>
      </c>
      <c r="ASG9">
        <v>0.243331321612865</v>
      </c>
      <c r="ASH9">
        <v>3.117540019864708</v>
      </c>
      <c r="ASI9">
        <v>0.1265876127639664</v>
      </c>
      <c r="ASJ9">
        <v>-7.978684087344538</v>
      </c>
      <c r="ASK9">
        <v>-4.96309587571116</v>
      </c>
      <c r="ASL9">
        <v>0.001943938735415983</v>
      </c>
      <c r="ASM9">
        <v>-2.599738610894025</v>
      </c>
      <c r="ASN9">
        <v>0.405819196221225</v>
      </c>
      <c r="ASO9">
        <v>0.0002471137594426476</v>
      </c>
      <c r="ASP9">
        <v>-2.634536029095691</v>
      </c>
      <c r="ASQ9">
        <v>0.1978696451160569</v>
      </c>
      <c r="ASR9">
        <v>0.2247028642913505</v>
      </c>
      <c r="ASS9">
        <v>0.4034759156570764</v>
      </c>
      <c r="AST9">
        <v>3.566017654454361</v>
      </c>
      <c r="ASU9">
        <v>0.2113585348099579</v>
      </c>
      <c r="ASV9">
        <v>-6.511718371549227</v>
      </c>
      <c r="ASW9">
        <v>-3.71287207630847</v>
      </c>
      <c r="ASX9">
        <v>0.3237025035069499</v>
      </c>
      <c r="ASY9">
        <v>1.186956436381236</v>
      </c>
      <c r="ASZ9">
        <v>6.754240827647401</v>
      </c>
      <c r="ATA9">
        <v>52.72759316511107</v>
      </c>
      <c r="ATB9">
        <v>-1.647359703722402</v>
      </c>
      <c r="ATC9">
        <v>1.399152151242277</v>
      </c>
      <c r="ATD9">
        <v>0.01730682121804286</v>
      </c>
      <c r="ATE9">
        <v>-7.64183850072676</v>
      </c>
      <c r="ATF9">
        <v>-4.268263767241372</v>
      </c>
      <c r="ATG9">
        <v>1.116464651989427</v>
      </c>
      <c r="ATH9">
        <v>-5.205557330934685</v>
      </c>
      <c r="ATI9">
        <v>-2.195323733788798</v>
      </c>
      <c r="ATJ9">
        <v>0.0008378120843544355</v>
      </c>
      <c r="ATK9">
        <v>6.714101205480923</v>
      </c>
      <c r="ATL9">
        <v>0.1737456359565937</v>
      </c>
      <c r="ATM9">
        <v>728.1470751436312</v>
      </c>
      <c r="ATN9">
        <v>5.657592438800433</v>
      </c>
      <c r="ATO9">
        <v>8.647631792820478</v>
      </c>
      <c r="ATP9">
        <v>0.0007937157467039933</v>
      </c>
      <c r="ATQ9">
        <v>-7.857148196022705</v>
      </c>
      <c r="ATR9">
        <v>-4.843987164153347</v>
      </c>
      <c r="ATS9">
        <v>0.00138570207893006</v>
      </c>
      <c r="ATT9">
        <v>-6.621694420336226</v>
      </c>
      <c r="ATU9">
        <v>-6.405705954234225</v>
      </c>
      <c r="ATV9">
        <v>62.00576176701672</v>
      </c>
      <c r="ATW9">
        <v>0.1436378703455785</v>
      </c>
      <c r="ATX9">
        <v>-0.8020988076605526</v>
      </c>
      <c r="ATY9">
        <v>124.5507034573029</v>
      </c>
      <c r="ATZ9">
        <v>8.087128177489914</v>
      </c>
      <c r="AUA9">
        <v>6.703832986573325</v>
      </c>
      <c r="AUB9">
        <v>153.7062138457</v>
      </c>
      <c r="AUC9">
        <v>-8.754914191992928</v>
      </c>
      <c r="AUD9">
        <v>-5.747009768861311</v>
      </c>
      <c r="AUE9">
        <v>0.0004998392403491057</v>
      </c>
      <c r="AUF9">
        <v>-5.533842876271754</v>
      </c>
      <c r="AUG9">
        <v>-2.509900151765155</v>
      </c>
      <c r="AUH9">
        <v>0.004586032454391196</v>
      </c>
      <c r="AUI9">
        <v>7.04873588184666</v>
      </c>
      <c r="AUJ9">
        <v>10.01804487921743</v>
      </c>
      <c r="AUK9">
        <v>0.007535501139099752</v>
      </c>
      <c r="AUL9">
        <v>1.651096472738174</v>
      </c>
      <c r="AUM9">
        <v>4.652836116765616</v>
      </c>
      <c r="AUN9">
        <v>2.42108907377349E-05</v>
      </c>
      <c r="AUO9">
        <v>-2.842886094100248</v>
      </c>
      <c r="AUP9">
        <v>0.09350611709058754</v>
      </c>
      <c r="AUQ9">
        <v>0.03236760637753053</v>
      </c>
      <c r="AUR9">
        <v>-10.77617963797357</v>
      </c>
      <c r="AUS9">
        <v>-7.684575941162336</v>
      </c>
      <c r="AUT9">
        <v>0.06712989815588064</v>
      </c>
      <c r="AUU9">
        <v>4.450444112077749</v>
      </c>
      <c r="AUV9">
        <v>4.123786001840084</v>
      </c>
      <c r="AUW9">
        <v>88.53323345928023</v>
      </c>
      <c r="AUX9">
        <v>5.832333538477194</v>
      </c>
      <c r="AUY9">
        <v>8.82746689531592</v>
      </c>
      <c r="AUZ9">
        <v>0.0001894737252733522</v>
      </c>
      <c r="AVA9">
        <v>2.808475535643623</v>
      </c>
      <c r="AVB9">
        <v>5.823662438493507</v>
      </c>
      <c r="AVC9">
        <v>0.001845136145374437</v>
      </c>
      <c r="AVD9">
        <v>-2.08950204984957</v>
      </c>
      <c r="AVE9">
        <v>0.7887323461021523</v>
      </c>
      <c r="AVF9">
        <v>0.1186148986339352</v>
      </c>
      <c r="AVG9">
        <v>2.169970001096035</v>
      </c>
      <c r="AVH9">
        <v>-3.824722365945082</v>
      </c>
      <c r="AVI9">
        <v>647.235926221662</v>
      </c>
      <c r="AVJ9">
        <v>2.451185482029213</v>
      </c>
      <c r="AVK9">
        <v>5.474399878858731</v>
      </c>
      <c r="AVL9">
        <v>0.004311265761266511</v>
      </c>
      <c r="AVM9">
        <v>2.529831689270959</v>
      </c>
      <c r="AVN9">
        <v>-6.164877062292752</v>
      </c>
      <c r="AVO9">
        <v>1094.129702271207</v>
      </c>
      <c r="AVP9">
        <v>-0.7806195520583992</v>
      </c>
      <c r="AVQ9">
        <v>2.153574457030953</v>
      </c>
      <c r="AVR9">
        <v>0.03464342751785863</v>
      </c>
      <c r="AVV9">
        <v>-1.525560103001927</v>
      </c>
      <c r="AVW9">
        <v>1.550223678542063</v>
      </c>
      <c r="AVX9">
        <v>0.0459454523608564</v>
      </c>
      <c r="AVY9">
        <v>6.685378921457912</v>
      </c>
      <c r="AVZ9">
        <v>9.743997703059019</v>
      </c>
      <c r="AWA9">
        <v>0.02748929245118667</v>
      </c>
      <c r="AWB9">
        <v>-3.465759555848721</v>
      </c>
      <c r="AWC9">
        <v>-0.4551491464723262</v>
      </c>
      <c r="AWD9">
        <v>0.0009006462970774921</v>
      </c>
      <c r="AWE9">
        <v>-7.915788530245423</v>
      </c>
      <c r="AWF9">
        <v>-4.918847479235721</v>
      </c>
      <c r="AWG9">
        <v>7.485735140196745E-05</v>
      </c>
      <c r="AWH9">
        <v>-2.475009518965094</v>
      </c>
      <c r="AWI9">
        <v>-0.4424249255205795</v>
      </c>
      <c r="AWJ9">
        <v>7.487140550727324</v>
      </c>
      <c r="AWK9">
        <v>3.422042475478379</v>
      </c>
      <c r="AWL9">
        <v>6.418075643779527</v>
      </c>
      <c r="AWM9">
        <v>0.0001258860298161739</v>
      </c>
      <c r="AWN9">
        <v>1.448672639495381</v>
      </c>
      <c r="AWO9">
        <v>-1.054686043530339</v>
      </c>
      <c r="AWP9">
        <v>242.2956543522767</v>
      </c>
      <c r="AWQ9">
        <v>0.1066602053436276</v>
      </c>
      <c r="AWR9">
        <v>0.38319740156518</v>
      </c>
      <c r="AWS9">
        <v>59.33799714851811</v>
      </c>
      <c r="AWT9">
        <v>-10.58728419493222</v>
      </c>
      <c r="AWU9">
        <v>-7.594439199065793</v>
      </c>
      <c r="AWV9">
        <v>0.0004095526732111233</v>
      </c>
      <c r="AWW9">
        <v>0.187966235690657</v>
      </c>
      <c r="AWX9">
        <v>3.226881059778332</v>
      </c>
      <c r="AWY9">
        <v>0.01211490827019731</v>
      </c>
      <c r="AWZ9">
        <v>3.590749447781807</v>
      </c>
      <c r="AXA9">
        <v>-2.332594996233589</v>
      </c>
      <c r="AXB9">
        <v>637.0086085323234</v>
      </c>
      <c r="AXC9">
        <v>-4.19513511571565</v>
      </c>
      <c r="AXD9">
        <v>-5.488447296860608</v>
      </c>
      <c r="AXE9">
        <v>147.4602358781414</v>
      </c>
      <c r="AXF9">
        <v>1.116047888556566</v>
      </c>
      <c r="AXG9">
        <v>4.10601993042574</v>
      </c>
      <c r="AXH9">
        <v>0.0008044795541888331</v>
      </c>
      <c r="AXI9">
        <v>5.137233906064491</v>
      </c>
      <c r="AXJ9">
        <v>8.140916233782512</v>
      </c>
      <c r="AXK9">
        <v>0.0001084762993832535</v>
      </c>
      <c r="AXL9">
        <v>-0.09038791770749066</v>
      </c>
      <c r="AXM9">
        <v>2.848231724681537</v>
      </c>
      <c r="AXN9">
        <v>0.03014038640360662</v>
      </c>
      <c r="AXO9">
        <v>7.358431643294552</v>
      </c>
      <c r="AXP9">
        <v>-1.602814281515234</v>
      </c>
      <c r="AXQ9">
        <v>1144.57123259023</v>
      </c>
      <c r="AXR9">
        <v>1.58104574281136</v>
      </c>
      <c r="AXS9">
        <v>4.587270730112091</v>
      </c>
      <c r="AXT9">
        <v>0.0003100037351540491</v>
      </c>
      <c r="AXU9">
        <v>-8.42347078119333</v>
      </c>
      <c r="AXV9">
        <v>-5.422108632411945</v>
      </c>
      <c r="AXW9">
        <v>1.484359442104528E-05</v>
      </c>
      <c r="AXX9">
        <v>3.946261462795067</v>
      </c>
      <c r="AXY9">
        <v>7.024177202861217</v>
      </c>
      <c r="AXZ9">
        <v>0.04856690040044749</v>
      </c>
      <c r="AYA9">
        <v>0.6966172124621095</v>
      </c>
      <c r="AYB9">
        <v>3.692384698206062</v>
      </c>
      <c r="AYC9">
        <v>0.0001433134154211952</v>
      </c>
      <c r="AYD9">
        <v>-0.8562024737908043</v>
      </c>
      <c r="AYE9">
        <v>2.124739915276759</v>
      </c>
      <c r="AYF9">
        <v>0.002905540275617195</v>
      </c>
      <c r="AYG9">
        <v>-11.01712486262747</v>
      </c>
      <c r="AYH9">
        <v>-8.014011783955382</v>
      </c>
      <c r="AYI9">
        <v>7.753007054862403E-05</v>
      </c>
      <c r="AYJ9">
        <v>-7.261173197394152</v>
      </c>
      <c r="AYK9">
        <v>-4.276225337673201</v>
      </c>
      <c r="AYL9">
        <v>0.001812535415841274</v>
      </c>
      <c r="AYM9">
        <v>4.240021318494502</v>
      </c>
      <c r="AYN9">
        <v>7.221991615872082</v>
      </c>
      <c r="AYO9">
        <v>0.002600561413223217</v>
      </c>
      <c r="AYP9">
        <v>3.421393437222957</v>
      </c>
      <c r="AYQ9">
        <v>-0.6240709233145787</v>
      </c>
      <c r="AYR9">
        <v>397.1085444448367</v>
      </c>
      <c r="AYS9">
        <v>-4.597974489130321</v>
      </c>
      <c r="AYT9">
        <v>-4.313834468935556</v>
      </c>
      <c r="AYU9">
        <v>59.00716343926154</v>
      </c>
      <c r="AYV9">
        <v>7.256257270928509</v>
      </c>
      <c r="AYW9">
        <v>10.26402013303059</v>
      </c>
      <c r="AYX9">
        <v>0.0004820962241269475</v>
      </c>
      <c r="AYY9">
        <v>0.3335129901155131</v>
      </c>
      <c r="AYZ9">
        <v>3.396629451888712</v>
      </c>
      <c r="AZA9">
        <v>0.03186950197414171</v>
      </c>
      <c r="AZB9">
        <v>3.900849733070465</v>
      </c>
      <c r="AZC9">
        <v>6.931247096602986</v>
      </c>
      <c r="AZD9">
        <v>0.007391997677826</v>
      </c>
      <c r="AZE9">
        <v>2.912582961616216</v>
      </c>
      <c r="AZF9">
        <v>5.905386116928561</v>
      </c>
      <c r="AZG9">
        <v>0.000414356587665814</v>
      </c>
      <c r="AZH9">
        <v>1.283444676596087</v>
      </c>
      <c r="AZI9">
        <v>4.249939221322199</v>
      </c>
      <c r="AZJ9">
        <v>0.008980924264883977</v>
      </c>
      <c r="AZK9">
        <v>5.894581421540256</v>
      </c>
      <c r="AZL9">
        <v>8.819025470734339</v>
      </c>
      <c r="AZM9">
        <v>0.04566961361748938</v>
      </c>
      <c r="AZN9">
        <v>-2.524207420843618</v>
      </c>
      <c r="AZO9">
        <v>1.898619617501579</v>
      </c>
      <c r="AZP9">
        <v>16.19549424836932</v>
      </c>
      <c r="AZQ9">
        <v>-1.801266944175459</v>
      </c>
      <c r="AZR9">
        <v>1.224547949181364</v>
      </c>
      <c r="AZS9">
        <v>0.005331269752193048</v>
      </c>
      <c r="AZT9">
        <v>5.482535423015585</v>
      </c>
      <c r="AZU9">
        <v>-1.742229168309884</v>
      </c>
      <c r="AZV9">
        <v>836.3664875841847</v>
      </c>
      <c r="AZW9">
        <v>3.129009635052129</v>
      </c>
      <c r="AZX9">
        <v>-0.6817306248512507</v>
      </c>
      <c r="AZY9">
        <v>371.08946310295</v>
      </c>
      <c r="BAC9">
        <v>-3.10561491638809</v>
      </c>
      <c r="BAD9">
        <v>7.296472696747812</v>
      </c>
      <c r="BAE9">
        <v>438.3272082603197</v>
      </c>
      <c r="BAF9">
        <v>-1.289977605643119</v>
      </c>
      <c r="BAG9">
        <v>-5.816315399575993</v>
      </c>
      <c r="BAH9">
        <v>453.166084707059</v>
      </c>
      <c r="BAI9">
        <v>-2.315474208888922</v>
      </c>
      <c r="BAJ9">
        <v>0.6400326790928532</v>
      </c>
      <c r="BAK9">
        <v>0.01583709613653025</v>
      </c>
      <c r="BAL9">
        <v>2.418112492342627</v>
      </c>
      <c r="BAM9">
        <v>5.275265528949287</v>
      </c>
      <c r="BAN9">
        <v>0.1632420396055853</v>
      </c>
      <c r="BAO9">
        <v>-2.164705936207157</v>
      </c>
      <c r="BAP9">
        <v>0.8641902374631235</v>
      </c>
      <c r="BAQ9">
        <v>0.006679910822264055</v>
      </c>
      <c r="BAR9">
        <v>4.586007888725851</v>
      </c>
      <c r="BAS9">
        <v>7.590956650488788</v>
      </c>
      <c r="BAT9">
        <v>0.000195921943890451</v>
      </c>
      <c r="BAU9">
        <v>-4.337370100962407</v>
      </c>
      <c r="BAV9">
        <v>-1.321491431678241</v>
      </c>
      <c r="BAW9">
        <v>0.002017057105887485</v>
      </c>
      <c r="BAX9">
        <v>4.826020901156599</v>
      </c>
      <c r="BAY9">
        <v>-4.767963886761938</v>
      </c>
      <c r="BAZ9">
        <v>1268.867622706588</v>
      </c>
      <c r="BBA9">
        <v>2.90888816851287</v>
      </c>
      <c r="BBB9">
        <v>3.805927029059874</v>
      </c>
      <c r="BBC9">
        <v>35.37956443239556</v>
      </c>
      <c r="BBD9">
        <v>4.971796882797301</v>
      </c>
      <c r="BBE9">
        <v>7.969479060063226</v>
      </c>
      <c r="BBF9">
        <v>4.297841781276722E-05</v>
      </c>
      <c r="BBG9">
        <v>-2.828603997859986</v>
      </c>
      <c r="BBH9">
        <v>0.1600983564300332</v>
      </c>
      <c r="BBI9">
        <v>0.001021094388705924</v>
      </c>
      <c r="BBJ9">
        <v>-5.997759466294538</v>
      </c>
      <c r="BBK9">
        <v>-3.029724950361873</v>
      </c>
      <c r="BBL9">
        <v>0.008174337373272219</v>
      </c>
      <c r="BBM9">
        <v>0.6326192876427021</v>
      </c>
      <c r="BBN9">
        <v>3.696200701708956</v>
      </c>
      <c r="BBO9">
        <v>0.03234076971731492</v>
      </c>
      <c r="BBP9">
        <v>5.82404527350481</v>
      </c>
      <c r="BBQ9">
        <v>8.861575865101464</v>
      </c>
      <c r="BBR9">
        <v>0.01126836244475906</v>
      </c>
      <c r="BBS9">
        <v>-7.745054898608749</v>
      </c>
      <c r="BBT9">
        <v>-4.721054472061597</v>
      </c>
      <c r="BBU9">
        <v>0.004608163795562018</v>
      </c>
      <c r="BBV9">
        <v>-1.539823023763409</v>
      </c>
      <c r="BBW9">
        <v>-3.331866232007787</v>
      </c>
      <c r="BBX9">
        <v>183.7094248774486</v>
      </c>
      <c r="BBY9">
        <v>-5.475030507005077</v>
      </c>
      <c r="BBZ9">
        <v>-0.9530776509591946</v>
      </c>
      <c r="BCA9">
        <v>18.53072396820976</v>
      </c>
      <c r="BCB9">
        <v>-4.147984280509708</v>
      </c>
      <c r="BCC9">
        <v>-1.106802488077894</v>
      </c>
      <c r="BCD9">
        <v>0.01356752022317601</v>
      </c>
      <c r="BCE9">
        <v>-4.566333515842342</v>
      </c>
      <c r="BCF9">
        <v>-1.484625734547384</v>
      </c>
      <c r="BCG9">
        <v>0.05340929219315842</v>
      </c>
      <c r="BCH9">
        <v>4.408836644893839</v>
      </c>
      <c r="BCI9">
        <v>7.390461683124258</v>
      </c>
      <c r="BCJ9">
        <v>0.0027011137602685</v>
      </c>
      <c r="BCK9">
        <v>-2.830843830682359</v>
      </c>
      <c r="BCL9">
        <v>-5.601602904660039</v>
      </c>
      <c r="BCM9">
        <v>266.4132823191659</v>
      </c>
      <c r="BCN9">
        <v>-4.667900766778225</v>
      </c>
      <c r="BCO9">
        <v>-1.664138708429882</v>
      </c>
      <c r="BCP9">
        <v>0.0001132246641307302</v>
      </c>
      <c r="BCQ9">
        <v>3.07753099292046</v>
      </c>
      <c r="BCR9">
        <v>4.191022308094857</v>
      </c>
      <c r="BCS9">
        <v>28.47132014337944</v>
      </c>
      <c r="BCT9">
        <v>-0.09228347477721655</v>
      </c>
      <c r="BCU9">
        <v>4.087526171094864</v>
      </c>
      <c r="BCV9">
        <v>11.13560640394244</v>
      </c>
      <c r="BCW9">
        <v>0.1386794788589885</v>
      </c>
      <c r="BCX9">
        <v>3.122445782858648</v>
      </c>
      <c r="BCY9">
        <v>0.002108263086651574</v>
      </c>
      <c r="BCZ9">
        <v>-9.488168266829957</v>
      </c>
      <c r="BDA9">
        <v>-6.502152852323349</v>
      </c>
      <c r="BDB9">
        <v>0.001564549051375967</v>
      </c>
      <c r="BDC9">
        <v>1.233256831135841</v>
      </c>
      <c r="BDD9">
        <v>4.288269718701237</v>
      </c>
      <c r="BDE9">
        <v>0.02421134238626313</v>
      </c>
      <c r="BDF9">
        <v>0.8590813615921504</v>
      </c>
      <c r="BDG9">
        <v>3.900421323242854</v>
      </c>
      <c r="BDH9">
        <v>0.01367193943425325</v>
      </c>
      <c r="BDI9">
        <v>4.099146172381575</v>
      </c>
      <c r="BDJ9">
        <v>6.959201101002225</v>
      </c>
      <c r="BDK9">
        <v>0.1566769840269699</v>
      </c>
      <c r="BDL9">
        <v>-5.751302074816121</v>
      </c>
      <c r="BDM9">
        <v>-2.753755100640502</v>
      </c>
      <c r="BDN9">
        <v>4.813868556063653E-05</v>
      </c>
      <c r="BDO9">
        <v>-1.753829681857944</v>
      </c>
      <c r="BDP9">
        <v>1.256556088593867</v>
      </c>
      <c r="BDQ9">
        <v>0.0008629138230217011</v>
      </c>
      <c r="BDR9">
        <v>-0.7906518910426565</v>
      </c>
      <c r="BDS9">
        <v>2.211775457256242</v>
      </c>
      <c r="BDT9">
        <v>4.713615811330894E-05</v>
      </c>
      <c r="BDU9">
        <v>2.42226829656204</v>
      </c>
      <c r="BDV9">
        <v>5.419004283791296</v>
      </c>
      <c r="BDW9">
        <v>8.523023494064845E-05</v>
      </c>
      <c r="BDX9">
        <v>1.70632001225641</v>
      </c>
      <c r="BDY9">
        <v>-3.939663417937859</v>
      </c>
      <c r="BDZ9">
        <v>598.0242358015508</v>
      </c>
      <c r="BEA9">
        <v>-5.923195031925631</v>
      </c>
      <c r="BEB9">
        <v>-2.892269021958975</v>
      </c>
      <c r="BEC9">
        <v>0.007651344739661408</v>
      </c>
      <c r="BEG9">
        <v>3.887346789779809</v>
      </c>
      <c r="BEH9">
        <v>6.951576975769219</v>
      </c>
      <c r="BEI9">
        <v>0.03300413433787394</v>
      </c>
      <c r="BEJ9">
        <v>-0.0273216154350453</v>
      </c>
      <c r="BEK9">
        <v>3.375015862179674</v>
      </c>
      <c r="BEL9">
        <v>1.295003567146996</v>
      </c>
      <c r="BEM9">
        <v>-1.652526429470737</v>
      </c>
      <c r="BEN9">
        <v>1.377064954589086</v>
      </c>
      <c r="BEO9">
        <v>0.007005200084607564</v>
      </c>
      <c r="BEP9">
        <v>5.68180637571216</v>
      </c>
      <c r="BEQ9">
        <v>1.280632538323829</v>
      </c>
      <c r="BER9">
        <v>438.2189933699321</v>
      </c>
      <c r="BES9">
        <v>0.9095244491845067</v>
      </c>
      <c r="BET9">
        <v>3.912677983540944</v>
      </c>
      <c r="BEU9">
        <v>7.955823149783121E-05</v>
      </c>
      <c r="BEY9">
        <v>4.495717846290077</v>
      </c>
      <c r="BEZ9">
        <v>7.409065327818452</v>
      </c>
      <c r="BFA9">
        <v>0.06006927165980207</v>
      </c>
      <c r="BFB9">
        <v>9.063302057322552</v>
      </c>
      <c r="BFC9">
        <v>-1.779035780297773</v>
      </c>
      <c r="BFD9">
        <v>1532.882534486522</v>
      </c>
      <c r="BFE9">
        <v>-0.8056085942994345</v>
      </c>
      <c r="BFF9">
        <v>2.227300295369926</v>
      </c>
      <c r="BFG9">
        <v>0.008663960154161288</v>
      </c>
      <c r="BFH9">
        <v>1.425896563934578</v>
      </c>
      <c r="BFI9">
        <v>3.075716631144937</v>
      </c>
      <c r="BFJ9">
        <v>14.58388680726272</v>
      </c>
      <c r="BFK9">
        <v>4.797995206811601</v>
      </c>
      <c r="BFL9">
        <v>7.748380807410985</v>
      </c>
      <c r="BFM9">
        <v>0.01969270902307056</v>
      </c>
      <c r="BFN9">
        <v>6.601555387647982</v>
      </c>
      <c r="BFO9">
        <v>-1.781475697227761</v>
      </c>
      <c r="BFP9">
        <v>1036.587173433979</v>
      </c>
      <c r="BFQ9">
        <v>4.625771278204238</v>
      </c>
      <c r="BFR9">
        <v>7.619003928803362</v>
      </c>
      <c r="BFS9">
        <v>0.0003663761433082194</v>
      </c>
      <c r="BFT9">
        <v>2.997973837645594</v>
      </c>
      <c r="BFU9">
        <v>6.039733497766218</v>
      </c>
      <c r="BFV9">
        <v>0.01395095370711986</v>
      </c>
      <c r="BFW9">
        <v>2.738009495677378</v>
      </c>
      <c r="BFX9">
        <v>5.765367920333112</v>
      </c>
      <c r="BFY9">
        <v>0.005987867197147848</v>
      </c>
      <c r="BFZ9">
        <v>-10.29288589863634</v>
      </c>
      <c r="BGA9">
        <v>-7.658763538533426</v>
      </c>
      <c r="BGB9">
        <v>1.070931579013324</v>
      </c>
      <c r="BGC9">
        <v>-1.321002836954648</v>
      </c>
      <c r="BGD9">
        <v>-3.698396872874973</v>
      </c>
      <c r="BGE9">
        <v>231.3309329404119</v>
      </c>
      <c r="BGF9">
        <v>1.05198676316713</v>
      </c>
      <c r="BGG9">
        <v>4.092680312903598</v>
      </c>
      <c r="BGH9">
        <v>0.01324771992123515</v>
      </c>
      <c r="BGI9">
        <v>0.5502385997789965</v>
      </c>
      <c r="BGJ9">
        <v>9.267258048590383</v>
      </c>
      <c r="BGK9">
        <v>261.4744910247013</v>
      </c>
      <c r="BGL9">
        <v>-3.567214998818118</v>
      </c>
      <c r="BGM9">
        <v>-0.4957443339507299</v>
      </c>
      <c r="BGN9">
        <v>0.04086444749269186</v>
      </c>
      <c r="BGO9">
        <v>2.862414863121026</v>
      </c>
      <c r="BGP9">
        <v>5.797504524359319</v>
      </c>
      <c r="BGQ9">
        <v>0.03370681662527643</v>
      </c>
      <c r="BGR9">
        <v>3.774604038889265</v>
      </c>
      <c r="BGS9">
        <v>-4.505529269147786</v>
      </c>
      <c r="BGT9">
        <v>1017.931259576695</v>
      </c>
      <c r="BGU9">
        <v>1.756304991412025</v>
      </c>
      <c r="BGV9">
        <v>7.956260446969804</v>
      </c>
      <c r="BGW9">
        <v>81.9177193404319</v>
      </c>
      <c r="BGX9">
        <v>-4.597192633570884</v>
      </c>
      <c r="BGY9">
        <v>-0.7893434611584469</v>
      </c>
      <c r="BGZ9">
        <v>5.220962282939678</v>
      </c>
      <c r="BHA9">
        <v>-6.331214716552986</v>
      </c>
      <c r="BHB9">
        <v>-3.291318268383472</v>
      </c>
      <c r="BHC9">
        <v>0.0127338126123418</v>
      </c>
      <c r="BHD9">
        <v>-5.863505185093341</v>
      </c>
      <c r="BHE9">
        <v>2.686112473720713</v>
      </c>
      <c r="BHF9">
        <v>246.3860492721662</v>
      </c>
      <c r="BHG9">
        <v>-9.449568649442929</v>
      </c>
      <c r="BHH9">
        <v>-6.403626869957486</v>
      </c>
      <c r="BHI9">
        <v>0.0168851768183128</v>
      </c>
      <c r="BHJ9">
        <v>1.429273637531293</v>
      </c>
      <c r="BHK9">
        <v>-1.43803349014497</v>
      </c>
      <c r="BHL9">
        <v>275.4023434438454</v>
      </c>
      <c r="BHM9">
        <v>5.012281892212372</v>
      </c>
      <c r="BHN9">
        <v>8.008988169102961</v>
      </c>
      <c r="BHO9">
        <v>8.678889537173317E-05</v>
      </c>
      <c r="BHP9">
        <v>-4.754710416179822</v>
      </c>
      <c r="BHQ9">
        <v>-1.815556138358535</v>
      </c>
      <c r="BHR9">
        <v>0.02961761525959289</v>
      </c>
      <c r="BHS9">
        <v>4.642609716530731</v>
      </c>
      <c r="BHT9">
        <v>4.265922859201601</v>
      </c>
      <c r="BHU9">
        <v>91.2161130596742</v>
      </c>
      <c r="BHV9">
        <v>-6.219673786252627</v>
      </c>
      <c r="BHW9">
        <v>-3.234370943077587</v>
      </c>
      <c r="BHX9">
        <v>0.001728051349899872</v>
      </c>
      <c r="BHY9">
        <v>-7.5143523566802</v>
      </c>
      <c r="BHZ9">
        <v>-4.538809941008451</v>
      </c>
      <c r="BIA9">
        <v>0.004785387449388273</v>
      </c>
      <c r="BIE9">
        <v>-2.642870305911083</v>
      </c>
      <c r="BIF9">
        <v>0.3823001059432217</v>
      </c>
      <c r="BIG9">
        <v>0.005068397063322351</v>
      </c>
      <c r="BIH9">
        <v>-3.492733140920316</v>
      </c>
      <c r="BII9">
        <v>-0.4271202721912197</v>
      </c>
      <c r="BIJ9">
        <v>0.03444038834289313</v>
      </c>
      <c r="BIK9">
        <v>-1.95456930322555</v>
      </c>
      <c r="BIL9">
        <v>1.099326189021798</v>
      </c>
      <c r="BIM9">
        <v>0.0232377926766716</v>
      </c>
      <c r="BIN9">
        <v>-9.110084159245199</v>
      </c>
      <c r="BIO9">
        <v>-6.825396699153769</v>
      </c>
      <c r="BIP9">
        <v>4.093376238003599</v>
      </c>
      <c r="BIQ9">
        <v>-2.645620971076136</v>
      </c>
      <c r="BIR9">
        <v>0.3674999877174977</v>
      </c>
      <c r="BIS9">
        <v>0.001377276477313944</v>
      </c>
      <c r="BIT9">
        <v>-7.518616248829032</v>
      </c>
      <c r="BIU9">
        <v>-4.517204738854902</v>
      </c>
      <c r="BIV9">
        <v>1.593888325653973E-05</v>
      </c>
      <c r="BIW9">
        <v>4.888952184406566</v>
      </c>
      <c r="BIX9">
        <v>2.398909777913186</v>
      </c>
      <c r="BIY9">
        <v>241.124525000765</v>
      </c>
      <c r="BIZ9">
        <v>7.005974087818217</v>
      </c>
      <c r="BJA9">
        <v>-0.6682276178239981</v>
      </c>
      <c r="BJB9">
        <v>911.5086564218814</v>
      </c>
      <c r="BJC9">
        <v>-1.965954348275766</v>
      </c>
      <c r="BJD9">
        <v>1.372175075734895</v>
      </c>
      <c r="BJE9">
        <v>0.9146520590542517</v>
      </c>
      <c r="BJF9">
        <v>3.728865907711352</v>
      </c>
      <c r="BJG9">
        <v>6.764055483337202</v>
      </c>
      <c r="BJH9">
        <v>0.009906449861819587</v>
      </c>
      <c r="BJI9">
        <v>-1.129261627178693</v>
      </c>
      <c r="BJJ9">
        <v>-7.92344340273167</v>
      </c>
      <c r="BJK9">
        <v>767.4079732205927</v>
      </c>
      <c r="BJL9">
        <v>3.612922355195062</v>
      </c>
      <c r="BJM9">
        <v>6.505932173074821</v>
      </c>
      <c r="BJN9">
        <v>0.09157519256097912</v>
      </c>
      <c r="BJO9">
        <v>1.025071710585205</v>
      </c>
      <c r="BJP9">
        <v>4.022330578867503</v>
      </c>
      <c r="BJQ9">
        <v>6.011042475029468E-05</v>
      </c>
      <c r="BJR9">
        <v>-4.537367855893034</v>
      </c>
      <c r="BJS9">
        <v>-1.544561681785178</v>
      </c>
      <c r="BJT9">
        <v>0.0004140090477318528</v>
      </c>
      <c r="BJU9">
        <v>-2.426909600641914</v>
      </c>
      <c r="BJV9">
        <v>0.199501970875959</v>
      </c>
      <c r="BJW9">
        <v>1.116546511165962</v>
      </c>
      <c r="BJX9">
        <v>5.228066312823026</v>
      </c>
      <c r="BJY9">
        <v>8.232044591016429</v>
      </c>
      <c r="BJZ9">
        <v>0.0001266135790728196</v>
      </c>
      <c r="BKA9">
        <v>4.476996908705998</v>
      </c>
      <c r="BKB9">
        <v>7.503222865194627</v>
      </c>
      <c r="BKC9">
        <v>0.005502406349947655</v>
      </c>
      <c r="BKD9">
        <v>3.331643816321431</v>
      </c>
      <c r="BKE9">
        <v>-3.609793341893356</v>
      </c>
      <c r="BKF9">
        <v>790.6573821658696</v>
      </c>
      <c r="BKG9">
        <v>-1.603268664681982</v>
      </c>
      <c r="BKH9">
        <v>0.3558906350976208</v>
      </c>
      <c r="BKI9">
        <v>8.666794905882298</v>
      </c>
      <c r="BKJ9">
        <v>-0.4888857596373252</v>
      </c>
      <c r="BKK9">
        <v>-3.997864515824356</v>
      </c>
      <c r="BKL9">
        <v>338.9344355879526</v>
      </c>
      <c r="BKM9">
        <v>5.758044956932151</v>
      </c>
      <c r="BKN9">
        <v>-4.919328780812159</v>
      </c>
      <c r="BKO9">
        <v>1496.564418895502</v>
      </c>
      <c r="BKP9">
        <v>-3.243378991266878</v>
      </c>
      <c r="BKQ9">
        <v>3.449368919952299</v>
      </c>
      <c r="BKR9">
        <v>109.0910970865088</v>
      </c>
      <c r="BKS9">
        <v>2.361383998602244</v>
      </c>
      <c r="BKT9">
        <v>5.365683074454589</v>
      </c>
      <c r="BKU9">
        <v>0.0001478564254737204</v>
      </c>
      <c r="BKV9">
        <v>0.2412305588194954</v>
      </c>
      <c r="BKW9">
        <v>-0.4461948873359325</v>
      </c>
      <c r="BKX9">
        <v>108.7768513676365</v>
      </c>
      <c r="BKY9">
        <v>-1.487816107193603</v>
      </c>
      <c r="BKZ9">
        <v>2.859894761026002</v>
      </c>
      <c r="BLA9">
        <v>14.53059667453793</v>
      </c>
      <c r="BLB9">
        <v>0.3403164122829976</v>
      </c>
      <c r="BLC9">
        <v>-2.301230150145241</v>
      </c>
      <c r="BLD9">
        <v>254.6163809283671</v>
      </c>
      <c r="BLE9">
        <v>-4.051650338980544</v>
      </c>
      <c r="BLF9">
        <v>-1.060542403314395</v>
      </c>
      <c r="BLG9">
        <v>0.0006325504649388284</v>
      </c>
      <c r="BLH9">
        <v>-1.488352470476214</v>
      </c>
      <c r="BLI9">
        <v>2.247683001831457</v>
      </c>
      <c r="BLJ9">
        <v>4.333985731961415</v>
      </c>
      <c r="BLK9">
        <v>-0.09259031740032453</v>
      </c>
      <c r="BLL9">
        <v>3.031842696051616</v>
      </c>
      <c r="BLM9">
        <v>0.1238685986938459</v>
      </c>
      <c r="BLN9">
        <v>-4.999759994078468</v>
      </c>
      <c r="BLO9">
        <v>-6.568534461552209</v>
      </c>
      <c r="BLP9">
        <v>166.9896010771197</v>
      </c>
      <c r="BLQ9">
        <v>-5.064279090268717</v>
      </c>
      <c r="BLR9">
        <v>1.302384756228833</v>
      </c>
      <c r="BLS9">
        <v>90.67540364250945</v>
      </c>
      <c r="BLT9">
        <v>-2.098119812213792</v>
      </c>
      <c r="BLU9">
        <v>0.9093292050646029</v>
      </c>
      <c r="BLV9">
        <v>0.0004439028673106152</v>
      </c>
      <c r="BLW9">
        <v>3.866978080766927</v>
      </c>
      <c r="BLX9">
        <v>4.566518645570695</v>
      </c>
      <c r="BLY9">
        <v>42.33690890386693</v>
      </c>
      <c r="BLZ9">
        <v>-1.739369912894933</v>
      </c>
      <c r="BMA9">
        <v>1.228467280999613</v>
      </c>
      <c r="BMB9">
        <v>0.008275568772615987</v>
      </c>
      <c r="BMC9">
        <v>-5.168390888356137</v>
      </c>
      <c r="BMD9">
        <v>-2.246603809066273</v>
      </c>
      <c r="BME9">
        <v>0.0489380877280811</v>
      </c>
      <c r="BMF9">
        <v>-5.470745583305761</v>
      </c>
      <c r="BMG9">
        <v>-4.159172718594867</v>
      </c>
      <c r="BMH9">
        <v>22.80628952944462</v>
      </c>
      <c r="BMI9">
        <v>-0.6051103386652563</v>
      </c>
      <c r="BMJ9">
        <v>1.053160600082562</v>
      </c>
      <c r="BMK9">
        <v>14.4018949904693</v>
      </c>
      <c r="BML9">
        <v>-0.04785299044901681</v>
      </c>
      <c r="BMM9">
        <v>1.178462806956832</v>
      </c>
      <c r="BMN9">
        <v>25.16764520425639</v>
      </c>
      <c r="BMO9">
        <v>8.776679280436523</v>
      </c>
      <c r="BMP9">
        <v>-1.274254695214541</v>
      </c>
      <c r="BMQ9">
        <v>1362.615021094426</v>
      </c>
      <c r="BMR9">
        <v>-3.84168349670825</v>
      </c>
      <c r="BMS9">
        <v>-0.9314915083777867</v>
      </c>
      <c r="BMT9">
        <v>0.06452383168028492</v>
      </c>
      <c r="BMU9">
        <v>7.032889770303656</v>
      </c>
      <c r="BMV9">
        <v>5.75798397705086</v>
      </c>
      <c r="BMW9">
        <v>146.1985563294905</v>
      </c>
      <c r="BMX9">
        <v>0.3812043788956387</v>
      </c>
      <c r="BMY9">
        <v>-3.585942494707029</v>
      </c>
      <c r="BMZ9">
        <v>388.3290844668115</v>
      </c>
      <c r="BNA9">
        <v>-6.050086187348241</v>
      </c>
      <c r="BNB9">
        <v>-3.058575171815258</v>
      </c>
      <c r="BNC9">
        <v>0.0005765028582500565</v>
      </c>
      <c r="BND9">
        <v>-0.5237283265399976</v>
      </c>
      <c r="BNE9">
        <v>2.46527713650571</v>
      </c>
      <c r="BNF9">
        <v>0.0009670387427144721</v>
      </c>
      <c r="BNG9">
        <v>-3.631258038395212</v>
      </c>
      <c r="BNH9">
        <v>-0.7999996047486444</v>
      </c>
      <c r="BNI9">
        <v>0.2277897297232787</v>
      </c>
      <c r="BNJ9">
        <v>3.696551415048561</v>
      </c>
      <c r="BNK9">
        <v>0.8248876724651522</v>
      </c>
      <c r="BNL9">
        <v>275.8114808477488</v>
      </c>
      <c r="BNM9">
        <v>3.327623009743644</v>
      </c>
      <c r="BNN9">
        <v>3.259714326027338</v>
      </c>
      <c r="BNO9">
        <v>75.29650953297531</v>
      </c>
      <c r="BNP9">
        <v>-8.359140432045432</v>
      </c>
      <c r="BNQ9">
        <v>-3.326120031555345</v>
      </c>
      <c r="BNR9">
        <v>33.06537559047101</v>
      </c>
      <c r="BNS9">
        <v>-1.234428922835992</v>
      </c>
      <c r="BNT9">
        <v>1.665125625532834</v>
      </c>
      <c r="BNU9">
        <v>0.08071431002712398</v>
      </c>
      <c r="BNV9">
        <v>-1.361938123236297</v>
      </c>
      <c r="BNW9">
        <v>-0.9376039037014872</v>
      </c>
      <c r="BNX9">
        <v>53.07243370127485</v>
      </c>
      <c r="BNY9">
        <v>5.529007920462172</v>
      </c>
      <c r="BNZ9">
        <v>8.530589140670596</v>
      </c>
      <c r="BOA9">
        <v>2.000205878022175E-05</v>
      </c>
      <c r="BOB9">
        <v>4.131477819027984</v>
      </c>
      <c r="BOC9">
        <v>0.4678142293623611</v>
      </c>
      <c r="BOD9">
        <v>355.2352994898828</v>
      </c>
      <c r="BOE9">
        <v>-6.212885158494086</v>
      </c>
      <c r="BOF9">
        <v>2.231468912023698</v>
      </c>
      <c r="BOG9">
        <v>237.1279299613085</v>
      </c>
      <c r="BOH9">
        <v>-4.87575945379392</v>
      </c>
      <c r="BOI9">
        <v>-1.889278593668497</v>
      </c>
      <c r="BOJ9">
        <v>0.001462137143586898</v>
      </c>
      <c r="BOK9">
        <v>3.137942673848907</v>
      </c>
      <c r="BOL9">
        <v>6.141800157173275</v>
      </c>
      <c r="BOM9">
        <v>0.0001190414207822227</v>
      </c>
      <c r="BON9">
        <v>-2.683858895696345</v>
      </c>
      <c r="BOO9">
        <v>3.246329607059967</v>
      </c>
      <c r="BOP9">
        <v>68.68803729348224</v>
      </c>
      <c r="BOQ9">
        <v>3.227663975876544</v>
      </c>
      <c r="BOR9">
        <v>6.235673028507762</v>
      </c>
      <c r="BOS9">
        <v>0.0005131593923969576</v>
      </c>
      <c r="BOT9">
        <v>-0.7322744240194058</v>
      </c>
      <c r="BOU9">
        <v>2.270332587851459</v>
      </c>
      <c r="BOV9">
        <v>5.437208715864753E-05</v>
      </c>
      <c r="BOW9">
        <v>3.80379327695835</v>
      </c>
      <c r="BOX9">
        <v>-4.105158438150259</v>
      </c>
      <c r="BOY9">
        <v>952.0418201805685</v>
      </c>
      <c r="BOZ9">
        <v>-1.390678082736961</v>
      </c>
      <c r="BPA9">
        <v>1.621443902568525</v>
      </c>
      <c r="BPB9">
        <v>0.001175540221971289</v>
      </c>
      <c r="BPC9">
        <v>0.2274746323611798</v>
      </c>
      <c r="BPD9">
        <v>2.994848272474011</v>
      </c>
      <c r="BPE9">
        <v>0.4329201865148364</v>
      </c>
      <c r="BPF9">
        <v>-5.168162631619587</v>
      </c>
      <c r="BPG9">
        <v>-2.134396601530189</v>
      </c>
      <c r="BPH9">
        <v>0.009121158303985074</v>
      </c>
      <c r="BPI9">
        <v>1.86960007019658</v>
      </c>
      <c r="BPJ9">
        <v>-2.080090095437162</v>
      </c>
      <c r="BPK9">
        <v>386.3855471864508</v>
      </c>
      <c r="BPL9">
        <v>0.3323552384106042</v>
      </c>
      <c r="BPM9">
        <v>3.259238601901608</v>
      </c>
      <c r="BPN9">
        <v>0.04276834027511011</v>
      </c>
      <c r="BPO9">
        <v>-4.981120164995865</v>
      </c>
      <c r="BPP9">
        <v>-4.006343277023969</v>
      </c>
      <c r="BPQ9">
        <v>32.8122292279424</v>
      </c>
      <c r="BPR9">
        <v>1.149412883408617</v>
      </c>
      <c r="BPS9">
        <v>4.032386343014553</v>
      </c>
      <c r="BPT9">
        <v>0.1095616892528292</v>
      </c>
      <c r="BPU9">
        <v>5.077746659627115</v>
      </c>
      <c r="BPV9">
        <v>8.080279282806583</v>
      </c>
      <c r="BPW9">
        <v>5.131344135341112E-05</v>
      </c>
      <c r="BPX9">
        <v>-4.291559138124043</v>
      </c>
      <c r="BPY9">
        <v>-3.120213801478769</v>
      </c>
      <c r="BPZ9">
        <v>26.75182302247189</v>
      </c>
      <c r="BQA9">
        <v>3.01213976311492</v>
      </c>
      <c r="BQB9">
        <v>0.2726420093974085</v>
      </c>
      <c r="BQC9">
        <v>263.5346757194269</v>
      </c>
      <c r="BQD9">
        <v>0.008221211058464295</v>
      </c>
      <c r="BQE9">
        <v>-0.00861499971440205</v>
      </c>
      <c r="BQF9">
        <v>72.81040578104309</v>
      </c>
      <c r="BQG9">
        <v>-2.749889516028562</v>
      </c>
      <c r="BQH9">
        <v>0.2801407996557654</v>
      </c>
      <c r="BQI9">
        <v>0.00721455888080275</v>
      </c>
      <c r="BQJ9">
        <v>-3.268375461165582</v>
      </c>
      <c r="BQK9">
        <v>-0.2707196332045321</v>
      </c>
      <c r="BQL9">
        <v>4.39611403855637E-05</v>
      </c>
      <c r="BQM9">
        <v>-4.531063355342113</v>
      </c>
      <c r="BQN9">
        <v>-1.502906640109801</v>
      </c>
      <c r="BQO9">
        <v>0.006342404901387736</v>
      </c>
      <c r="BQP9">
        <v>2.543581788044808</v>
      </c>
      <c r="BQQ9">
        <v>5.491159373419661</v>
      </c>
      <c r="BQR9">
        <v>0.02198487644104667</v>
      </c>
      <c r="BQS9">
        <v>1.396077195003799</v>
      </c>
      <c r="BQT9">
        <v>4.356823703604688</v>
      </c>
      <c r="BQU9">
        <v>0.01232669269616075</v>
      </c>
      <c r="BQV9">
        <v>0.1743175903729639</v>
      </c>
      <c r="BQW9">
        <v>3.166971175150088</v>
      </c>
      <c r="BQX9">
        <v>0.0004317585330153045</v>
      </c>
      <c r="BQY9">
        <v>1.665429465529272</v>
      </c>
      <c r="BQZ9">
        <v>4.672507444386793</v>
      </c>
      <c r="BRA9">
        <v>0.0004007822776601187</v>
      </c>
      <c r="BRB9">
        <v>-5.830852220411881</v>
      </c>
      <c r="BRC9">
        <v>-3.230531161377042</v>
      </c>
      <c r="BRD9">
        <v>1.277946046808265</v>
      </c>
      <c r="BRE9">
        <v>4.845441905696581</v>
      </c>
      <c r="BRF9">
        <v>-3.983743592563681</v>
      </c>
      <c r="BRG9">
        <v>1119.437036418007</v>
      </c>
      <c r="BRH9">
        <v>1.72272766494823</v>
      </c>
      <c r="BRI9">
        <v>4.662307248174224</v>
      </c>
      <c r="BRJ9">
        <v>0.02920501410515594</v>
      </c>
      <c r="BRK9">
        <v>1.062019108179557</v>
      </c>
      <c r="BRL9">
        <v>4.250375606640961</v>
      </c>
      <c r="BRM9">
        <v>0.2838253641011281</v>
      </c>
      <c r="BRN9">
        <v>-2.554295953801502</v>
      </c>
      <c r="BRO9">
        <v>-1.23314194701004</v>
      </c>
      <c r="BRP9">
        <v>22.54819095129892</v>
      </c>
      <c r="BRQ9">
        <v>2.775061382595204</v>
      </c>
      <c r="BRR9">
        <v>4.471140147037155</v>
      </c>
      <c r="BRS9">
        <v>13.60168470831382</v>
      </c>
      <c r="BRT9">
        <v>-4.383771061338692</v>
      </c>
      <c r="BRU9">
        <v>-1.450703487961794</v>
      </c>
      <c r="BRV9">
        <v>0.03583959786925613</v>
      </c>
      <c r="BRW9">
        <v>-6.233506934079166</v>
      </c>
      <c r="BRX9">
        <v>-3.39946184426657</v>
      </c>
      <c r="BRY9">
        <v>0.220328257722473</v>
      </c>
      <c r="BRZ9">
        <v>-0.9509172839567394</v>
      </c>
      <c r="BSA9">
        <v>2.086277342079584</v>
      </c>
      <c r="BSB9">
        <v>0.0110675216478557</v>
      </c>
      <c r="BSC9">
        <v>7.209413757592822</v>
      </c>
      <c r="BSD9">
        <v>10.22157940289524</v>
      </c>
      <c r="BSE9">
        <v>0.001184023404994509</v>
      </c>
      <c r="BSF9">
        <v>-2.319701836366157</v>
      </c>
      <c r="BSG9">
        <v>-1.468718005769302</v>
      </c>
      <c r="BSH9">
        <v>36.94616397084935</v>
      </c>
      <c r="BSI9">
        <v>4.630042740024792</v>
      </c>
      <c r="BSJ9">
        <v>-1.582655233858159</v>
      </c>
      <c r="BSK9">
        <v>678.9904316638961</v>
      </c>
      <c r="BSL9">
        <v>5.730552784980965</v>
      </c>
      <c r="BSM9">
        <v>8.720821877294428</v>
      </c>
      <c r="BSN9">
        <v>0.0007575245152312138</v>
      </c>
      <c r="BSO9">
        <v>-7.394070039742788</v>
      </c>
      <c r="BSP9">
        <v>-5.016148318345646</v>
      </c>
      <c r="BSQ9">
        <v>3.095851077675963</v>
      </c>
      <c r="BSR9">
        <v>-2.744109354165515</v>
      </c>
      <c r="BSS9">
        <v>-0.19152963196631</v>
      </c>
      <c r="BST9">
        <v>1.601479239898727</v>
      </c>
      <c r="BSU9">
        <v>-5.421774276363001</v>
      </c>
      <c r="BSV9">
        <v>-2.415270329309911</v>
      </c>
      <c r="BSW9">
        <v>0.0003384106181551949</v>
      </c>
      <c r="BSX9">
        <v>0.318452597838542</v>
      </c>
      <c r="BSY9">
        <v>3.361963142754818</v>
      </c>
      <c r="BSZ9">
        <v>0.0151453401512902</v>
      </c>
      <c r="BTA9">
        <v>-4.596489168908677</v>
      </c>
      <c r="BTB9">
        <v>-1.591347027957335</v>
      </c>
      <c r="BTC9">
        <v>0.0002115329085077765</v>
      </c>
      <c r="BTD9">
        <v>1.286546158950445</v>
      </c>
      <c r="BTE9">
        <v>4.299338311051931</v>
      </c>
      <c r="BTF9">
        <v>0.001309113243100283</v>
      </c>
      <c r="BTG9">
        <v>3.96544953196697</v>
      </c>
      <c r="BTH9">
        <v>6.933317328822126</v>
      </c>
      <c r="BTI9">
        <v>0.008259827831532351</v>
      </c>
      <c r="BTJ9">
        <v>-3.837413974251895</v>
      </c>
      <c r="BTK9">
        <v>-7.209249180144816</v>
      </c>
      <c r="BTL9">
        <v>324.8022711284519</v>
      </c>
      <c r="BTM9">
        <v>1.59581856311356</v>
      </c>
      <c r="BTN9">
        <v>-4.324363667066047</v>
      </c>
      <c r="BTO9">
        <v>636.5572081568963</v>
      </c>
      <c r="BTP9">
        <v>5.510912239274761</v>
      </c>
      <c r="BTQ9">
        <v>8.571489516395971</v>
      </c>
      <c r="BTR9">
        <v>0.02935685202735884</v>
      </c>
      <c r="BTS9">
        <v>-1.51571414323562</v>
      </c>
      <c r="BTT9">
        <v>-4.885957366257407</v>
      </c>
      <c r="BTU9">
        <v>324.6399897636401</v>
      </c>
      <c r="BTV9">
        <v>0.9488756446340698</v>
      </c>
      <c r="BTW9">
        <v>-3.04319179022543</v>
      </c>
      <c r="BTX9">
        <v>391.1120561089817</v>
      </c>
      <c r="BTY9">
        <v>3.652629113258192</v>
      </c>
      <c r="BTZ9">
        <v>-5.411537864051873</v>
      </c>
      <c r="BUA9">
        <v>1164.352998851349</v>
      </c>
      <c r="BUB9">
        <v>-7.36541397436527</v>
      </c>
      <c r="BUC9">
        <v>-4.383059981716961</v>
      </c>
      <c r="BUD9">
        <v>0.002491052603647424</v>
      </c>
      <c r="BUE9">
        <v>-1.085104781553833</v>
      </c>
      <c r="BUF9">
        <v>-4.634260292892715</v>
      </c>
      <c r="BUG9">
        <v>343.1315032936037</v>
      </c>
      <c r="BUH9">
        <v>2.224076121975116</v>
      </c>
      <c r="BUI9">
        <v>5.212364238921332</v>
      </c>
      <c r="BUJ9">
        <v>0.00109734563732425</v>
      </c>
      <c r="BUK9">
        <v>-4.151400269153401</v>
      </c>
      <c r="BUL9">
        <v>-2.407816226984896</v>
      </c>
      <c r="BUM9">
        <v>12.62864847274907</v>
      </c>
      <c r="BUN9">
        <v>1.103863325002773</v>
      </c>
      <c r="BUO9">
        <v>4.112077386658306</v>
      </c>
      <c r="BUP9">
        <v>0.0005397664710471598</v>
      </c>
      <c r="BUQ9">
        <v>-0.06333257145990817</v>
      </c>
      <c r="BUR9">
        <v>2.900697876085878</v>
      </c>
      <c r="BUS9">
        <v>0.01035046963005166</v>
      </c>
      <c r="BUT9">
        <v>-5.597440409986089</v>
      </c>
      <c r="BUU9">
        <v>-0.8866644436960336</v>
      </c>
      <c r="BUV9">
        <v>23.41403525468539</v>
      </c>
      <c r="BUW9">
        <v>2.810406847841639</v>
      </c>
      <c r="BUX9">
        <v>4.275886201465453</v>
      </c>
      <c r="BUY9">
        <v>18.8380289132383</v>
      </c>
      <c r="BUZ9">
        <v>6.070780994369102</v>
      </c>
      <c r="BVA9">
        <v>-4.227206939098587</v>
      </c>
      <c r="BVB9">
        <v>1414.691864629218</v>
      </c>
      <c r="BVC9">
        <v>4.277130222142969</v>
      </c>
      <c r="BVD9">
        <v>1.571956535229941</v>
      </c>
      <c r="BVE9">
        <v>260.3920543827583</v>
      </c>
      <c r="BVF9">
        <v>-3.311714150965925</v>
      </c>
      <c r="BVG9">
        <v>-4.522568348418783</v>
      </c>
      <c r="BVH9">
        <v>141.8503445776509</v>
      </c>
      <c r="BVI9">
        <v>-7.274290461739549</v>
      </c>
      <c r="BVJ9">
        <v>-4.34549139637617</v>
      </c>
      <c r="BVK9">
        <v>0.04055658474502767</v>
      </c>
      <c r="BVL9">
        <v>6.891447875098338</v>
      </c>
      <c r="BVM9">
        <v>-1.605794347559973</v>
      </c>
      <c r="BVN9">
        <v>1057.492629811816</v>
      </c>
      <c r="BVO9">
        <v>3.007855214461963</v>
      </c>
      <c r="BVP9">
        <v>6.090558920335175</v>
      </c>
      <c r="BVQ9">
        <v>0.05471922372130189</v>
      </c>
      <c r="BVR9">
        <v>0.2069397901995237</v>
      </c>
      <c r="BVS9">
        <v>3.210359972218654</v>
      </c>
      <c r="BVT9">
        <v>9.358116035187608E-05</v>
      </c>
      <c r="BVU9">
        <v>-7.367451345565662</v>
      </c>
      <c r="BVV9">
        <v>-4.347679478160133</v>
      </c>
      <c r="BVW9">
        <v>0.003127413925614613</v>
      </c>
      <c r="BVX9">
        <v>6.345759688056097</v>
      </c>
      <c r="BVY9">
        <v>9.365525066179817</v>
      </c>
      <c r="BVZ9">
        <v>0.003125361378989149</v>
      </c>
      <c r="BWA9">
        <v>0.8587074123592839</v>
      </c>
      <c r="BWB9">
        <v>-2.829558128838613</v>
      </c>
      <c r="BWC9">
        <v>357.8631675966016</v>
      </c>
      <c r="BWD9">
        <v>1.692388066068603</v>
      </c>
      <c r="BWE9">
        <v>6.787282547749752</v>
      </c>
      <c r="BWF9">
        <v>35.10866311502502</v>
      </c>
      <c r="BWG9">
        <v>-3.170183767882679</v>
      </c>
      <c r="BWH9">
        <v>-4.731120652614909</v>
      </c>
      <c r="BWI9">
        <v>166.4171621320875</v>
      </c>
      <c r="BWJ9">
        <v>0.0989806043043919</v>
      </c>
      <c r="BWK9">
        <v>3.239344913875316</v>
      </c>
      <c r="BWL9">
        <v>0.1576171152105774</v>
      </c>
      <c r="BWM9">
        <v>1.748748451571391</v>
      </c>
      <c r="BWN9">
        <v>1.053601083160163</v>
      </c>
      <c r="BWO9">
        <v>109.2329125942114</v>
      </c>
      <c r="BWP9">
        <v>-3.745462033716008</v>
      </c>
      <c r="BWQ9">
        <v>-2.230523751843554</v>
      </c>
      <c r="BWR9">
        <v>17.64326645318352</v>
      </c>
      <c r="BWS9">
        <v>-0.8939057978199232</v>
      </c>
      <c r="BWT9">
        <v>-9.194705620452352</v>
      </c>
      <c r="BWU9">
        <v>1021.664613049673</v>
      </c>
      <c r="BWY9">
        <v>-4.684152382475141</v>
      </c>
      <c r="BWZ9">
        <v>-1.677100586870784</v>
      </c>
      <c r="BXA9">
        <v>0.0003978225699649523</v>
      </c>
      <c r="BXB9">
        <v>2.574699471742025</v>
      </c>
      <c r="BXC9">
        <v>5.552056539435908</v>
      </c>
      <c r="BXD9">
        <v>0.004101619067355345</v>
      </c>
      <c r="BXE9">
        <v>-0.8591716260195719</v>
      </c>
      <c r="BXF9">
        <v>2.10819000098214</v>
      </c>
      <c r="BXG9">
        <v>0.008522107135802875</v>
      </c>
      <c r="BXH9">
        <v>-7.543756733146017</v>
      </c>
      <c r="BXI9">
        <v>-4.551001624500796</v>
      </c>
      <c r="BXJ9">
        <v>0.0004199076059404523</v>
      </c>
      <c r="BXK9">
        <v>-1.44808612188097</v>
      </c>
      <c r="BXL9">
        <v>7.939666341952574</v>
      </c>
      <c r="BXM9">
        <v>326.427052313692</v>
      </c>
      <c r="BXN9">
        <v>3.439317195985239</v>
      </c>
      <c r="BXO9">
        <v>6.442079734324789</v>
      </c>
      <c r="BXP9">
        <v>6.10529446198685E-05</v>
      </c>
      <c r="BXQ9">
        <v>-7.039806294494997</v>
      </c>
      <c r="BXR9">
        <v>-4.125360593791167</v>
      </c>
      <c r="BXS9">
        <v>0.05855630502446935</v>
      </c>
      <c r="BXT9">
        <v>-3.295970249236784</v>
      </c>
      <c r="BXU9">
        <v>-0.2830644082698195</v>
      </c>
      <c r="BXV9">
        <v>0.001332485848516624</v>
      </c>
      <c r="BXW9">
        <v>-7.423242814688244</v>
      </c>
      <c r="BXX9">
        <v>-4.415674832406689</v>
      </c>
      <c r="BXY9">
        <v>0.0004581948465115075</v>
      </c>
      <c r="BXZ9">
        <v>-2.743319236959453</v>
      </c>
      <c r="BYA9">
        <v>0.2762788508019474</v>
      </c>
      <c r="BYB9">
        <v>0.003072680351228618</v>
      </c>
      <c r="BYC9">
        <v>0.2535328052504571</v>
      </c>
      <c r="BYD9">
        <v>3.221926630750606</v>
      </c>
      <c r="BYE9">
        <v>0.007991602132120272</v>
      </c>
      <c r="BYF9">
        <v>-2.358148641334371</v>
      </c>
      <c r="BYG9">
        <v>0.6330274040705013</v>
      </c>
      <c r="BYH9">
        <v>0.0006228973975750244</v>
      </c>
      <c r="BYI9">
        <v>-7.158827415663821</v>
      </c>
      <c r="BYJ9">
        <v>-1.049895206980737</v>
      </c>
      <c r="BYK9">
        <v>77.32367582549665</v>
      </c>
      <c r="BYO9">
        <v>0.00274343444903824</v>
      </c>
      <c r="BYP9">
        <v>1.488536645156846</v>
      </c>
      <c r="BYQ9">
        <v>18.34257760590855</v>
      </c>
      <c r="BYR9">
        <v>-0.5029614230857573</v>
      </c>
      <c r="BYS9">
        <v>2.500942012823842</v>
      </c>
      <c r="BYT9">
        <v>0.0001218944952027942</v>
      </c>
      <c r="BYU9">
        <v>-2.667878969500604</v>
      </c>
      <c r="BYV9">
        <v>4.479275492265602</v>
      </c>
      <c r="BYW9">
        <v>137.5911210379788</v>
      </c>
      <c r="BZA9">
        <v>0.3880822289904705</v>
      </c>
      <c r="BZB9">
        <v>3.381511216697497</v>
      </c>
      <c r="BZC9">
        <v>0.0003454256204352614</v>
      </c>
      <c r="BZD9">
        <v>1.175993816136427</v>
      </c>
      <c r="BZE9">
        <v>4.220495073724689</v>
      </c>
      <c r="BZF9">
        <v>0.01584289541549521</v>
      </c>
      <c r="BZG9">
        <v>0.2154932045524047</v>
      </c>
      <c r="BZH9">
        <v>3.259857786797281</v>
      </c>
      <c r="BZI9">
        <v>0.01574572926209905</v>
      </c>
      <c r="BZJ9">
        <v>3.279945617475446</v>
      </c>
      <c r="BZK9">
        <v>4.708342886306809</v>
      </c>
      <c r="BZL9">
        <v>19.75948115693375</v>
      </c>
      <c r="BZM9">
        <v>0.9321461801011703</v>
      </c>
      <c r="BZN9">
        <v>6.105807373214642</v>
      </c>
      <c r="BZO9">
        <v>37.79842385957983</v>
      </c>
      <c r="BZP9">
        <v>-1.821351195798651</v>
      </c>
      <c r="BZQ9">
        <v>1.269090972002098</v>
      </c>
      <c r="BZR9">
        <v>0.06543828573199037</v>
      </c>
      <c r="BZS9">
        <v>2.698239591651566</v>
      </c>
      <c r="BZT9">
        <v>5.629549430033468</v>
      </c>
      <c r="BZU9">
        <v>0.03774670642496356</v>
      </c>
      <c r="BZV9">
        <v>4.471092519545898</v>
      </c>
      <c r="BZW9">
        <v>5.461344177130214</v>
      </c>
      <c r="BZX9">
        <v>32.31270719874072</v>
      </c>
      <c r="BZY9">
        <v>3.217772025715721</v>
      </c>
      <c r="BZZ9">
        <v>6.185937405591868</v>
      </c>
      <c r="CAA9">
        <v>0.008107544307440475</v>
      </c>
      <c r="CAB9">
        <v>-4.584515159722455</v>
      </c>
      <c r="CAC9">
        <v>-1.587891610476246</v>
      </c>
      <c r="CAD9">
        <v>9.120335754220677E-05</v>
      </c>
      <c r="CAE9">
        <v>4.851472806108187</v>
      </c>
      <c r="CAF9">
        <v>7.842908644091965</v>
      </c>
      <c r="CAG9">
        <v>0.0005867589683207379</v>
      </c>
      <c r="CAH9">
        <v>0.5374600588110396</v>
      </c>
      <c r="CAI9">
        <v>1.256871723362287</v>
      </c>
      <c r="CAJ9">
        <v>41.60866524627932</v>
      </c>
      <c r="CAK9">
        <v>1.358078336427596</v>
      </c>
      <c r="CAL9">
        <v>4.403460373137278</v>
      </c>
      <c r="CAM9">
        <v>0.01647623404735172</v>
      </c>
      <c r="CAN9">
        <v>-9.24492894084076</v>
      </c>
      <c r="CAO9">
        <v>-6.24805292216733</v>
      </c>
      <c r="CAP9">
        <v>7.807407463009731E-05</v>
      </c>
      <c r="CAQ9">
        <v>-6.754165302340936</v>
      </c>
      <c r="CAR9">
        <v>-3.767608245485954</v>
      </c>
      <c r="CAS9">
        <v>0.0014457017632015</v>
      </c>
      <c r="CAT9">
        <v>-4.35227147952814</v>
      </c>
      <c r="CAU9">
        <v>-1.222546682804143</v>
      </c>
      <c r="CAV9">
        <v>0.1346281830806586</v>
      </c>
      <c r="CAW9">
        <v>2.556533034201089</v>
      </c>
      <c r="CAX9">
        <v>5.643912000470701</v>
      </c>
      <c r="CAY9">
        <v>0.06108066997076739</v>
      </c>
      <c r="CAZ9">
        <v>-5.993507040885177</v>
      </c>
      <c r="CBA9">
        <v>5.317253818481944</v>
      </c>
      <c r="CBB9">
        <v>552.5499684927083</v>
      </c>
      <c r="CBC9">
        <v>4.318521298672868</v>
      </c>
      <c r="CBD9">
        <v>7.313407239143748</v>
      </c>
      <c r="CBE9">
        <v>0.0002092288389390761</v>
      </c>
      <c r="CBF9">
        <v>-2.747344682799858</v>
      </c>
      <c r="CBG9">
        <v>1.610841875485015</v>
      </c>
      <c r="CBH9">
        <v>14.75736581684568</v>
      </c>
      <c r="CBI9">
        <v>1.749363210810665</v>
      </c>
      <c r="CBJ9">
        <v>4.724410695803706</v>
      </c>
      <c r="CBK9">
        <v>0.004981024041380178</v>
      </c>
      <c r="CBL9">
        <v>-0.3315799981114506</v>
      </c>
      <c r="CBM9">
        <v>2.661290389184908</v>
      </c>
      <c r="CBN9">
        <v>0.0004066510184313641</v>
      </c>
      <c r="CBO9">
        <v>0.9746441640245648</v>
      </c>
      <c r="CBP9">
        <v>3.944660970798151</v>
      </c>
      <c r="CBQ9">
        <v>0.007191935008419649</v>
      </c>
      <c r="CBR9">
        <v>5.520761405913687</v>
      </c>
      <c r="CBS9">
        <v>-3.727682357395468</v>
      </c>
      <c r="CBT9">
        <v>1200.194996983575</v>
      </c>
      <c r="CBU9">
        <v>6.700459663006235</v>
      </c>
      <c r="CBV9">
        <v>9.702125285352976</v>
      </c>
      <c r="CBW9">
        <v>2.219438241568776E-05</v>
      </c>
      <c r="CBX9">
        <v>4.040785774102366</v>
      </c>
      <c r="CBY9">
        <v>-1.434625373891947</v>
      </c>
      <c r="CBZ9">
        <v>574.6607530203702</v>
      </c>
      <c r="CCA9">
        <v>0.5923261083248832</v>
      </c>
      <c r="CCB9">
        <v>3.73615882331162</v>
      </c>
      <c r="CCC9">
        <v>0.1655027992036476</v>
      </c>
      <c r="CCD9">
        <v>-1.593996756311152</v>
      </c>
      <c r="CCE9">
        <v>-0.4271087797601569</v>
      </c>
      <c r="CCF9">
        <v>26.88239752410644</v>
      </c>
      <c r="CCG9">
        <v>-5.197390095813071</v>
      </c>
      <c r="CCH9">
        <v>-2.185395430262579</v>
      </c>
      <c r="CCI9">
        <v>0.001150976013345298</v>
      </c>
      <c r="CCJ9">
        <v>-6.814575687681337</v>
      </c>
      <c r="CCK9">
        <v>-3.723189864754256</v>
      </c>
      <c r="CCL9">
        <v>0.06681094905647839</v>
      </c>
      <c r="CCM9">
        <v>-7.829638340500076</v>
      </c>
      <c r="CCN9">
        <v>-5.757663806118556</v>
      </c>
      <c r="CCO9">
        <v>6.889850118691168</v>
      </c>
      <c r="CCP9">
        <v>-2.498405927706733</v>
      </c>
      <c r="CCQ9">
        <v>0.507515553748501</v>
      </c>
      <c r="CCR9">
        <v>0.0002805115409974593</v>
      </c>
      <c r="CCS9">
        <v>-4.554189243494165</v>
      </c>
      <c r="CCT9">
        <v>-1.563376333587463</v>
      </c>
      <c r="CCU9">
        <v>0.0006752209950589272</v>
      </c>
      <c r="CCV9">
        <v>2.544852874887067</v>
      </c>
      <c r="CCW9">
        <v>0.9858419149569881</v>
      </c>
      <c r="CCX9">
        <v>166.2766474621007</v>
      </c>
      <c r="CCY9">
        <v>-6.774760259388003</v>
      </c>
      <c r="CCZ9">
        <v>-1.509492233864375</v>
      </c>
      <c r="CDA9">
        <v>41.05151381967774</v>
      </c>
      <c r="CDB9">
        <v>-5.264799903167483</v>
      </c>
      <c r="CDC9">
        <v>-0.9644090259130143</v>
      </c>
      <c r="CDD9">
        <v>13.52813146917317</v>
      </c>
      <c r="CDE9">
        <v>6.102087197705424</v>
      </c>
      <c r="CDF9">
        <v>5.090699690985606</v>
      </c>
      <c r="CDG9">
        <v>128.7298378325426</v>
      </c>
      <c r="CDH9">
        <v>-3.723143421849727</v>
      </c>
      <c r="CDI9">
        <v>-0.7218344055881315</v>
      </c>
      <c r="CDJ9">
        <v>1.37081885849837E-05</v>
      </c>
      <c r="CDN9">
        <v>3.520259677022707</v>
      </c>
      <c r="CDO9">
        <v>6.553437548579575</v>
      </c>
      <c r="CDP9">
        <v>0.008806169288352138</v>
      </c>
      <c r="CDQ9">
        <v>2.510689012644653</v>
      </c>
      <c r="CDR9">
        <v>5.513432632080572</v>
      </c>
      <c r="CDS9">
        <v>6.021958087320766E-05</v>
      </c>
      <c r="CDT9">
        <v>0.2033901478066964</v>
      </c>
      <c r="CDU9">
        <v>-1.221706968906231</v>
      </c>
      <c r="CDV9">
        <v>156.6518759387285</v>
      </c>
      <c r="CDW9">
        <v>-4.787381524127044</v>
      </c>
      <c r="CDX9">
        <v>-1.821380252471041</v>
      </c>
      <c r="CDY9">
        <v>0.009247308232071287</v>
      </c>
      <c r="CDZ9">
        <v>3.358032179069722</v>
      </c>
      <c r="CEA9">
        <v>3.488588977972873</v>
      </c>
      <c r="CEB9">
        <v>65.86963427456743</v>
      </c>
      <c r="CEI9">
        <v>3.573543254227777</v>
      </c>
      <c r="CEJ9">
        <v>4.023600736519557</v>
      </c>
      <c r="CEK9">
        <v>52.01765474892909</v>
      </c>
      <c r="CEL9">
        <v>6.506829291395063</v>
      </c>
      <c r="CEM9">
        <v>1.133522878710035</v>
      </c>
      <c r="CEN9">
        <v>560.8980822456978</v>
      </c>
      <c r="CEO9">
        <v>-4.229465629233453</v>
      </c>
      <c r="CEP9">
        <v>-1.160475314373876</v>
      </c>
      <c r="CEQ9">
        <v>0.03807730835538951</v>
      </c>
      <c r="CER9">
        <v>6.109125967892515</v>
      </c>
      <c r="CES9">
        <v>3.359238479223488</v>
      </c>
      <c r="CET9">
        <v>264.489649058821</v>
      </c>
      <c r="CEU9">
        <v>0.07638616982487945</v>
      </c>
      <c r="CEV9">
        <v>1.516445322281834</v>
      </c>
      <c r="CEW9">
        <v>19.46732358266652</v>
      </c>
      <c r="CEX9">
        <v>1.074582839420185</v>
      </c>
      <c r="CEY9">
        <v>4.079382149905444</v>
      </c>
      <c r="CEZ9">
        <v>0.0001842670490714083</v>
      </c>
      <c r="CFA9">
        <v>-0.2486943850169072</v>
      </c>
      <c r="CFB9">
        <v>2.736858916384425</v>
      </c>
      <c r="CFC9">
        <v>0.00166965680320589</v>
      </c>
      <c r="CFD9">
        <v>0.07794702850198121</v>
      </c>
      <c r="CFE9">
        <v>3.163197246472601</v>
      </c>
      <c r="CFF9">
        <v>0.05814079731230583</v>
      </c>
      <c r="CFG9">
        <v>-3.118102697304993</v>
      </c>
      <c r="CFH9">
        <v>-0.1375529269120067</v>
      </c>
      <c r="CFI9">
        <v>0.003026491454124315</v>
      </c>
      <c r="CFJ9">
        <v>-0.1925653977353463</v>
      </c>
      <c r="CFK9">
        <v>7.450591533817066</v>
      </c>
      <c r="CFL9">
        <v>172.4712503281857</v>
      </c>
      <c r="CFM9">
        <v>3.754710847879839</v>
      </c>
      <c r="CFN9">
        <v>6.808978105886435</v>
      </c>
      <c r="CFO9">
        <v>0.02355948233243637</v>
      </c>
      <c r="CFP9">
        <v>6.9338612789691</v>
      </c>
      <c r="CFQ9">
        <v>8.470661668425562</v>
      </c>
      <c r="CFR9">
        <v>17.12762480235809</v>
      </c>
      <c r="CFS9">
        <v>-2.839353979916208</v>
      </c>
      <c r="CFT9">
        <v>-8.140056608675206</v>
      </c>
      <c r="CFU9">
        <v>551.2133130486923</v>
      </c>
      <c r="CFV9">
        <v>2.335032843072675</v>
      </c>
      <c r="CFW9">
        <v>5.315029767845676</v>
      </c>
      <c r="CFX9">
        <v>0.003200984148295799</v>
      </c>
      <c r="CFY9">
        <v>-10.29963730418689</v>
      </c>
      <c r="CFZ9">
        <v>-7.212426302323561</v>
      </c>
      <c r="CGA9">
        <v>0.06084607076804208</v>
      </c>
      <c r="CGB9">
        <v>-0.2324728313137428</v>
      </c>
      <c r="CGC9">
        <v>2.757596483575378</v>
      </c>
      <c r="CGD9">
        <v>0.0007889480541715274</v>
      </c>
      <c r="CGE9">
        <v>-3.253144295370927</v>
      </c>
      <c r="CGF9">
        <v>-0.2278594878713929</v>
      </c>
      <c r="CGG9">
        <v>0.005114571922307923</v>
      </c>
      <c r="CGH9">
        <v>1.285321810544514</v>
      </c>
      <c r="CGI9">
        <v>4.255236482799657</v>
      </c>
      <c r="CGJ9">
        <v>0.007241015564123567</v>
      </c>
      <c r="CGK9">
        <v>5.356492435787607</v>
      </c>
      <c r="CGL9">
        <v>8.417604924714713</v>
      </c>
      <c r="CGM9">
        <v>0.02987789042292476</v>
      </c>
      <c r="CGN9">
        <v>8.227335657617862</v>
      </c>
      <c r="CGO9">
        <v>11.17456307174999</v>
      </c>
      <c r="CGP9">
        <v>0.02227956655345429</v>
      </c>
      <c r="CGQ9">
        <v>-5.667307132139345</v>
      </c>
      <c r="CGR9">
        <v>0.6089024985959766</v>
      </c>
      <c r="CGS9">
        <v>85.86839635618297</v>
      </c>
      <c r="CGT9">
        <v>0.523699034935595</v>
      </c>
      <c r="CGU9">
        <v>3.616276800369956</v>
      </c>
      <c r="CGV9">
        <v>0.06856514122255673</v>
      </c>
      <c r="CGW9">
        <v>4.180160164024376</v>
      </c>
      <c r="CGX9">
        <v>7.206958020600823</v>
      </c>
      <c r="CGY9">
        <v>0.005745000936734333</v>
      </c>
      <c r="CGZ9">
        <v>-0.3427515087001911</v>
      </c>
      <c r="CHA9">
        <v>4.310804779961343</v>
      </c>
      <c r="CHB9">
        <v>21.87398719817685</v>
      </c>
      <c r="CHC9">
        <v>-5.316773854896732</v>
      </c>
      <c r="CHD9">
        <v>-7.247073710641995</v>
      </c>
      <c r="CHE9">
        <v>194.4628533404941</v>
      </c>
      <c r="CHF9">
        <v>-3.904078448174073</v>
      </c>
      <c r="CHG9">
        <v>0.4957828457013028</v>
      </c>
      <c r="CHH9">
        <v>15.67689313672354</v>
      </c>
      <c r="CHI9">
        <v>-3.675443722344436</v>
      </c>
      <c r="CHJ9">
        <v>-0.6934423799506819</v>
      </c>
      <c r="CHK9">
        <v>0.002591613405014848</v>
      </c>
      <c r="CHL9">
        <v>3.813772799605895</v>
      </c>
      <c r="CHM9">
        <v>6.810319491740455</v>
      </c>
      <c r="CHN9">
        <v>9.540268170808812E-05</v>
      </c>
      <c r="CHO9">
        <v>3.343823589567817</v>
      </c>
      <c r="CHP9">
        <v>-0.07866793490634083</v>
      </c>
      <c r="CHQ9">
        <v>329.9871790555391</v>
      </c>
      <c r="CHR9">
        <v>-8.732637176212558</v>
      </c>
      <c r="CHS9">
        <v>-5.553538459204904</v>
      </c>
      <c r="CHT9">
        <v>0.2566108034703016</v>
      </c>
      <c r="CHU9">
        <v>3.278098620439844</v>
      </c>
      <c r="CHV9">
        <v>1.138541514246709</v>
      </c>
      <c r="CHW9">
        <v>211.3203779825628</v>
      </c>
      <c r="CHX9">
        <v>-3.824431626689708</v>
      </c>
      <c r="CHY9">
        <v>-0.8392970940288849</v>
      </c>
      <c r="CHZ9">
        <v>0.001767856953697115</v>
      </c>
      <c r="CIA9">
        <v>-7.357661044171763</v>
      </c>
      <c r="CIB9">
        <v>-4.361972421940363</v>
      </c>
      <c r="CIC9">
        <v>0.0001487038261086204</v>
      </c>
      <c r="CID9">
        <v>6.106263242355534</v>
      </c>
      <c r="CIE9">
        <v>9.10430868808859</v>
      </c>
      <c r="CIF9">
        <v>3.056225905942912E-05</v>
      </c>
      <c r="CIG9">
        <v>-3.491333662236415</v>
      </c>
      <c r="CIH9">
        <v>-0.5151614849291278</v>
      </c>
      <c r="CII9">
        <v>0.004542121074202905</v>
      </c>
      <c r="CIJ9">
        <v>4.384812347492609</v>
      </c>
      <c r="CIK9">
        <v>-3.004448682729779</v>
      </c>
      <c r="CIL9">
        <v>863.4939580327804</v>
      </c>
      <c r="CIM9">
        <v>-10.9147004589978</v>
      </c>
      <c r="CIN9">
        <v>-7.928741791507313</v>
      </c>
      <c r="CIO9">
        <v>0.001577272149140457</v>
      </c>
      <c r="CIP9">
        <v>-1.271573620069098</v>
      </c>
      <c r="CIQ9">
        <v>1.738843320875312</v>
      </c>
      <c r="CIR9">
        <v>0.0008681012691145545</v>
      </c>
      <c r="CIS9">
        <v>-9.165825922183179</v>
      </c>
      <c r="CIT9">
        <v>-6.11734382368313</v>
      </c>
      <c r="CIU9">
        <v>0.01880411099974826</v>
      </c>
      <c r="CIV9">
        <v>-4.342075644938449</v>
      </c>
      <c r="CIW9">
        <v>-5.829884109843326</v>
      </c>
      <c r="CIX9">
        <v>161.123398541375</v>
      </c>
      <c r="CIY9">
        <v>4.202385563411229</v>
      </c>
      <c r="CIZ9">
        <v>-4.306824153586778</v>
      </c>
      <c r="CJA9">
        <v>1059.695266478731</v>
      </c>
      <c r="CJB9">
        <v>5.868891869558268</v>
      </c>
      <c r="CJC9">
        <v>4.374691947143581</v>
      </c>
      <c r="CJD9">
        <v>161.5826635410574</v>
      </c>
      <c r="CJE9">
        <v>-3.571725990442589</v>
      </c>
      <c r="CJF9">
        <v>-0.5736872636909586</v>
      </c>
      <c r="CJG9">
        <v>3.077274203815461E-05</v>
      </c>
      <c r="CJH9">
        <v>-3.23555958294509</v>
      </c>
      <c r="CJI9">
        <v>-0.1709663634007357</v>
      </c>
      <c r="CJJ9">
        <v>0.03337827208884154</v>
      </c>
      <c r="CJK9">
        <v>5.807880174994346</v>
      </c>
      <c r="CJL9">
        <v>8.701023491045254</v>
      </c>
      <c r="CJM9">
        <v>0.09134680723676999</v>
      </c>
      <c r="CJN9">
        <v>7.507495268820197</v>
      </c>
      <c r="CJO9">
        <v>9.120099112469921</v>
      </c>
      <c r="CJP9">
        <v>15.39894475724415</v>
      </c>
      <c r="CJQ9">
        <v>1.019523211515711</v>
      </c>
      <c r="CJR9">
        <v>-0.6023135383558489</v>
      </c>
      <c r="CJS9">
        <v>170.8909995397065</v>
      </c>
      <c r="CJT9">
        <v>-8.223499105396824</v>
      </c>
      <c r="CJU9">
        <v>-5.221317864043332</v>
      </c>
      <c r="CJV9">
        <v>3.806251073747132E-05</v>
      </c>
      <c r="CJW9">
        <v>-5.662984161636288</v>
      </c>
      <c r="CJX9">
        <v>-2.684049690708223</v>
      </c>
      <c r="CJY9">
        <v>0.003550052120644248</v>
      </c>
      <c r="CJZ9">
        <v>-5.095095650870314</v>
      </c>
      <c r="CKA9">
        <v>-2.050710139537784</v>
      </c>
      <c r="CKB9">
        <v>0.01576058893000135</v>
      </c>
      <c r="CKC9">
        <v>0.6115434734602214</v>
      </c>
      <c r="CKD9">
        <v>-2.742210937956257</v>
      </c>
      <c r="CKE9">
        <v>322.9615609647548</v>
      </c>
      <c r="CKF9">
        <v>-2.164352640899199</v>
      </c>
      <c r="CKG9">
        <v>0.8079696447913967</v>
      </c>
      <c r="CKH9">
        <v>0.006128446955144004</v>
      </c>
      <c r="CKI9">
        <v>2.071611270119472</v>
      </c>
      <c r="CKJ9">
        <v>5.079504390194058</v>
      </c>
      <c r="CKK9">
        <v>0.0004984107560947696</v>
      </c>
      <c r="CKL9">
        <v>-1.413425659971921</v>
      </c>
      <c r="CKM9">
        <v>1.556964378288191</v>
      </c>
      <c r="CKN9">
        <v>0.007013998673900814</v>
      </c>
      <c r="CKO9">
        <v>1.900082323471208</v>
      </c>
      <c r="CKP9">
        <v>4.841506241522165</v>
      </c>
      <c r="CKQ9">
        <v>0.02744925901200808</v>
      </c>
      <c r="CKR9">
        <v>-1.856333078620693</v>
      </c>
      <c r="CKS9">
        <v>1.4481203492221</v>
      </c>
      <c r="CKT9">
        <v>0.7415351178018155</v>
      </c>
      <c r="CKU9">
        <v>-3.469575538700733</v>
      </c>
      <c r="CKV9">
        <v>1.582147623470976</v>
      </c>
      <c r="CKW9">
        <v>33.67654347353501</v>
      </c>
      <c r="CKX9">
        <v>0.6193449755999483</v>
      </c>
      <c r="CKY9">
        <v>3.61822827298727</v>
      </c>
      <c r="CKZ9">
        <v>9.976197801293779E-06</v>
      </c>
      <c r="CLA9">
        <v>4.938906239896807</v>
      </c>
      <c r="CLB9">
        <v>5.510009549705067</v>
      </c>
      <c r="CLC9">
        <v>47.19631305299509</v>
      </c>
      <c r="CLD9">
        <v>-4.012764751568424</v>
      </c>
      <c r="CLE9">
        <v>-1.048558803102527</v>
      </c>
      <c r="CLF9">
        <v>0.01024971300180835</v>
      </c>
      <c r="CLG9">
        <v>-5.483845391816447</v>
      </c>
      <c r="CLH9">
        <v>-2.499695026222958</v>
      </c>
      <c r="CLI9">
        <v>0.002009687286560485</v>
      </c>
      <c r="CLJ9">
        <v>-0.9347529025068775</v>
      </c>
      <c r="CLK9">
        <v>2.05587648426184</v>
      </c>
      <c r="CLL9">
        <v>0.0007024671386423962</v>
      </c>
      <c r="CLM9">
        <v>1.840395688854009</v>
      </c>
      <c r="CLN9">
        <v>4.880331097713839</v>
      </c>
      <c r="CLO9">
        <v>0.01275869504641448</v>
      </c>
      <c r="CLP9">
        <v>3.244172707704571</v>
      </c>
      <c r="CLQ9">
        <v>6.166126835265599</v>
      </c>
      <c r="CLR9">
        <v>0.04872926563808188</v>
      </c>
      <c r="CLS9">
        <v>1.938445506816818</v>
      </c>
      <c r="CLT9">
        <v>4.780020230986278</v>
      </c>
      <c r="CLU9">
        <v>0.2007885441758626</v>
      </c>
      <c r="CLV9">
        <v>1.952782783976033</v>
      </c>
      <c r="CLW9">
        <v>6.109833329608987</v>
      </c>
      <c r="CLX9">
        <v>10.71012772119613</v>
      </c>
      <c r="CLY9">
        <v>0.4362417255168813</v>
      </c>
      <c r="CLZ9">
        <v>3.493569537907804</v>
      </c>
      <c r="CMA9">
        <v>0.0262918245882304</v>
      </c>
      <c r="CME9">
        <v>-3.677513896725697</v>
      </c>
      <c r="CMF9">
        <v>-1.672171702798943</v>
      </c>
      <c r="CMG9">
        <v>7.914753209459538</v>
      </c>
      <c r="CMH9">
        <v>-6.547783094566397</v>
      </c>
      <c r="CMI9">
        <v>-1.732555567020881</v>
      </c>
      <c r="CMJ9">
        <v>26.36040781407208</v>
      </c>
      <c r="CMK9">
        <v>5.338371896851903</v>
      </c>
      <c r="CML9">
        <v>-7.465912145537138</v>
      </c>
      <c r="CMM9">
        <v>1998.203152740103</v>
      </c>
      <c r="CMN9">
        <v>5.414428013985849</v>
      </c>
      <c r="CMO9">
        <v>6.133494115595671</v>
      </c>
      <c r="CMP9">
        <v>41.62127559060333</v>
      </c>
      <c r="CMQ9">
        <v>-5.178263711287446</v>
      </c>
      <c r="CMR9">
        <v>-2.285347365159832</v>
      </c>
      <c r="CMS9">
        <v>0.09173527141328747</v>
      </c>
      <c r="CMT9">
        <v>-4.834753738258746</v>
      </c>
      <c r="CMU9">
        <v>-1.849250883316571</v>
      </c>
      <c r="CMV9">
        <v>0.001681337718621026</v>
      </c>
      <c r="CMW9">
        <v>6.558599597455367</v>
      </c>
      <c r="CMX9">
        <v>9.325854606522411</v>
      </c>
      <c r="CMY9">
        <v>0.4333618464350557</v>
      </c>
      <c r="CNC9">
        <v>-5.030206924488685</v>
      </c>
      <c r="CND9">
        <v>-2.030680233496997</v>
      </c>
      <c r="CNE9">
        <v>1.792171338792592E-06</v>
      </c>
      <c r="CNF9">
        <v>7.564705177544201</v>
      </c>
      <c r="CNG9">
        <v>10.55618790147287</v>
      </c>
      <c r="CNH9">
        <v>0.0005803519334017194</v>
      </c>
      <c r="CNI9">
        <v>4.395975863789373</v>
      </c>
      <c r="CNJ9">
        <v>3.390912132444329</v>
      </c>
      <c r="CNK9">
        <v>128.3242839370839</v>
      </c>
      <c r="CNL9">
        <v>1.340448971018195</v>
      </c>
      <c r="CNM9">
        <v>4.384839935105384</v>
      </c>
      <c r="CNN9">
        <v>0.0157644615407206</v>
      </c>
      <c r="CNO9">
        <v>6.405263448706242</v>
      </c>
      <c r="CNP9">
        <v>2.844295833915777</v>
      </c>
      <c r="CNQ9">
        <v>344.3703683386343</v>
      </c>
      <c r="CNR9">
        <v>8.343484784336681</v>
      </c>
      <c r="CNS9">
        <v>9.638418990081407</v>
      </c>
      <c r="CNT9">
        <v>23.25799490191496</v>
      </c>
      <c r="CNU9">
        <v>-9.204104502244261</v>
      </c>
      <c r="CNV9">
        <v>-6.155056739335789</v>
      </c>
      <c r="CNW9">
        <v>0.01924546437060564</v>
      </c>
      <c r="CNX9">
        <v>-1.049658456372025</v>
      </c>
      <c r="CNY9">
        <v>2.072741678984995</v>
      </c>
      <c r="CNZ9">
        <v>0.1198543450833356</v>
      </c>
      <c r="COA9">
        <v>2.795965700319074</v>
      </c>
      <c r="COB9">
        <v>4.120159712491367</v>
      </c>
      <c r="COC9">
        <v>22.46660567071356</v>
      </c>
      <c r="COD9">
        <v>-7.671880821257311</v>
      </c>
      <c r="COE9">
        <v>-4.682117504800036</v>
      </c>
      <c r="COF9">
        <v>0.0008383175196312476</v>
      </c>
      <c r="COG9">
        <v>-6.692078405525068</v>
      </c>
      <c r="COH9">
        <v>-5.027677671507249</v>
      </c>
      <c r="COI9">
        <v>14.27060319433711</v>
      </c>
      <c r="COJ9">
        <v>4.784917175124579</v>
      </c>
      <c r="COK9">
        <v>7.787613787997115</v>
      </c>
      <c r="COL9">
        <v>5.817376787461857E-05</v>
      </c>
      <c r="COM9">
        <v>-3.618690584265116</v>
      </c>
      <c r="CON9">
        <v>-0.6319085635955564</v>
      </c>
      <c r="COO9">
        <v>0.001397719820639489</v>
      </c>
      <c r="COP9">
        <v>0.2213540149861577</v>
      </c>
      <c r="COQ9">
        <v>3.22810991328955</v>
      </c>
      <c r="COR9">
        <v>0.000365137295086171</v>
      </c>
      <c r="COS9">
        <v>6.471019801734439</v>
      </c>
      <c r="COT9">
        <v>-2.764111031614467</v>
      </c>
      <c r="COU9">
        <v>1197.587412073321</v>
      </c>
      <c r="COV9">
        <v>2.803131880874977</v>
      </c>
      <c r="COW9">
        <v>5.835447786631508</v>
      </c>
      <c r="COX9">
        <v>0.008354542118920054</v>
      </c>
      <c r="COY9">
        <v>-0.796008385857736</v>
      </c>
      <c r="COZ9">
        <v>-0.1437032786119274</v>
      </c>
      <c r="CPA9">
        <v>44.09337047571291</v>
      </c>
      <c r="CPE9">
        <v>-2.663782548895255</v>
      </c>
      <c r="CPF9">
        <v>0.3465545434780386</v>
      </c>
      <c r="CPG9">
        <v>0.0008548438298720578</v>
      </c>
      <c r="CPH9">
        <v>-2.888390560129693</v>
      </c>
      <c r="CPI9">
        <v>0.04540950204257443</v>
      </c>
      <c r="CPJ9">
        <v>0.03505945414716517</v>
      </c>
      <c r="CPK9">
        <v>0.8269354885287958</v>
      </c>
      <c r="CPL9">
        <v>-0.4744878042082131</v>
      </c>
      <c r="CPM9">
        <v>148.017938746404</v>
      </c>
      <c r="CPN9">
        <v>-1.416653465597326</v>
      </c>
      <c r="CPO9">
        <v>1.622308695600897</v>
      </c>
      <c r="CPP9">
        <v>0.01214440004189075</v>
      </c>
      <c r="CPQ9">
        <v>3.172242975136967</v>
      </c>
      <c r="CPR9">
        <v>6.527210012195342</v>
      </c>
      <c r="CPS9">
        <v>1.008012779184016</v>
      </c>
      <c r="CPT9">
        <v>-9.049821606050751</v>
      </c>
      <c r="CPU9">
        <v>-6.070969310885448</v>
      </c>
      <c r="CPV9">
        <v>0.003577803358203837</v>
      </c>
      <c r="CPW9">
        <v>6.325023355669954</v>
      </c>
      <c r="CPX9">
        <v>9.372051358122974</v>
      </c>
      <c r="CPY9">
        <v>0.0176930641177701</v>
      </c>
      <c r="CPZ9">
        <v>4.755896429507445</v>
      </c>
      <c r="CQA9">
        <v>7.735291690541541</v>
      </c>
      <c r="CQB9">
        <v>0.003396442142824371</v>
      </c>
      <c r="CQC9">
        <v>-7.257688608149821</v>
      </c>
      <c r="CQD9">
        <v>-4.240328795242652</v>
      </c>
      <c r="CQE9">
        <v>0.002410904833375301</v>
      </c>
      <c r="CQF9">
        <v>0.8708236240028526</v>
      </c>
      <c r="CQG9">
        <v>3.849714179310575</v>
      </c>
      <c r="CQH9">
        <v>0.003564869241730503</v>
      </c>
      <c r="CQI9">
        <v>-2.763604588250838</v>
      </c>
      <c r="CQJ9">
        <v>0.1521341328101316</v>
      </c>
      <c r="CQK9">
        <v>0.05679970502752849</v>
      </c>
      <c r="CQL9">
        <v>-3.390480538902509</v>
      </c>
      <c r="CQM9">
        <v>-0.3863478698232666</v>
      </c>
      <c r="CQN9">
        <v>0.000136631629748215</v>
      </c>
      <c r="CQO9">
        <v>4.283584294664997</v>
      </c>
      <c r="CQP9">
        <v>-2.778857305523252</v>
      </c>
      <c r="CQQ9">
        <v>810.0218476575924</v>
      </c>
      <c r="CQR9">
        <v>-2.634456768989509</v>
      </c>
      <c r="CQS9">
        <v>0.3229498896398187</v>
      </c>
      <c r="CQT9">
        <v>0.01451354183294928</v>
      </c>
      <c r="CQU9">
        <v>-3.512714924512999</v>
      </c>
      <c r="CQV9">
        <v>-0.4806895652429546</v>
      </c>
      <c r="CQW9">
        <v>0.008204989091003553</v>
      </c>
      <c r="CQX9">
        <v>-3.584499813243174</v>
      </c>
      <c r="CQY9">
        <v>-0.6135318364785043</v>
      </c>
      <c r="CQZ9">
        <v>0.006742866985093952</v>
      </c>
      <c r="CRA9">
        <v>-3.032822324998032</v>
      </c>
      <c r="CRB9">
        <v>-0.02054254675516531</v>
      </c>
      <c r="CRC9">
        <v>0.001206343629551912</v>
      </c>
      <c r="CRD9">
        <v>1.299624160964486</v>
      </c>
      <c r="CRE9">
        <v>4.045734749629434</v>
      </c>
      <c r="CRF9">
        <v>0.5156786655044767</v>
      </c>
      <c r="CRG9">
        <v>-6.707339413122267</v>
      </c>
      <c r="CRH9">
        <v>-3.702931844705006</v>
      </c>
      <c r="CRI9">
        <v>0.0001554132748227149</v>
      </c>
      <c r="CRJ9">
        <v>0.8426607047291896</v>
      </c>
      <c r="CRK9">
        <v>4.256040703657734</v>
      </c>
      <c r="CRL9">
        <v>1.367064188113309</v>
      </c>
      <c r="CRM9">
        <v>6.338253878300728</v>
      </c>
      <c r="CRN9">
        <v>9.259836010553995</v>
      </c>
      <c r="CRO9">
        <v>0.04919489585555298</v>
      </c>
      <c r="CRP9">
        <v>-0.9151443077202965</v>
      </c>
      <c r="CRQ9">
        <v>2.077779935020789</v>
      </c>
      <c r="CRR9">
        <v>0.0004005307262966644</v>
      </c>
      <c r="CRS9">
        <v>-5.439142060122864</v>
      </c>
      <c r="CRT9">
        <v>-2.166186170748962</v>
      </c>
      <c r="CRU9">
        <v>0.5960393403511832</v>
      </c>
      <c r="CRV9">
        <v>7.697435690461077</v>
      </c>
      <c r="CRW9">
        <v>10.69260757669952</v>
      </c>
      <c r="CRX9">
        <v>0.000186485459956658</v>
      </c>
      <c r="CRY9">
        <v>-7.322870277132291</v>
      </c>
      <c r="CRZ9">
        <v>-4.320753156344027</v>
      </c>
      <c r="CSA9">
        <v>3.585760345679603E-05</v>
      </c>
      <c r="CSB9">
        <v>2.325747807620376</v>
      </c>
      <c r="CSC9">
        <v>-1.75222368236834</v>
      </c>
      <c r="CSD9">
        <v>400.7814433047447</v>
      </c>
      <c r="CSE9">
        <v>-6.086346460533782</v>
      </c>
      <c r="CSF9">
        <v>0.2400320665111715</v>
      </c>
      <c r="CSG9">
        <v>88.51835284148603</v>
      </c>
      <c r="CSH9">
        <v>-6.567364068814844</v>
      </c>
      <c r="CSI9">
        <v>-8.948373954607664</v>
      </c>
      <c r="CSJ9">
        <v>231.6421391280005</v>
      </c>
      <c r="CSK9">
        <v>-0.5166796715550854</v>
      </c>
      <c r="CSL9">
        <v>2.432697712722865</v>
      </c>
      <c r="CSM9">
        <v>0.02050119378033871</v>
      </c>
      <c r="CSN9">
        <v>0.7416470806984803</v>
      </c>
      <c r="CSO9">
        <v>3.715968617676061</v>
      </c>
      <c r="CSP9">
        <v>0.005275067705549986</v>
      </c>
      <c r="CSQ9">
        <v>6.381767456761823</v>
      </c>
      <c r="CSR9">
        <v>9.229740679822381</v>
      </c>
      <c r="CSS9">
        <v>0.1848971272527586</v>
      </c>
      <c r="CST9">
        <v>-2.12265725367107</v>
      </c>
      <c r="CSU9">
        <v>0.6188231083853259</v>
      </c>
      <c r="CSV9">
        <v>0.5346592256199363</v>
      </c>
      <c r="CSW9">
        <v>-3.583248627243318</v>
      </c>
      <c r="CSX9">
        <v>-0.5280838844039835</v>
      </c>
      <c r="CSY9">
        <v>0.02434519082023924</v>
      </c>
      <c r="CSZ9">
        <v>-5.752212442758411</v>
      </c>
      <c r="CTA9">
        <v>-2.758707160720258</v>
      </c>
      <c r="CTB9">
        <v>0.0003374508912314902</v>
      </c>
      <c r="CTC9">
        <v>-8.587732807189925</v>
      </c>
      <c r="CTD9">
        <v>-5.594173826156421</v>
      </c>
      <c r="CTE9">
        <v>0.0003318938026141426</v>
      </c>
      <c r="CTF9">
        <v>-2.439416103228978</v>
      </c>
      <c r="CTG9">
        <v>0.5715897933162097</v>
      </c>
      <c r="CTH9">
        <v>0.0009690380701069356</v>
      </c>
      <c r="CTI9">
        <v>3.429491032810798</v>
      </c>
      <c r="CTJ9">
        <v>6.43446548844522</v>
      </c>
      <c r="CTK9">
        <v>0.0001979616708706272</v>
      </c>
      <c r="CTL9">
        <v>0.7058242333598401</v>
      </c>
      <c r="CTM9">
        <v>3.708772270663719</v>
      </c>
      <c r="CTN9">
        <v>6.952739156049955E-05</v>
      </c>
      <c r="CTO9">
        <v>-7.701391538235145</v>
      </c>
      <c r="CTP9">
        <v>-4.702289981062231</v>
      </c>
      <c r="CTQ9">
        <v>6.457596108344003E-06</v>
      </c>
      <c r="CTU9">
        <v>3.612441885535168</v>
      </c>
      <c r="CTV9">
        <v>1.15305794058825</v>
      </c>
      <c r="CTW9">
        <v>238.4389844667534</v>
      </c>
      <c r="CTX9">
        <v>-5.273615220226835</v>
      </c>
      <c r="CTY9">
        <v>-2.219995379962678</v>
      </c>
      <c r="CTZ9">
        <v>0.02300069815963027</v>
      </c>
      <c r="CUA9">
        <v>-5.17518577874633</v>
      </c>
      <c r="CUB9">
        <v>-2.176762512887244</v>
      </c>
      <c r="CUC9">
        <v>1.988872440897575E-05</v>
      </c>
      <c r="CUG9">
        <v>-0.4753608014536099</v>
      </c>
      <c r="CUH9">
        <v>-5.503463500434245</v>
      </c>
      <c r="CUI9">
        <v>515.6034635630414</v>
      </c>
      <c r="CUJ9">
        <v>-0.6207408786755717</v>
      </c>
      <c r="CUK9">
        <v>2.3744791679308</v>
      </c>
      <c r="CUL9">
        <v>0.0001827836355620569</v>
      </c>
      <c r="CUM9">
        <v>4.021047412059188</v>
      </c>
      <c r="CUN9">
        <v>-3.5801077554331</v>
      </c>
      <c r="CUO9">
        <v>899.0759270819876</v>
      </c>
      <c r="CUP9">
        <v>-7.131866103039163</v>
      </c>
      <c r="CUQ9">
        <v>-4.134155349913581</v>
      </c>
      <c r="CUR9">
        <v>4.192521001626084E-05</v>
      </c>
      <c r="CUS9">
        <v>-4.497729137538491</v>
      </c>
      <c r="CUT9">
        <v>-1.48704292616507</v>
      </c>
      <c r="CUU9">
        <v>0.0009135609081394901</v>
      </c>
      <c r="CUV9">
        <v>2.678859000246212</v>
      </c>
      <c r="CUW9">
        <v>1.414943488102669</v>
      </c>
      <c r="CUX9">
        <v>145.4478039575867</v>
      </c>
      <c r="CUY9">
        <v>1.055533775246885</v>
      </c>
      <c r="CUZ9">
        <v>5.483929440633288</v>
      </c>
      <c r="CVA9">
        <v>16.32251341515732</v>
      </c>
      <c r="CVB9">
        <v>-2.971166548418125</v>
      </c>
      <c r="CVC9">
        <v>-0.0587376312416481</v>
      </c>
      <c r="CVD9">
        <v>0.06134955637507428</v>
      </c>
      <c r="CVE9">
        <v>0.3488653942916924</v>
      </c>
      <c r="CVF9">
        <v>3.309721044389029</v>
      </c>
      <c r="CVG9">
        <v>0.01225824103441726</v>
      </c>
      <c r="CVH9">
        <v>-3.417397196758281</v>
      </c>
      <c r="CVI9">
        <v>-0.3840124436798371</v>
      </c>
      <c r="CVJ9">
        <v>0.00891633390486936</v>
      </c>
      <c r="CVK9">
        <v>-1.903696969284439</v>
      </c>
      <c r="CVL9">
        <v>1.105022252223488</v>
      </c>
      <c r="CVM9">
        <v>0.000608198589634348</v>
      </c>
      <c r="CVN9">
        <v>2.3569032351188</v>
      </c>
      <c r="CVO9">
        <v>5.541756350291489</v>
      </c>
      <c r="CVP9">
        <v>0.2733653935123797</v>
      </c>
      <c r="CVQ9">
        <v>0.5485107749429664</v>
      </c>
      <c r="CVR9">
        <v>3.598616637242194</v>
      </c>
      <c r="CVS9">
        <v>0.02008477949399312</v>
      </c>
      <c r="CVT9">
        <v>3.875870749172067</v>
      </c>
      <c r="CVU9">
        <v>6.88414930615183</v>
      </c>
      <c r="CVV9">
        <v>0.0005482760453375183</v>
      </c>
      <c r="CVZ9">
        <v>-10.02305209549002</v>
      </c>
      <c r="CWA9">
        <v>-6.994240743216029</v>
      </c>
      <c r="CWB9">
        <v>0.006640752158847032</v>
      </c>
      <c r="CWC9">
        <v>-3.539643563463423</v>
      </c>
      <c r="CWD9">
        <v>-2.098875953473248</v>
      </c>
      <c r="CWE9">
        <v>19.44964516844601</v>
      </c>
      <c r="CWF9">
        <v>2.438115758843242</v>
      </c>
      <c r="CWG9">
        <v>-0.8303574595460979</v>
      </c>
      <c r="CWH9">
        <v>314.3500519173152</v>
      </c>
      <c r="CWI9">
        <v>1.252836292420618</v>
      </c>
      <c r="CWJ9">
        <v>4.226108421485678</v>
      </c>
      <c r="CWK9">
        <v>0.005715032677718246</v>
      </c>
      <c r="CWL9">
        <v>-4.358854165518567</v>
      </c>
      <c r="CWM9">
        <v>-1.356874570985434</v>
      </c>
      <c r="CWN9">
        <v>3.135035612489139E-05</v>
      </c>
      <c r="CWO9">
        <v>-0.7041592226973541</v>
      </c>
      <c r="CWP9">
        <v>2.273461224944978</v>
      </c>
      <c r="CWQ9">
        <v>0.004006754909836659</v>
      </c>
      <c r="CWR9">
        <v>-8.063509898989185</v>
      </c>
      <c r="CWS9">
        <v>-5.11496814063877</v>
      </c>
      <c r="CWT9">
        <v>0.02118360506933669</v>
      </c>
      <c r="CWU9">
        <v>2.1329060646566</v>
      </c>
      <c r="CWV9">
        <v>5.156811279577549</v>
      </c>
      <c r="CWW9">
        <v>0.004571674403334141</v>
      </c>
      <c r="CWX9">
        <v>-3.168423193648628</v>
      </c>
      <c r="CWY9">
        <v>-3.570315825390074</v>
      </c>
      <c r="CWZ9">
        <v>92.58298782317395</v>
      </c>
      <c r="CXA9">
        <v>-2.548888807677809</v>
      </c>
      <c r="CXB9">
        <v>0.4651957064764628</v>
      </c>
      <c r="CXC9">
        <v>0.001586988311695014</v>
      </c>
      <c r="CXD9">
        <v>-0.06320483447721581</v>
      </c>
      <c r="CXE9">
        <v>-1.806132069509021</v>
      </c>
      <c r="CXF9">
        <v>179.9628700544516</v>
      </c>
      <c r="CXG9">
        <v>-11.31853489387824</v>
      </c>
      <c r="CXH9">
        <v>-8.346794213760198</v>
      </c>
      <c r="CXI9">
        <v>0.006388713281528853</v>
      </c>
      <c r="CXJ9">
        <v>-0.1220583653168661</v>
      </c>
      <c r="CXK9">
        <v>2.854329059071729</v>
      </c>
      <c r="CXL9">
        <v>0.004460429816034612</v>
      </c>
      <c r="CXM9">
        <v>-9.948151906795292</v>
      </c>
      <c r="CXN9">
        <v>-6.951098318286822</v>
      </c>
      <c r="CXO9">
        <v>6.945072541933252E-05</v>
      </c>
      <c r="CXP9">
        <v>4.967415500056529</v>
      </c>
      <c r="CXQ9">
        <v>8.039295917244493</v>
      </c>
      <c r="CXR9">
        <v>0.04133435500092639</v>
      </c>
      <c r="CXS9">
        <v>-2.196149993266715</v>
      </c>
      <c r="CXT9">
        <v>0.9248613814246462</v>
      </c>
      <c r="CXU9">
        <v>0.1171500224375451</v>
      </c>
      <c r="CXV9">
        <v>0.8251374953541943</v>
      </c>
      <c r="CXW9">
        <v>3.539103628966239</v>
      </c>
      <c r="CXX9">
        <v>0.6545229817667416</v>
      </c>
      <c r="CYB9">
        <v>-0.4370482325265312</v>
      </c>
      <c r="CYC9">
        <v>0.9040919335913087</v>
      </c>
      <c r="CYD9">
        <v>22.01452758774038</v>
      </c>
      <c r="CYE9">
        <v>-5.801858315475227</v>
      </c>
      <c r="CYF9">
        <v>-2.777777678430722</v>
      </c>
      <c r="CYG9">
        <v>0.004639016643753759</v>
      </c>
      <c r="CYH9">
        <v>-0.9876533201368367</v>
      </c>
      <c r="CYI9">
        <v>1.969002498688077</v>
      </c>
      <c r="CYJ9">
        <v>0.01502974433390996</v>
      </c>
      <c r="CYK9">
        <v>7.061373370288648</v>
      </c>
      <c r="CYL9">
        <v>10.05866724933397</v>
      </c>
      <c r="CYM9">
        <v>5.858472497078538E-05</v>
      </c>
      <c r="CYN9">
        <v>4.467876434711677</v>
      </c>
      <c r="CYO9">
        <v>7.466743109657173</v>
      </c>
      <c r="CYP9">
        <v>1.027540543332446E-05</v>
      </c>
      <c r="CYQ9">
        <v>-8.580820295681185</v>
      </c>
      <c r="CYR9">
        <v>-5.56520759213557</v>
      </c>
      <c r="CYS9">
        <v>0.001950052096026199</v>
      </c>
      <c r="CYT9">
        <v>1.676264163229213</v>
      </c>
      <c r="CYU9">
        <v>0.3312522967133102</v>
      </c>
      <c r="CYV9">
        <v>151.0330249613121</v>
      </c>
      <c r="CYW9">
        <v>-3.745706278574536</v>
      </c>
      <c r="CYX9">
        <v>-0.7752906368026646</v>
      </c>
      <c r="CYY9">
        <v>0.007001874014162004</v>
      </c>
      <c r="CYZ9">
        <v>0.8713710441292648</v>
      </c>
      <c r="CZA9">
        <v>3.88353661139111</v>
      </c>
      <c r="CZB9">
        <v>0.001184008214419805</v>
      </c>
      <c r="CZC9">
        <v>-1.73924080806142</v>
      </c>
      <c r="CZD9">
        <v>1.692287899342727</v>
      </c>
      <c r="CZE9">
        <v>1.489736202511151</v>
      </c>
      <c r="CZF9">
        <v>-2.639492500000765</v>
      </c>
      <c r="CZG9">
        <v>-1.551023167837427</v>
      </c>
      <c r="CZH9">
        <v>29.23159595264059</v>
      </c>
      <c r="CZI9">
        <v>3.025776103570808</v>
      </c>
      <c r="CZJ9">
        <v>-4.431272370556739</v>
      </c>
      <c r="CZK9">
        <v>874.7989023220259</v>
      </c>
      <c r="CZL9">
        <v>5.208619977873187</v>
      </c>
      <c r="CZM9">
        <v>8.178964819367886</v>
      </c>
      <c r="CZN9">
        <v>0.007035427407795938</v>
      </c>
      <c r="CZO9">
        <v>-1.61241741497519</v>
      </c>
      <c r="CZP9">
        <v>1.284063609114861</v>
      </c>
      <c r="CZQ9">
        <v>0.0857294269875562</v>
      </c>
      <c r="CZR9">
        <v>-1.599037043066697</v>
      </c>
      <c r="CZS9">
        <v>1.3973838439721</v>
      </c>
      <c r="CZT9">
        <v>0.0001024803967123756</v>
      </c>
      <c r="CZX9">
        <v>1.079627886895927</v>
      </c>
      <c r="CZY9">
        <v>4.083240980543782</v>
      </c>
      <c r="CZZ9">
        <v>0.0001044355656653807</v>
      </c>
      <c r="DAA9">
        <v>-2.652440873750078</v>
      </c>
      <c r="DAB9">
        <v>0.3411375518408218</v>
      </c>
      <c r="DAC9">
        <v>0.0003298929431328488</v>
      </c>
      <c r="DAD9">
        <v>-7.690695486222884</v>
      </c>
      <c r="DAE9">
        <v>-4.642080270824803</v>
      </c>
      <c r="DAF9">
        <v>0.01890751334561415</v>
      </c>
      <c r="DAG9">
        <v>3.730556808235733</v>
      </c>
      <c r="DAH9">
        <v>6.757513325296384</v>
      </c>
      <c r="DAI9">
        <v>0.005813230496329514</v>
      </c>
      <c r="DAJ9">
        <v>2.825766649153393</v>
      </c>
      <c r="DAK9">
        <v>5.871229762296812</v>
      </c>
      <c r="DAL9">
        <v>0.01653515725353014</v>
      </c>
      <c r="DAM9">
        <v>-5.733540085779127</v>
      </c>
      <c r="DAN9">
        <v>3.419934135962598</v>
      </c>
      <c r="DAO9">
        <v>302.9219599811194</v>
      </c>
      <c r="DAP9">
        <v>2.667401801890892</v>
      </c>
      <c r="DAQ9">
        <v>1.079265482974605</v>
      </c>
      <c r="DAR9">
        <v>168.4079590476696</v>
      </c>
      <c r="DAS9">
        <v>-10.67458230949148</v>
      </c>
      <c r="DAT9">
        <v>-7.663529475094016</v>
      </c>
      <c r="DAU9">
        <v>0.0009773211857427874</v>
      </c>
      <c r="DAV9">
        <v>0.3015813555455589</v>
      </c>
      <c r="DAW9">
        <v>-2.148304244174433</v>
      </c>
      <c r="DAX9">
        <v>237.6100244002827</v>
      </c>
      <c r="DAY9">
        <v>1.040089191386998</v>
      </c>
      <c r="DAZ9">
        <v>1.833815073089007</v>
      </c>
      <c r="DBA9">
        <v>38.9411638805726</v>
      </c>
      <c r="DBB9">
        <v>1.943547518990639</v>
      </c>
      <c r="DBC9">
        <v>4.945628144986824</v>
      </c>
      <c r="DBD9">
        <v>3.463203628803517E-05</v>
      </c>
      <c r="DBE9">
        <v>-3.629668455665656</v>
      </c>
      <c r="DBF9">
        <v>-0.6377643979681726</v>
      </c>
      <c r="DBG9">
        <v>0.000524354254125457</v>
      </c>
      <c r="DBH9">
        <v>-0.4958177166828692</v>
      </c>
      <c r="DBI9">
        <v>3.055047150543423</v>
      </c>
      <c r="DBJ9">
        <v>2.427616815553922</v>
      </c>
      <c r="DBK9">
        <v>-1.57285515367838</v>
      </c>
      <c r="DBL9">
        <v>6.023616584111219</v>
      </c>
      <c r="DBM9">
        <v>169.0204194903883</v>
      </c>
      <c r="DBN9">
        <v>0.7751790332399384</v>
      </c>
      <c r="DBO9">
        <v>3.794180088701093</v>
      </c>
      <c r="DBP9">
        <v>0.002888320869102986</v>
      </c>
      <c r="DBQ9">
        <v>3.391531976740882</v>
      </c>
      <c r="DBR9">
        <v>6.418199618842599</v>
      </c>
      <c r="DBS9">
        <v>0.005689305082121923</v>
      </c>
      <c r="DBT9">
        <v>2.711711883829144</v>
      </c>
      <c r="DBU9">
        <v>5.710447596780248</v>
      </c>
      <c r="DBV9">
        <v>1.278737393606107E-05</v>
      </c>
      <c r="DBW9">
        <v>-3.265012941568315</v>
      </c>
      <c r="DBX9">
        <v>-0.2203484957510342</v>
      </c>
      <c r="DBY9">
        <v>0.01595930176131858</v>
      </c>
      <c r="DBZ9">
        <v>4.193263352652736</v>
      </c>
      <c r="DCA9">
        <v>-4.79365969524267</v>
      </c>
      <c r="DCB9">
        <v>1149.490593249329</v>
      </c>
      <c r="DCC9">
        <v>-0.7884061254020972</v>
      </c>
      <c r="DCD9">
        <v>-3.206306766139311</v>
      </c>
      <c r="DCE9">
        <v>234.8291788232057</v>
      </c>
      <c r="DCF9">
        <v>5.151149647117341</v>
      </c>
      <c r="DCG9">
        <v>-0.07014164117839239</v>
      </c>
      <c r="DCH9">
        <v>540.7170435760587</v>
      </c>
      <c r="DCI9">
        <v>-8.080758454319229</v>
      </c>
      <c r="DCJ9">
        <v>-5.090283179235868</v>
      </c>
      <c r="DCK9">
        <v>0.0007257630779012222</v>
      </c>
      <c r="DCL9">
        <v>6.534520396396304</v>
      </c>
      <c r="DCM9">
        <v>9.529928296585071</v>
      </c>
      <c r="DCN9">
        <v>0.0001686990454105919</v>
      </c>
      <c r="DCO9">
        <v>1.240614515216908</v>
      </c>
      <c r="DCP9">
        <v>5.013863682753889</v>
      </c>
      <c r="DCQ9">
        <v>4.783314200773074</v>
      </c>
      <c r="DCU9">
        <v>-9.79463727651383</v>
      </c>
      <c r="DCV9">
        <v>-6.618412794321095</v>
      </c>
      <c r="DCW9">
        <v>0.2484405449927806</v>
      </c>
      <c r="DCX9">
        <v>-1.137618382864713</v>
      </c>
      <c r="DCY9">
        <v>1.94955121780105</v>
      </c>
      <c r="DCZ9">
        <v>0.06078831424182835</v>
      </c>
      <c r="DDA9">
        <v>2.193134383187099</v>
      </c>
      <c r="DDB9">
        <v>5.007681968193738</v>
      </c>
      <c r="DDC9">
        <v>0.2751407858149562</v>
      </c>
      <c r="DDD9">
        <v>-4.045566191324451</v>
      </c>
      <c r="DDE9">
        <v>-6.051480191583241</v>
      </c>
      <c r="DDF9">
        <v>200.4733998238958</v>
      </c>
      <c r="DDG9">
        <v>-10.14388294985812</v>
      </c>
      <c r="DDH9">
        <v>-9.026342638853906</v>
      </c>
      <c r="DDI9">
        <v>28.34923584555304</v>
      </c>
      <c r="DDJ9">
        <v>-1.464681051270859</v>
      </c>
      <c r="DDK9">
        <v>-0.6846493470990249</v>
      </c>
      <c r="DDL9">
        <v>39.42607387585767</v>
      </c>
      <c r="DDM9">
        <v>0.709924743126674</v>
      </c>
      <c r="DDN9">
        <v>2.474392018513192</v>
      </c>
      <c r="DDO9">
        <v>12.21232890872652</v>
      </c>
      <c r="DDP9">
        <v>-0.8164365776555524</v>
      </c>
      <c r="DDQ9">
        <v>2.166225522067205</v>
      </c>
      <c r="DDR9">
        <v>0.002404822288188836</v>
      </c>
      <c r="DDS9">
        <v>5.339666829854468</v>
      </c>
      <c r="DDT9">
        <v>8.323114048471329</v>
      </c>
      <c r="DDU9">
        <v>0.002191956572144057</v>
      </c>
      <c r="DDV9">
        <v>4.548265957011954</v>
      </c>
      <c r="DDW9">
        <v>7.558060397850749</v>
      </c>
      <c r="DDX9">
        <v>0.0007674485707572587</v>
      </c>
      <c r="DDY9">
        <v>-2.725033871884502</v>
      </c>
      <c r="DDZ9">
        <v>5.154892007487977</v>
      </c>
      <c r="DEA9">
        <v>190.5094127053541</v>
      </c>
      <c r="DEB9">
        <v>-5.111032472714546</v>
      </c>
      <c r="DEC9">
        <v>-2.019842442042667</v>
      </c>
      <c r="DED9">
        <v>0.0665249735515064</v>
      </c>
      <c r="DEE9">
        <v>4.661942904643709</v>
      </c>
      <c r="DEF9">
        <v>-4.307907123282289</v>
      </c>
      <c r="DEG9">
        <v>1146.21847752832</v>
      </c>
      <c r="DEH9">
        <v>-1.047294930299763</v>
      </c>
      <c r="DEI9">
        <v>-0.1810030446058521</v>
      </c>
      <c r="DEJ9">
        <v>36.42168253644518</v>
      </c>
      <c r="DEK9">
        <v>5.428938382772806</v>
      </c>
      <c r="DEL9">
        <v>8.426072151785418</v>
      </c>
      <c r="DEM9">
        <v>6.572224058452216E-05</v>
      </c>
      <c r="DEN9">
        <v>2.325432087130076</v>
      </c>
      <c r="DEO9">
        <v>-4.241231799281008</v>
      </c>
      <c r="DEP9">
        <v>732.1684633244964</v>
      </c>
      <c r="DEQ9">
        <v>-3.199410657223186</v>
      </c>
      <c r="DER9">
        <v>-1.787842393284958</v>
      </c>
      <c r="DES9">
        <v>20.18492304102573</v>
      </c>
      <c r="DET9">
        <v>-2.143590749092796</v>
      </c>
      <c r="DEU9">
        <v>3.579499056691603</v>
      </c>
      <c r="DEV9">
        <v>59.32174472293533</v>
      </c>
      <c r="DEW9">
        <v>-1.922638856893634</v>
      </c>
      <c r="DEX9">
        <v>-3.082585104433649</v>
      </c>
      <c r="DEY9">
        <v>138.441222259378</v>
      </c>
      <c r="DEZ9">
        <v>3.189333228994792</v>
      </c>
      <c r="DFA9">
        <v>-1.257448729697285</v>
      </c>
      <c r="DFB9">
        <v>443.6364923224144</v>
      </c>
      <c r="DFC9">
        <v>-0.1344198739551171</v>
      </c>
      <c r="DFD9">
        <v>1.783425725080832</v>
      </c>
      <c r="DFE9">
        <v>9.368465180206911</v>
      </c>
      <c r="DFF9">
        <v>-3.778935361542075</v>
      </c>
      <c r="DFG9">
        <v>4.794532095840649</v>
      </c>
      <c r="DFH9">
        <v>248.5083159880339</v>
      </c>
      <c r="DFI9">
        <v>4.926845595928274</v>
      </c>
      <c r="DFJ9">
        <v>7.304638333880041</v>
      </c>
      <c r="DFK9">
        <v>3.097135015564471</v>
      </c>
      <c r="DFL9">
        <v>0.6336591986525751</v>
      </c>
      <c r="DFM9">
        <v>3.619075642246765</v>
      </c>
      <c r="DFN9">
        <v>0.001701440939531611</v>
      </c>
      <c r="DFO9">
        <v>-7.645049902123526</v>
      </c>
      <c r="DFP9">
        <v>1.055733795962248</v>
      </c>
      <c r="DFQ9">
        <v>259.9914781788842</v>
      </c>
      <c r="DFR9">
        <v>-1.974266766101684</v>
      </c>
      <c r="DFS9">
        <v>4.417884985157247</v>
      </c>
      <c r="DFT9">
        <v>92.0535480285523</v>
      </c>
      <c r="DFU9">
        <v>1.175045864133733</v>
      </c>
      <c r="DFV9">
        <v>4.174482973699882</v>
      </c>
      <c r="DFW9">
        <v>2.534765124164176E-06</v>
      </c>
      <c r="DFX9">
        <v>4.681582648515247</v>
      </c>
      <c r="DFY9">
        <v>7.69756430900688</v>
      </c>
      <c r="DFZ9">
        <v>0.002043307776558803</v>
      </c>
      <c r="DGA9">
        <v>7.093631911034795</v>
      </c>
      <c r="DGB9">
        <v>10.16578976817325</v>
      </c>
      <c r="DGC9">
        <v>0.04165405077450857</v>
      </c>
      <c r="DGD9">
        <v>0.008353331995670177</v>
      </c>
      <c r="DGE9">
        <v>-1.097534191838345</v>
      </c>
      <c r="DGF9">
        <v>134.8664988670066</v>
      </c>
      <c r="DGJ9">
        <v>-5.531019865411876</v>
      </c>
      <c r="DGK9">
        <v>-1.640104951996075</v>
      </c>
      <c r="DGL9">
        <v>6.34983506357347</v>
      </c>
      <c r="DGM9">
        <v>-0.2561942951524038</v>
      </c>
      <c r="DGN9">
        <v>2.737246041285725</v>
      </c>
      <c r="DGO9">
        <v>0.0003442334883595504</v>
      </c>
      <c r="DGP9">
        <v>-1.82889576286259</v>
      </c>
      <c r="DGQ9">
        <v>0.7760802531567728</v>
      </c>
      <c r="DGR9">
        <v>1.248351583359477</v>
      </c>
      <c r="DGS9">
        <v>-2.109061170571053</v>
      </c>
      <c r="DGT9">
        <v>-2.76098603101378</v>
      </c>
      <c r="DGU9">
        <v>106.692441490557</v>
      </c>
      <c r="DGV9">
        <v>-7.256707758207244</v>
      </c>
      <c r="DGW9">
        <v>1.359473500705302</v>
      </c>
      <c r="DGX9">
        <v>252.3319354636842</v>
      </c>
      <c r="DGY9">
        <v>-7.448250852202136</v>
      </c>
      <c r="DGZ9">
        <v>-4.422878567503377</v>
      </c>
      <c r="DHA9">
        <v>0.005150022646678935</v>
      </c>
      <c r="DHB9">
        <v>-0.5522906447827933</v>
      </c>
      <c r="DHC9">
        <v>2.462121095329232</v>
      </c>
      <c r="DHD9">
        <v>0.001661586024452392</v>
      </c>
      <c r="DHE9">
        <v>3.880705937768354</v>
      </c>
      <c r="DHF9">
        <v>7.011232422627895</v>
      </c>
      <c r="DHG9">
        <v>0.1362973059983032</v>
      </c>
      <c r="DHH9">
        <v>-5.827499019682169</v>
      </c>
      <c r="DHI9">
        <v>-2.831585197764219</v>
      </c>
      <c r="DHJ9">
        <v>0.0001335748105457794</v>
      </c>
      <c r="DHK9">
        <v>-4.505129016757448</v>
      </c>
      <c r="DHL9">
        <v>-2.589691588572269</v>
      </c>
      <c r="DHM9">
        <v>9.410207777452628</v>
      </c>
      <c r="DHN9">
        <v>-4.351438581532174</v>
      </c>
      <c r="DHO9">
        <v>-1.343349350258497</v>
      </c>
      <c r="DHP9">
        <v>0.0005234853007922291</v>
      </c>
      <c r="DHQ9">
        <v>-2.937590667658644</v>
      </c>
      <c r="DHR9">
        <v>0.06415496753545569</v>
      </c>
      <c r="DHS9">
        <v>2.437793784702213E-05</v>
      </c>
      <c r="DHT9">
        <v>-5.004150644103062</v>
      </c>
      <c r="DHU9">
        <v>-2.004920117069604</v>
      </c>
      <c r="DHV9">
        <v>4.736709169921897E-06</v>
      </c>
      <c r="DHW9">
        <v>-3.084080981859029</v>
      </c>
      <c r="DHX9">
        <v>-0.106627384262242</v>
      </c>
      <c r="DHY9">
        <v>0.004066722090620926</v>
      </c>
      <c r="DHZ9">
        <v>2.796462637566235</v>
      </c>
      <c r="DIA9">
        <v>5.835311665657579</v>
      </c>
      <c r="DIB9">
        <v>0.01207397586913618</v>
      </c>
      <c r="DIC9">
        <v>1.280228691598748</v>
      </c>
      <c r="DID9">
        <v>4.27744464080048</v>
      </c>
      <c r="DIE9">
        <v>6.200751077867079E-05</v>
      </c>
      <c r="DIF9">
        <v>-9.629350726476357</v>
      </c>
      <c r="DIG9">
        <v>-6.643997353418847</v>
      </c>
      <c r="DIH9">
        <v>0.001716189446339759</v>
      </c>
      <c r="DII9">
        <v>-7.070722389384906</v>
      </c>
      <c r="DIJ9">
        <v>-4.072163390800077</v>
      </c>
      <c r="DIK9">
        <v>1.661188062819618E-05</v>
      </c>
      <c r="DIL9">
        <v>-6.820175514514864</v>
      </c>
      <c r="DIM9">
        <v>-3.770293464444171</v>
      </c>
      <c r="DIN9">
        <v>0.01990575135404109</v>
      </c>
      <c r="DIO9">
        <v>2.941080098626685</v>
      </c>
      <c r="DIP9">
        <v>5.865928708890682</v>
      </c>
      <c r="DIQ9">
        <v>0.045181851034022</v>
      </c>
      <c r="DIR9">
        <v>-5.368909201655933</v>
      </c>
      <c r="DIS9">
        <v>-2.349571152031901</v>
      </c>
      <c r="DIT9">
        <v>0.002991681306092147</v>
      </c>
      <c r="DIU9">
        <v>3.364121022213017</v>
      </c>
      <c r="DIV9">
        <v>5.862042528769108</v>
      </c>
      <c r="DIW9">
        <v>2.016662508631242</v>
      </c>
      <c r="DIX9">
        <v>-4.031414686037115</v>
      </c>
      <c r="DIY9">
        <v>-0.9541106633903893</v>
      </c>
      <c r="DIZ9">
        <v>0.04780729533892377</v>
      </c>
      <c r="DJA9">
        <v>-5.283755675310572</v>
      </c>
      <c r="DJB9">
        <v>-5.035710470162673</v>
      </c>
      <c r="DJC9">
        <v>60.58604154327575</v>
      </c>
      <c r="DJD9">
        <v>0.08015279063466559</v>
      </c>
      <c r="DJE9">
        <v>3.032527485162297</v>
      </c>
      <c r="DJF9">
        <v>0.01814535777069116</v>
      </c>
      <c r="DJG9">
        <v>0.09490502477810736</v>
      </c>
      <c r="DJH9">
        <v>2.999888768646637</v>
      </c>
      <c r="DJI9">
        <v>0.0722247114339296</v>
      </c>
      <c r="DJJ9">
        <v>0.831840335541283</v>
      </c>
      <c r="DJK9">
        <v>3.829783633343292</v>
      </c>
      <c r="DJL9">
        <v>3.384019144978016E-05</v>
      </c>
      <c r="DJM9">
        <v>-2.184799721222848</v>
      </c>
      <c r="DJN9">
        <v>0.8182534927620758</v>
      </c>
      <c r="DJO9">
        <v>7.45769251018827E-05</v>
      </c>
      <c r="DJP9">
        <v>-7.664239232651868</v>
      </c>
      <c r="DJQ9">
        <v>1.504702868692091</v>
      </c>
      <c r="DJR9">
        <v>304.4467731978721</v>
      </c>
      <c r="DJV9">
        <v>5.049319779080554</v>
      </c>
      <c r="DJW9">
        <v>8.050469126476578</v>
      </c>
      <c r="DJX9">
        <v>1.056799549398971E-05</v>
      </c>
      <c r="DJY9">
        <v>1.210483879419076</v>
      </c>
      <c r="DJZ9">
        <v>-1.535073036354491</v>
      </c>
      <c r="DKA9">
        <v>264.0913941791477</v>
      </c>
      <c r="DKB9">
        <v>4.756491718114231</v>
      </c>
      <c r="DKC9">
        <v>7.770436672709359</v>
      </c>
      <c r="DKD9">
        <v>0.001555694069281405</v>
      </c>
      <c r="DKE9">
        <v>5.736447735765565</v>
      </c>
      <c r="DKF9">
        <v>8.750036551034444</v>
      </c>
      <c r="DKG9">
        <v>0.00147724720329385</v>
      </c>
      <c r="DKH9">
        <v>-0.05067249105739219</v>
      </c>
      <c r="DKI9">
        <v>2.961288960355088</v>
      </c>
      <c r="DKJ9">
        <v>0.001144610559145076</v>
      </c>
    </row>
    <row r="10" spans="1:3000">
      <c r="A10">
        <v>-9.260127617459039</v>
      </c>
      <c r="B10">
        <v>-6.263803853838</v>
      </c>
      <c r="C10">
        <v>0.0001081177113119361</v>
      </c>
      <c r="D10">
        <v>1.658686147511814</v>
      </c>
      <c r="E10">
        <v>4.634017642189328</v>
      </c>
      <c r="F10">
        <v>0.004868281238763894</v>
      </c>
      <c r="G10">
        <v>0.5038932411177823</v>
      </c>
      <c r="H10">
        <v>3.552012531027422</v>
      </c>
      <c r="I10">
        <v>0.01852372849126325</v>
      </c>
      <c r="J10">
        <v>-3.063404062243848</v>
      </c>
      <c r="K10">
        <v>-0.4828498457309891</v>
      </c>
      <c r="L10">
        <v>1.407478122281136</v>
      </c>
      <c r="M10">
        <v>2.041599536701122</v>
      </c>
      <c r="N10">
        <v>5.054732862255373</v>
      </c>
      <c r="O10">
        <v>0.001379873920911529</v>
      </c>
      <c r="P10">
        <v>-10.91264889706517</v>
      </c>
      <c r="Q10">
        <v>-8.006125524119081</v>
      </c>
      <c r="R10">
        <v>0.06990303844300096</v>
      </c>
      <c r="S10">
        <v>0.3503708111866461</v>
      </c>
      <c r="T10">
        <v>3.070861666796717</v>
      </c>
      <c r="U10">
        <v>0.625002894380721</v>
      </c>
      <c r="V10">
        <v>-1.862191434908091</v>
      </c>
      <c r="W10">
        <v>1.191603482215924</v>
      </c>
      <c r="X10">
        <v>0.02315114486703777</v>
      </c>
      <c r="Y10">
        <v>-2.533128985032432</v>
      </c>
      <c r="Z10">
        <v>0.4581417282064355</v>
      </c>
      <c r="AA10">
        <v>0.0006096035788647106</v>
      </c>
      <c r="AB10">
        <v>-7.327171029619649</v>
      </c>
      <c r="AC10">
        <v>-4.326260608998828</v>
      </c>
      <c r="AD10">
        <v>6.630925654529177E-06</v>
      </c>
      <c r="AE10">
        <v>-6.414140668914827</v>
      </c>
      <c r="AF10">
        <v>-4.406185940572927</v>
      </c>
      <c r="AG10">
        <v>7.873230568153541</v>
      </c>
      <c r="AK10">
        <v>-8.553849722043507</v>
      </c>
      <c r="AL10">
        <v>-6.332358605469268</v>
      </c>
      <c r="AM10">
        <v>4.848608652582595</v>
      </c>
      <c r="AN10">
        <v>-6.503665838781683</v>
      </c>
      <c r="AO10">
        <v>-0.5648252604361494</v>
      </c>
      <c r="AP10">
        <v>69.0942715594425</v>
      </c>
      <c r="AQ10">
        <v>-1.614496114397421</v>
      </c>
      <c r="AR10">
        <v>1.199174130533679</v>
      </c>
      <c r="AS10">
        <v>0.2777502209922889</v>
      </c>
      <c r="AT10">
        <v>-4.604454144592612</v>
      </c>
      <c r="AU10">
        <v>-0.03125365755872966</v>
      </c>
      <c r="AV10">
        <v>19.79967817922916</v>
      </c>
      <c r="AW10">
        <v>-5.775916870532422</v>
      </c>
      <c r="AX10">
        <v>-2.609550464726956</v>
      </c>
      <c r="AY10">
        <v>0.2214222478450323</v>
      </c>
      <c r="AZ10">
        <v>4.340866152421896</v>
      </c>
      <c r="BA10">
        <v>1.873857059986681</v>
      </c>
      <c r="BB10">
        <v>239.1055073341545</v>
      </c>
      <c r="BC10">
        <v>-6.627008778549039</v>
      </c>
      <c r="BD10">
        <v>-2.047636270843813</v>
      </c>
      <c r="BE10">
        <v>19.95534014476076</v>
      </c>
      <c r="BF10">
        <v>-0.3969333383310889</v>
      </c>
      <c r="BG10">
        <v>2.735170155673575</v>
      </c>
      <c r="BH10">
        <v>0.1396106650259236</v>
      </c>
      <c r="BI10">
        <v>5.131342416281337</v>
      </c>
      <c r="BJ10">
        <v>8.169727788647116</v>
      </c>
      <c r="BK10">
        <v>0.01178749449327553</v>
      </c>
      <c r="BL10">
        <v>6.3931078744003</v>
      </c>
      <c r="BM10">
        <v>9.397326551290716</v>
      </c>
      <c r="BN10">
        <v>0.0001423778776458098</v>
      </c>
      <c r="BO10">
        <v>2.08329884429388</v>
      </c>
      <c r="BP10">
        <v>1.132140443080826</v>
      </c>
      <c r="BQ10">
        <v>124.893221691812</v>
      </c>
      <c r="BR10">
        <v>0.3139249505245484</v>
      </c>
      <c r="BS10">
        <v>-2.477342363462576</v>
      </c>
      <c r="BT10">
        <v>268.3102168164452</v>
      </c>
      <c r="BU10">
        <v>3.270257977594574</v>
      </c>
      <c r="BV10">
        <v>6.263225954461597</v>
      </c>
      <c r="BW10">
        <v>0.0003955947947417412</v>
      </c>
      <c r="BX10">
        <v>-4.456978904018166</v>
      </c>
      <c r="BY10">
        <v>-1.452548233303711</v>
      </c>
      <c r="BZ10">
        <v>0.0001570467438394506</v>
      </c>
      <c r="CA10">
        <v>-8.165063045842649</v>
      </c>
      <c r="CB10">
        <v>-5.205093436562962</v>
      </c>
      <c r="CC10">
        <v>0.0128194574497678</v>
      </c>
      <c r="CD10">
        <v>2.020782669251969</v>
      </c>
      <c r="CE10">
        <v>5.432214101654477</v>
      </c>
      <c r="CF10">
        <v>1.354206588550235</v>
      </c>
      <c r="CG10">
        <v>3.184100023575258</v>
      </c>
      <c r="CH10">
        <v>6.208295103544786</v>
      </c>
      <c r="CI10">
        <v>0.004683215157854698</v>
      </c>
      <c r="CJ10">
        <v>2.769518370647232</v>
      </c>
      <c r="CK10">
        <v>1.458412380329983</v>
      </c>
      <c r="CL10">
        <v>148.6850788779942</v>
      </c>
      <c r="CM10">
        <v>3.860837523408121</v>
      </c>
      <c r="CN10">
        <v>6.869831978283464</v>
      </c>
      <c r="CO10">
        <v>0.0006472017480365406</v>
      </c>
      <c r="CP10">
        <v>-0.593803200169006</v>
      </c>
      <c r="CQ10">
        <v>2.374156576976661</v>
      </c>
      <c r="CR10">
        <v>0.00821260704444261</v>
      </c>
      <c r="CS10">
        <v>3.298732698397918</v>
      </c>
      <c r="CT10">
        <v>6.318857319086208</v>
      </c>
      <c r="CU10">
        <v>0.003240002862780297</v>
      </c>
      <c r="CV10">
        <v>-7.924023894757386</v>
      </c>
      <c r="CW10">
        <v>-4.916508088337523</v>
      </c>
      <c r="CX10">
        <v>0.0004518987691269436</v>
      </c>
      <c r="DB10">
        <v>-5.784761507467043</v>
      </c>
      <c r="DC10">
        <v>-2.787533580402111</v>
      </c>
      <c r="DD10">
        <v>6.147510685867163E-05</v>
      </c>
      <c r="DE10">
        <v>3.805821637527041</v>
      </c>
      <c r="DF10">
        <v>6.810131744052907</v>
      </c>
      <c r="DG10">
        <v>0.0001486161461145434</v>
      </c>
      <c r="DH10">
        <v>-7.947880181680877</v>
      </c>
      <c r="DI10">
        <v>-4.836996272619197</v>
      </c>
      <c r="DJ10">
        <v>0.09836193031039214</v>
      </c>
      <c r="DK10">
        <v>-2.701978834707591</v>
      </c>
      <c r="DL10">
        <v>0.2899438479793676</v>
      </c>
      <c r="DM10">
        <v>0.0005219444398045096</v>
      </c>
      <c r="DN10">
        <v>1.02125022641077</v>
      </c>
      <c r="DO10">
        <v>4.017828955446016</v>
      </c>
      <c r="DP10">
        <v>9.364076011415485E-05</v>
      </c>
      <c r="DQ10">
        <v>-3.75780355026016</v>
      </c>
      <c r="DR10">
        <v>-0.7415722925030235</v>
      </c>
      <c r="DS10">
        <v>0.002107629827028691</v>
      </c>
      <c r="DT10">
        <v>3.236790937017428</v>
      </c>
      <c r="DU10">
        <v>6.241311051730133</v>
      </c>
      <c r="DV10">
        <v>0.0001634514961280634</v>
      </c>
      <c r="DW10">
        <v>4.261795864077968</v>
      </c>
      <c r="DX10">
        <v>7.271149660524234</v>
      </c>
      <c r="DY10">
        <v>0.0006999480636654599</v>
      </c>
      <c r="DZ10">
        <v>-5.950270647396125</v>
      </c>
      <c r="EA10">
        <v>-2.957297720671966</v>
      </c>
      <c r="EB10">
        <v>0.0003950380705923426</v>
      </c>
      <c r="EC10">
        <v>3.451756128914211</v>
      </c>
      <c r="ED10">
        <v>6.450427974186078</v>
      </c>
      <c r="EE10">
        <v>1.411195985490512E-05</v>
      </c>
      <c r="EF10">
        <v>-7.305605228606064</v>
      </c>
      <c r="EG10">
        <v>-4.324119558993353</v>
      </c>
      <c r="EH10">
        <v>0.002742243437517478</v>
      </c>
      <c r="EI10">
        <v>-2.066221297646909</v>
      </c>
      <c r="EJ10">
        <v>0.9357594487224725</v>
      </c>
      <c r="EK10">
        <v>3.138684943852997E-05</v>
      </c>
      <c r="EL10">
        <v>-0.7236991183538118</v>
      </c>
      <c r="EM10">
        <v>2.267426942410995</v>
      </c>
      <c r="EN10">
        <v>0.0006299743803991939</v>
      </c>
      <c r="EO10">
        <v>-7.249183202787166</v>
      </c>
      <c r="EP10">
        <v>-4.232162586927444</v>
      </c>
      <c r="EQ10">
        <v>0.002317610913953739</v>
      </c>
      <c r="EU10">
        <v>-6.3663760538415</v>
      </c>
      <c r="EV10">
        <v>-3.346037899041847</v>
      </c>
      <c r="EW10">
        <v>0.003309124325237135</v>
      </c>
      <c r="EX10">
        <v>-6.076163620407758</v>
      </c>
      <c r="EY10">
        <v>-3.07121289110475</v>
      </c>
      <c r="EZ10">
        <v>0.000196077765053349</v>
      </c>
      <c r="FA10">
        <v>3.855913142097067</v>
      </c>
      <c r="FB10">
        <v>6.878184860395802</v>
      </c>
      <c r="FC10">
        <v>0.003968235487825533</v>
      </c>
      <c r="FD10">
        <v>-2.866330140305995</v>
      </c>
      <c r="FE10">
        <v>0.1393088084245407</v>
      </c>
      <c r="FF10">
        <v>0.0002543819422848833</v>
      </c>
      <c r="FG10">
        <v>-5.27299438018205</v>
      </c>
      <c r="FH10">
        <v>-2.283429804054335</v>
      </c>
      <c r="FI10">
        <v>0.000871184571154123</v>
      </c>
      <c r="FJ10">
        <v>3.970866238402026</v>
      </c>
      <c r="FK10">
        <v>6.973996268832134</v>
      </c>
      <c r="FL10">
        <v>7.837672394720876E-05</v>
      </c>
      <c r="FM10">
        <v>5.323060409049691</v>
      </c>
      <c r="FN10">
        <v>8.318316107779378</v>
      </c>
      <c r="FO10">
        <v>0.0001800671563479653</v>
      </c>
      <c r="FP10">
        <v>-2.073305314668367</v>
      </c>
      <c r="FQ10">
        <v>0.9981382059150612</v>
      </c>
      <c r="FR10">
        <v>0.04083341306683793</v>
      </c>
      <c r="FS10">
        <v>-5.101138820430991</v>
      </c>
      <c r="FT10">
        <v>-2.114687753043468</v>
      </c>
      <c r="FU10">
        <v>0.00146858859949938</v>
      </c>
      <c r="FV10">
        <v>-0.5978014229986258</v>
      </c>
      <c r="FW10">
        <v>2.3974242102742</v>
      </c>
      <c r="FX10">
        <v>0.0001823566211643538</v>
      </c>
      <c r="FY10">
        <v>-3.059750671229261</v>
      </c>
      <c r="FZ10">
        <v>-0.05491113762086422</v>
      </c>
      <c r="GA10">
        <v>0.0001873686843744375</v>
      </c>
      <c r="GB10">
        <v>-1.534054886190746</v>
      </c>
      <c r="GC10">
        <v>1.484678436784122</v>
      </c>
      <c r="GD10">
        <v>0.002807499117445693</v>
      </c>
      <c r="GE10">
        <v>-3.461503010309233</v>
      </c>
      <c r="GF10">
        <v>-0.4810310416695701</v>
      </c>
      <c r="GG10">
        <v>0.003050752070482368</v>
      </c>
      <c r="GH10">
        <v>2.520463720548944</v>
      </c>
      <c r="GI10">
        <v>-0.3318147116740602</v>
      </c>
      <c r="GJ10">
        <v>273.9933027861003</v>
      </c>
      <c r="GK10">
        <v>0.06087069265489808</v>
      </c>
      <c r="GL10">
        <v>-6.441951432038204</v>
      </c>
      <c r="GM10">
        <v>722.4290266684538</v>
      </c>
      <c r="GN10">
        <v>2.47886110168123</v>
      </c>
      <c r="GO10">
        <v>5.463768756612772</v>
      </c>
      <c r="GP10">
        <v>0.001822231037323247</v>
      </c>
      <c r="GQ10">
        <v>-10.22019303972804</v>
      </c>
      <c r="GR10">
        <v>-7.223941915436648</v>
      </c>
      <c r="GS10">
        <v>0.0001124325526284455</v>
      </c>
      <c r="GT10">
        <v>-6.410284301446919</v>
      </c>
      <c r="GU10">
        <v>-3.398694694876794</v>
      </c>
      <c r="GV10">
        <v>0.001074551843602211</v>
      </c>
      <c r="GW10">
        <v>-5.870327229784505</v>
      </c>
      <c r="GX10">
        <v>-2.886869262207497</v>
      </c>
      <c r="GY10">
        <v>0.002189110693466582</v>
      </c>
      <c r="GZ10">
        <v>-2.189819339864286</v>
      </c>
      <c r="HA10">
        <v>0.8185214358736512</v>
      </c>
      <c r="HB10">
        <v>0.0005565483192845289</v>
      </c>
      <c r="HC10">
        <v>-2.160725384984144</v>
      </c>
      <c r="HD10">
        <v>0.8283602990542904</v>
      </c>
      <c r="HE10">
        <v>0.0009529783432711357</v>
      </c>
      <c r="HF10">
        <v>1.196222621212371</v>
      </c>
      <c r="HG10">
        <v>0.4896982462404091</v>
      </c>
      <c r="HH10">
        <v>109.9065835380903</v>
      </c>
      <c r="HI10">
        <v>0.7884110555831765</v>
      </c>
      <c r="HJ10">
        <v>3.790248921240789</v>
      </c>
      <c r="HK10">
        <v>2.702200140344694E-05</v>
      </c>
      <c r="HL10">
        <v>5.786663668191595</v>
      </c>
      <c r="HM10">
        <v>8.805482725412626</v>
      </c>
      <c r="HN10">
        <v>0.002833255317507295</v>
      </c>
      <c r="HO10">
        <v>-3.615857325280163</v>
      </c>
      <c r="HP10">
        <v>-0.6219182449579674</v>
      </c>
      <c r="HQ10">
        <v>0.000293877978726321</v>
      </c>
      <c r="HR10">
        <v>-1.622447914781742</v>
      </c>
      <c r="HS10">
        <v>1.646066027854218</v>
      </c>
      <c r="HT10">
        <v>0.5767978991192607</v>
      </c>
      <c r="HU10">
        <v>6.002451315783125</v>
      </c>
      <c r="HV10">
        <v>8.999348426104618</v>
      </c>
      <c r="HW10">
        <v>7.702339485588347E-05</v>
      </c>
      <c r="HX10">
        <v>-0.2290312804694896</v>
      </c>
      <c r="HY10">
        <v>-3.409418663649831</v>
      </c>
      <c r="HZ10">
        <v>305.5775056493979</v>
      </c>
      <c r="IA10">
        <v>2.190022781918929</v>
      </c>
      <c r="IB10">
        <v>5.134854895273744</v>
      </c>
      <c r="IC10">
        <v>0.02434796573516767</v>
      </c>
      <c r="ID10">
        <v>-3.392561930844011</v>
      </c>
      <c r="IE10">
        <v>-0.4271330456208453</v>
      </c>
      <c r="IF10">
        <v>0.009561295815304457</v>
      </c>
      <c r="IG10">
        <v>-7.559717041778492</v>
      </c>
      <c r="IH10">
        <v>-4.608479787967628</v>
      </c>
      <c r="II10">
        <v>0.01902244332724896</v>
      </c>
      <c r="IJ10">
        <v>3.972044203218697</v>
      </c>
      <c r="IK10">
        <v>6.971659350381993</v>
      </c>
      <c r="IL10">
        <v>1.184893647349353E-06</v>
      </c>
      <c r="IM10">
        <v>-3.466199506548352</v>
      </c>
      <c r="IN10">
        <v>-0.4716320167550798</v>
      </c>
      <c r="IO10">
        <v>0.0002360973371696189</v>
      </c>
      <c r="IP10">
        <v>0.4366263272421973</v>
      </c>
      <c r="IQ10">
        <v>3.039437105197937</v>
      </c>
      <c r="IR10">
        <v>1.262074224864998</v>
      </c>
      <c r="IS10">
        <v>6.137153687688071</v>
      </c>
      <c r="IT10">
        <v>9.138289030209489</v>
      </c>
      <c r="IU10">
        <v>1.031202112751832E-05</v>
      </c>
      <c r="IV10">
        <v>-5.872202625167994</v>
      </c>
      <c r="IW10">
        <v>-2.830046782321215</v>
      </c>
      <c r="IX10">
        <v>0.01421692068897816</v>
      </c>
      <c r="JB10">
        <v>-1.679507239398496</v>
      </c>
      <c r="JC10">
        <v>-0.5386538045625746</v>
      </c>
      <c r="JD10">
        <v>27.65140760609115</v>
      </c>
      <c r="JE10">
        <v>1.968113456299167</v>
      </c>
      <c r="JF10">
        <v>5.083380021105175</v>
      </c>
      <c r="JG10">
        <v>0.1062910476974216</v>
      </c>
      <c r="JH10">
        <v>3.600187780909272</v>
      </c>
      <c r="JI10">
        <v>6.613763675037977</v>
      </c>
      <c r="JJ10">
        <v>0.0014744392111504</v>
      </c>
      <c r="JK10">
        <v>5.681143503124982</v>
      </c>
      <c r="JL10">
        <v>8.686412528347603</v>
      </c>
      <c r="JM10">
        <v>0.0002221010143728988</v>
      </c>
      <c r="JN10">
        <v>-2.490114071153768</v>
      </c>
      <c r="JO10">
        <v>-1.677321667470444</v>
      </c>
      <c r="JP10">
        <v>38.27101655508294</v>
      </c>
      <c r="JQ10">
        <v>-1.761822098425275</v>
      </c>
      <c r="JR10">
        <v>0.9688945787032232</v>
      </c>
      <c r="JS10">
        <v>0.5801080638137395</v>
      </c>
      <c r="JT10">
        <v>-2.881743085392328</v>
      </c>
      <c r="JU10">
        <v>0.1252713032218652</v>
      </c>
      <c r="JV10">
        <v>0.0003936131810473272</v>
      </c>
      <c r="JW10">
        <v>-2.467477204536087</v>
      </c>
      <c r="JX10">
        <v>0.5260179100410378</v>
      </c>
      <c r="JY10">
        <v>0.0003385082749178621</v>
      </c>
      <c r="JZ10">
        <v>5.619969000414065</v>
      </c>
      <c r="KA10">
        <v>8.620561923137716</v>
      </c>
      <c r="KB10">
        <v>2.812458849777672E-06</v>
      </c>
      <c r="KC10">
        <v>-6.697697884419052</v>
      </c>
      <c r="KD10">
        <v>-3.687623478134558</v>
      </c>
      <c r="KE10">
        <v>0.0008119492958804118</v>
      </c>
      <c r="KF10">
        <v>-2.401816953929686</v>
      </c>
      <c r="KG10">
        <v>-2.484880423203724</v>
      </c>
      <c r="KH10">
        <v>76.04224284457658</v>
      </c>
      <c r="KI10">
        <v>-0.7730810243120259</v>
      </c>
      <c r="KJ10">
        <v>2.237090260021914</v>
      </c>
      <c r="KK10">
        <v>0.000827640200014698</v>
      </c>
      <c r="KL10">
        <v>-3.995410786054444</v>
      </c>
      <c r="KM10">
        <v>-0.9592945064226683</v>
      </c>
      <c r="KN10">
        <v>0.01043508523552523</v>
      </c>
      <c r="KO10">
        <v>-3.252324450006872</v>
      </c>
      <c r="KP10">
        <v>-0.3069251282542373</v>
      </c>
      <c r="KQ10">
        <v>0.02384987252057873</v>
      </c>
      <c r="KR10">
        <v>4.188760868996666</v>
      </c>
      <c r="KS10">
        <v>2.849360598118108</v>
      </c>
      <c r="KT10">
        <v>150.6431576872072</v>
      </c>
      <c r="KX10">
        <v>-5.341391481801181</v>
      </c>
      <c r="KY10">
        <v>-2.345628663453083</v>
      </c>
      <c r="KZ10">
        <v>0.0001436296668097054</v>
      </c>
      <c r="LA10">
        <v>-5.173592135559835</v>
      </c>
      <c r="LB10">
        <v>-2.1763460934123</v>
      </c>
      <c r="LC10">
        <v>6.06742708252347E-05</v>
      </c>
      <c r="LG10">
        <v>3.527616042399813</v>
      </c>
      <c r="LH10">
        <v>6.704187699453657</v>
      </c>
      <c r="LI10">
        <v>0.2494204005979231</v>
      </c>
      <c r="LJ10">
        <v>-8.864550021658594</v>
      </c>
      <c r="LK10">
        <v>-5.854570995415772</v>
      </c>
      <c r="LL10">
        <v>0.0007966477180395278</v>
      </c>
      <c r="LM10">
        <v>2.487248267755401</v>
      </c>
      <c r="LN10">
        <v>5.420303598352726</v>
      </c>
      <c r="LO10">
        <v>0.03585271009146756</v>
      </c>
      <c r="LP10">
        <v>0.8932333836383033</v>
      </c>
      <c r="LQ10">
        <v>3.78475433281198</v>
      </c>
      <c r="LR10">
        <v>0.09414163574544077</v>
      </c>
      <c r="LS10">
        <v>3.842146691104317</v>
      </c>
      <c r="LT10">
        <v>6.688970697918487</v>
      </c>
      <c r="LU10">
        <v>0.1877030791077237</v>
      </c>
      <c r="LV10">
        <v>-0.3630266374091531</v>
      </c>
      <c r="LW10">
        <v>2.721269855608699</v>
      </c>
      <c r="LX10">
        <v>0.0568471898808702</v>
      </c>
      <c r="LY10">
        <v>-7.154455664361438</v>
      </c>
      <c r="LZ10">
        <v>-4.07223043073454</v>
      </c>
      <c r="MA10">
        <v>0.0540879123599843</v>
      </c>
      <c r="MB10">
        <v>-4.245774844998058</v>
      </c>
      <c r="MC10">
        <v>0.6541455579868689</v>
      </c>
      <c r="MD10">
        <v>28.87758030142726</v>
      </c>
      <c r="ME10">
        <v>0.6501517826268389</v>
      </c>
      <c r="MF10">
        <v>3.701200793856481</v>
      </c>
      <c r="MG10">
        <v>0.02084801238019329</v>
      </c>
      <c r="MH10">
        <v>-3.979154316018875</v>
      </c>
      <c r="MI10">
        <v>5.49553192185069</v>
      </c>
      <c r="MJ10">
        <v>335.3724950308603</v>
      </c>
      <c r="MK10">
        <v>0.3591453020295023</v>
      </c>
      <c r="ML10">
        <v>4.008971894323299</v>
      </c>
      <c r="MM10">
        <v>3.378196800417342</v>
      </c>
      <c r="MN10">
        <v>-6.027704125726448</v>
      </c>
      <c r="MO10">
        <v>-3.054450889729829</v>
      </c>
      <c r="MP10">
        <v>0.00572311507722034</v>
      </c>
      <c r="MQ10">
        <v>-7.621054634794847</v>
      </c>
      <c r="MR10">
        <v>-4.688196490357089</v>
      </c>
      <c r="MS10">
        <v>0.03606423014672756</v>
      </c>
      <c r="MT10">
        <v>-7.258331486568375</v>
      </c>
      <c r="MU10">
        <v>-4.192892410925752</v>
      </c>
      <c r="MV10">
        <v>0.0342581809676878</v>
      </c>
      <c r="MW10">
        <v>2.17721352435413</v>
      </c>
      <c r="MX10">
        <v>5.162474657429825</v>
      </c>
      <c r="MY10">
        <v>0.001737873585699011</v>
      </c>
      <c r="MZ10">
        <v>-5.000042759153469</v>
      </c>
      <c r="NA10">
        <v>-2.003784513860945</v>
      </c>
      <c r="NB10">
        <v>0.0001120058263273941</v>
      </c>
      <c r="NC10">
        <v>9.084588824237802</v>
      </c>
      <c r="ND10">
        <v>12.08764433152245</v>
      </c>
      <c r="NE10">
        <v>7.468899813228978E-05</v>
      </c>
      <c r="NF10">
        <v>4.446406721929184</v>
      </c>
      <c r="NG10">
        <v>3.862466565938888</v>
      </c>
      <c r="NH10">
        <v>102.7570163337579</v>
      </c>
      <c r="NI10">
        <v>5.055569042772227</v>
      </c>
      <c r="NJ10">
        <v>8.064171028951513</v>
      </c>
      <c r="NK10">
        <v>0.0005919533298290621</v>
      </c>
      <c r="NL10">
        <v>-2.06833831423406</v>
      </c>
      <c r="NM10">
        <v>-6.835309062790063</v>
      </c>
      <c r="NN10">
        <v>482.6066768713969</v>
      </c>
      <c r="NO10">
        <v>-1.989334276616419</v>
      </c>
      <c r="NP10">
        <v>1.006831890127955</v>
      </c>
      <c r="NQ10">
        <v>0.0001175862194555254</v>
      </c>
      <c r="NR10">
        <v>-6.852469452147679</v>
      </c>
      <c r="NS10">
        <v>-3.8608417572085</v>
      </c>
      <c r="NT10">
        <v>0.0005607639362515446</v>
      </c>
      <c r="NU10">
        <v>-4.890283017100771</v>
      </c>
      <c r="NV10">
        <v>-1.879059280624738</v>
      </c>
      <c r="NW10">
        <v>0.001007778083867355</v>
      </c>
      <c r="NX10">
        <v>3.777341718908528</v>
      </c>
      <c r="NY10">
        <v>6.776614412467024</v>
      </c>
      <c r="NZ10">
        <v>4.231797278826787E-06</v>
      </c>
      <c r="OA10">
        <v>-1.160230577318461</v>
      </c>
      <c r="OB10">
        <v>-7.395998595990418</v>
      </c>
      <c r="OC10">
        <v>682.3952871577898</v>
      </c>
      <c r="OD10">
        <v>-5.171510158255585</v>
      </c>
      <c r="OE10">
        <v>-2.175381153191279</v>
      </c>
      <c r="OF10">
        <v>0.0001198768143373408</v>
      </c>
      <c r="OG10">
        <v>-5.488701363602277</v>
      </c>
      <c r="OH10">
        <v>-2.483220472534974</v>
      </c>
      <c r="OI10">
        <v>0.0002403213351331332</v>
      </c>
      <c r="OJ10">
        <v>0.4763777624356931</v>
      </c>
      <c r="OK10">
        <v>0.1751095178880506</v>
      </c>
      <c r="OL10">
        <v>87.18697617966939</v>
      </c>
      <c r="OM10">
        <v>-0.5497688598843435</v>
      </c>
      <c r="ON10">
        <v>-3.704576252587104</v>
      </c>
      <c r="OO10">
        <v>303.0532323301484</v>
      </c>
      <c r="OP10">
        <v>3.095938125245913</v>
      </c>
      <c r="OQ10">
        <v>6.065399414629221</v>
      </c>
      <c r="OR10">
        <v>0.007460902769040724</v>
      </c>
      <c r="OS10">
        <v>-2.54441936269693</v>
      </c>
      <c r="OT10">
        <v>0.4344462964990795</v>
      </c>
      <c r="OU10">
        <v>0.003573282889753691</v>
      </c>
      <c r="OV10">
        <v>-0.8856012878153314</v>
      </c>
      <c r="OW10">
        <v>2.116614356773423</v>
      </c>
      <c r="OX10">
        <v>3.927264754941503E-05</v>
      </c>
      <c r="OY10">
        <v>2.158656933813659</v>
      </c>
      <c r="OZ10">
        <v>5.239652605552884</v>
      </c>
      <c r="PA10">
        <v>0.05248239072390612</v>
      </c>
      <c r="PB10">
        <v>0.7424022559888739</v>
      </c>
      <c r="PC10">
        <v>5.655364069824478</v>
      </c>
      <c r="PD10">
        <v>29.27538320954564</v>
      </c>
      <c r="PE10">
        <v>5.066437914008718</v>
      </c>
      <c r="PF10">
        <v>-2.658808624719217</v>
      </c>
      <c r="PG10">
        <v>920.2473065319645</v>
      </c>
      <c r="PH10">
        <v>0.7403893492594515</v>
      </c>
      <c r="PI10">
        <v>3.632695880594292</v>
      </c>
      <c r="PJ10">
        <v>0.09278306554506933</v>
      </c>
      <c r="PK10">
        <v>-0.8594000912878653</v>
      </c>
      <c r="PL10">
        <v>2.16161123737</v>
      </c>
      <c r="PM10">
        <v>0.003531807455750714</v>
      </c>
      <c r="PN10">
        <v>2.443653259911461</v>
      </c>
      <c r="PO10">
        <v>5.42483942567126</v>
      </c>
      <c r="PP10">
        <v>0.002831682870541976</v>
      </c>
      <c r="PQ10">
        <v>-6.128257980254132</v>
      </c>
      <c r="PR10">
        <v>-3.1264004116292</v>
      </c>
      <c r="PS10">
        <v>2.760448957064828E-05</v>
      </c>
      <c r="PT10">
        <v>-2.432441761616216</v>
      </c>
      <c r="PU10">
        <v>0.5613497252900707</v>
      </c>
      <c r="PV10">
        <v>0.0003083650786784745</v>
      </c>
      <c r="PW10">
        <v>-2.751320123511258</v>
      </c>
      <c r="PX10">
        <v>-2.036360323827602</v>
      </c>
      <c r="PY10">
        <v>41.77126973649406</v>
      </c>
      <c r="PZ10">
        <v>5.747439009860999</v>
      </c>
      <c r="QA10">
        <v>4.820030765551952</v>
      </c>
      <c r="QB10">
        <v>123.3962841397334</v>
      </c>
      <c r="QC10">
        <v>-1.688595258115596</v>
      </c>
      <c r="QD10">
        <v>-3.173410846706991</v>
      </c>
      <c r="QE10">
        <v>160.9085669093791</v>
      </c>
      <c r="QF10">
        <v>-8.001633572919069</v>
      </c>
      <c r="QG10">
        <v>-4.987477056644357</v>
      </c>
      <c r="QH10">
        <v>0.001603255624289419</v>
      </c>
      <c r="QL10">
        <v>-0.9417903044091582</v>
      </c>
      <c r="QM10">
        <v>1.929528929979617</v>
      </c>
      <c r="QN10">
        <v>0.1324699155063268</v>
      </c>
      <c r="QO10">
        <v>7.72728415145401</v>
      </c>
      <c r="QP10">
        <v>10.67307034931654</v>
      </c>
      <c r="QQ10">
        <v>0.02351309073760835</v>
      </c>
      <c r="QR10">
        <v>-8.108320991787537</v>
      </c>
      <c r="QS10">
        <v>-5.087708072800798</v>
      </c>
      <c r="QT10">
        <v>0.00339913943323063</v>
      </c>
      <c r="QU10">
        <v>-7.065368201082992</v>
      </c>
      <c r="QV10">
        <v>-4.002692057219885</v>
      </c>
      <c r="QW10">
        <v>0.03142639207639191</v>
      </c>
      <c r="QX10">
        <v>-1.030193065482203</v>
      </c>
      <c r="QY10">
        <v>1.986220856123346</v>
      </c>
      <c r="QZ10">
        <v>0.002155334579784807</v>
      </c>
      <c r="RA10">
        <v>-7.697817642741478</v>
      </c>
      <c r="RB10">
        <v>-7.428602542658483</v>
      </c>
      <c r="RC10">
        <v>59.65748935691781</v>
      </c>
      <c r="RD10">
        <v>2.615829945115911</v>
      </c>
      <c r="RE10">
        <v>5.350867676967267</v>
      </c>
      <c r="RF10">
        <v>0.5616400283397909</v>
      </c>
      <c r="RG10">
        <v>0.9332106221174874</v>
      </c>
      <c r="RH10">
        <v>3.925528611494663</v>
      </c>
      <c r="RI10">
        <v>0.000472106297673491</v>
      </c>
      <c r="RJ10">
        <v>-0.5024863258785506</v>
      </c>
      <c r="RK10">
        <v>2.482343715767724</v>
      </c>
      <c r="RL10">
        <v>0.001841021091630015</v>
      </c>
      <c r="RM10">
        <v>-9.174251379685174</v>
      </c>
      <c r="RN10">
        <v>-6.167336161329518</v>
      </c>
      <c r="RO10">
        <v>0.0003825619592511648</v>
      </c>
      <c r="RP10">
        <v>-10.67667667269419</v>
      </c>
      <c r="RQ10">
        <v>-7.725725959041815</v>
      </c>
      <c r="RR10">
        <v>0.01924665992969107</v>
      </c>
      <c r="RS10">
        <v>-6.701407203096998</v>
      </c>
      <c r="RT10">
        <v>-3.722960746785467</v>
      </c>
      <c r="RU10">
        <v>0.003716441964245728</v>
      </c>
      <c r="RV10">
        <v>5.80229219981691</v>
      </c>
      <c r="RW10">
        <v>8.802994589504282</v>
      </c>
      <c r="RX10">
        <v>3.946810183408748E-06</v>
      </c>
      <c r="SB10">
        <v>-1.57756990532136</v>
      </c>
      <c r="SC10">
        <v>-6.301787262907319</v>
      </c>
      <c r="SD10">
        <v>477.3082702978576</v>
      </c>
      <c r="SE10">
        <v>2.581050758489508</v>
      </c>
      <c r="SF10">
        <v>5.572877864414482</v>
      </c>
      <c r="SG10">
        <v>0.0005343695804927135</v>
      </c>
      <c r="SH10">
        <v>-2.670293694362511</v>
      </c>
      <c r="SI10">
        <v>-2.652427963269858</v>
      </c>
      <c r="SJ10">
        <v>71.14499838233249</v>
      </c>
      <c r="SN10">
        <v>-11.16512361097142</v>
      </c>
      <c r="SO10">
        <v>-8.188412473258992</v>
      </c>
      <c r="SP10">
        <v>0.004338968853197266</v>
      </c>
      <c r="SQ10">
        <v>3.639585626236176</v>
      </c>
      <c r="SR10">
        <v>6.64174907994323</v>
      </c>
      <c r="SS10">
        <v>3.74442555405124E-05</v>
      </c>
      <c r="ST10">
        <v>2.018547312854722</v>
      </c>
      <c r="SU10">
        <v>-4.807630740207323</v>
      </c>
      <c r="SV10">
        <v>772.4302010438255</v>
      </c>
      <c r="SZ10">
        <v>-1.679235372938232</v>
      </c>
      <c r="TA10">
        <v>1.327447852344923</v>
      </c>
      <c r="TB10">
        <v>0.0003573240014832194</v>
      </c>
      <c r="TC10">
        <v>2.726895456729762</v>
      </c>
      <c r="TD10">
        <v>5.78109425904649</v>
      </c>
      <c r="TE10">
        <v>0.0235000813805422</v>
      </c>
      <c r="TF10">
        <v>3.168150322281353</v>
      </c>
      <c r="TG10">
        <v>6.155490182022739</v>
      </c>
      <c r="TH10">
        <v>0.001282233210942222</v>
      </c>
      <c r="TI10">
        <v>-4.554722863318149</v>
      </c>
      <c r="TJ10">
        <v>-1.568221442040073</v>
      </c>
      <c r="TK10">
        <v>0.001457693020095824</v>
      </c>
      <c r="TL10">
        <v>-4.514542269125123</v>
      </c>
      <c r="TM10">
        <v>-1.512756905773689</v>
      </c>
      <c r="TN10">
        <v>2.550017837312948E-05</v>
      </c>
      <c r="TO10">
        <v>-4.048461704160726</v>
      </c>
      <c r="TP10">
        <v>-1.08836566423374</v>
      </c>
      <c r="TQ10">
        <v>0.01273860823606999</v>
      </c>
      <c r="TR10">
        <v>-3.169336841621506</v>
      </c>
      <c r="TS10">
        <v>-0.1903139167737273</v>
      </c>
      <c r="TT10">
        <v>0.003520301455535467</v>
      </c>
      <c r="TU10">
        <v>-0.762240999109783</v>
      </c>
      <c r="TV10">
        <v>2.230986356927041</v>
      </c>
      <c r="TW10">
        <v>0.000366949650015495</v>
      </c>
      <c r="TX10">
        <v>4.666118020572031</v>
      </c>
      <c r="TY10">
        <v>3.656832769340522</v>
      </c>
      <c r="TZ10">
        <v>128.59494580594</v>
      </c>
      <c r="UA10">
        <v>6.284879279823049</v>
      </c>
      <c r="UB10">
        <v>6.837536389154662</v>
      </c>
      <c r="UC10">
        <v>47.91589779604077</v>
      </c>
      <c r="UD10">
        <v>-7.889460871964059</v>
      </c>
      <c r="UE10">
        <v>-4.900584045475986</v>
      </c>
      <c r="UF10">
        <v>0.0009897999118114831</v>
      </c>
      <c r="UG10">
        <v>-10.82279043375648</v>
      </c>
      <c r="UH10">
        <v>-7.82097711591093</v>
      </c>
      <c r="UI10">
        <v>2.630497287179673E-05</v>
      </c>
      <c r="UJ10">
        <v>-3.309379123355215</v>
      </c>
      <c r="UK10">
        <v>-0.3496509082208127</v>
      </c>
      <c r="UL10">
        <v>0.01297453325008808</v>
      </c>
      <c r="UM10">
        <v>-4.062678343393832</v>
      </c>
      <c r="UN10">
        <v>-1.065366780048864</v>
      </c>
      <c r="UO10">
        <v>5.78215331849639E-05</v>
      </c>
      <c r="UP10">
        <v>0.9326100480615991</v>
      </c>
      <c r="UQ10">
        <v>3.901803804844543</v>
      </c>
      <c r="UR10">
        <v>0.007592196969187241</v>
      </c>
      <c r="US10">
        <v>-2.111596825764686</v>
      </c>
      <c r="UT10">
        <v>0.9111654956356312</v>
      </c>
      <c r="UU10">
        <v>0.004144986204250706</v>
      </c>
      <c r="UV10">
        <v>-7.236092785545745</v>
      </c>
      <c r="UW10">
        <v>-4.198634382105221</v>
      </c>
      <c r="UX10">
        <v>0.0112250559065048</v>
      </c>
      <c r="UY10">
        <v>2.596691887703418</v>
      </c>
      <c r="UZ10">
        <v>0.2644921885242046</v>
      </c>
      <c r="VA10">
        <v>227.4588290554152</v>
      </c>
      <c r="VB10">
        <v>-8.538321079800461</v>
      </c>
      <c r="VC10">
        <v>-5.541498242742822</v>
      </c>
      <c r="VD10">
        <v>8.075491489849212E-05</v>
      </c>
      <c r="VE10">
        <v>-0.0746615176628076</v>
      </c>
      <c r="VF10">
        <v>3.049983957010632</v>
      </c>
      <c r="VG10">
        <v>0.1242919548525361</v>
      </c>
      <c r="VH10">
        <v>-5.485118533894394</v>
      </c>
      <c r="VI10">
        <v>-2.498656179050222</v>
      </c>
      <c r="VJ10">
        <v>0.001466142690921052</v>
      </c>
      <c r="VK10">
        <v>3.679740990088066</v>
      </c>
      <c r="VL10">
        <v>6.67298648837853</v>
      </c>
      <c r="VM10">
        <v>0.000364986346752909</v>
      </c>
      <c r="VN10">
        <v>-2.515655981660393</v>
      </c>
      <c r="VO10">
        <v>0.4747346790449576</v>
      </c>
      <c r="VP10">
        <v>0.0007387152134375543</v>
      </c>
      <c r="VQ10">
        <v>-0.7522417733957885</v>
      </c>
      <c r="VR10">
        <v>2.251622594745679</v>
      </c>
      <c r="VS10">
        <v>0.0001194667290622919</v>
      </c>
      <c r="VT10">
        <v>-3.735468546191367</v>
      </c>
      <c r="VU10">
        <v>-0.7462399957902685</v>
      </c>
      <c r="VV10">
        <v>0.0009281930116934454</v>
      </c>
      <c r="VW10">
        <v>-3.370058737887012</v>
      </c>
      <c r="VX10">
        <v>-0.3669904285861497</v>
      </c>
      <c r="VY10">
        <v>7.531617572607697E-05</v>
      </c>
      <c r="VZ10">
        <v>-0.7488941255675102</v>
      </c>
      <c r="WA10">
        <v>2.257389017250501</v>
      </c>
      <c r="WB10">
        <v>0.0003158230693722315</v>
      </c>
      <c r="WC10">
        <v>-5.733367536079433</v>
      </c>
      <c r="WD10">
        <v>-2.723316817099835</v>
      </c>
      <c r="WE10">
        <v>0.000808135616054843</v>
      </c>
      <c r="WF10">
        <v>0.5627966997149441</v>
      </c>
      <c r="WG10">
        <v>3.556417402680591</v>
      </c>
      <c r="WH10">
        <v>0.0003255634452199972</v>
      </c>
      <c r="WI10">
        <v>-0.6752852344468934</v>
      </c>
      <c r="WJ10">
        <v>2.308495738184024</v>
      </c>
      <c r="WK10">
        <v>0.002104454790392388</v>
      </c>
      <c r="WL10">
        <v>5.065108452851037</v>
      </c>
      <c r="WM10">
        <v>8.087100609678242</v>
      </c>
      <c r="WN10">
        <v>0.003869239695298884</v>
      </c>
      <c r="WO10">
        <v>-3.353504217937834</v>
      </c>
      <c r="WP10">
        <v>-0.3575141236943062</v>
      </c>
      <c r="WQ10">
        <v>0.0001286347534063252</v>
      </c>
      <c r="WR10">
        <v>2.698047354045122</v>
      </c>
      <c r="WS10">
        <v>5.808950779537316</v>
      </c>
      <c r="WT10">
        <v>0.09839655828722162</v>
      </c>
      <c r="WU10">
        <v>4.854368392106715</v>
      </c>
      <c r="WV10">
        <v>4.702722465067914</v>
      </c>
      <c r="WW10">
        <v>79.46297639536209</v>
      </c>
      <c r="WX10">
        <v>-4.752260164475158</v>
      </c>
      <c r="WY10">
        <v>-1.74925170803506</v>
      </c>
      <c r="WZ10">
        <v>7.240648121569727E-05</v>
      </c>
      <c r="XA10">
        <v>-5.655975470581648</v>
      </c>
      <c r="XB10">
        <v>-2.659124533452267</v>
      </c>
      <c r="XC10">
        <v>7.933277570486711E-05</v>
      </c>
      <c r="XD10">
        <v>5.786450369056863</v>
      </c>
      <c r="XE10">
        <v>8.767268235417376</v>
      </c>
      <c r="XF10">
        <v>0.002943634007705062</v>
      </c>
      <c r="XG10">
        <v>0.4046716977615165</v>
      </c>
      <c r="XH10">
        <v>3.423012271329694</v>
      </c>
      <c r="XI10">
        <v>0.002691013110477761</v>
      </c>
      <c r="XJ10">
        <v>-5.37304319149904</v>
      </c>
      <c r="XK10">
        <v>-2.387936448004318</v>
      </c>
      <c r="XL10">
        <v>0.001774472714656191</v>
      </c>
      <c r="XM10">
        <v>-6.563880788546365</v>
      </c>
      <c r="XN10">
        <v>-3.548678551982644</v>
      </c>
      <c r="XO10">
        <v>0.001848863972314684</v>
      </c>
      <c r="XP10">
        <v>-7.17286308773431</v>
      </c>
      <c r="XQ10">
        <v>-4.169060581778487</v>
      </c>
      <c r="XR10">
        <v>0.0001156724123525746</v>
      </c>
      <c r="XS10">
        <v>6.11614942320365</v>
      </c>
      <c r="XT10">
        <v>8.97569348689508</v>
      </c>
      <c r="XU10">
        <v>0.1578229603545356</v>
      </c>
      <c r="XV10">
        <v>-7.822415998291565</v>
      </c>
      <c r="XW10">
        <v>-4.771391662272659</v>
      </c>
      <c r="XX10">
        <v>0.02082786292936182</v>
      </c>
      <c r="XY10">
        <v>-5.988387010506042</v>
      </c>
      <c r="XZ10">
        <v>-2.816888854056423</v>
      </c>
      <c r="YA10">
        <v>0.2352929413249445</v>
      </c>
      <c r="YB10">
        <v>-7.366994620750937</v>
      </c>
      <c r="YC10">
        <v>-4.363044931164227</v>
      </c>
      <c r="YD10">
        <v>0.0001248003826509193</v>
      </c>
      <c r="YE10">
        <v>4.20190875555984</v>
      </c>
      <c r="YF10">
        <v>5.817703953208817</v>
      </c>
      <c r="YG10">
        <v>15.32818347881309</v>
      </c>
      <c r="YH10">
        <v>-7.156580860558592</v>
      </c>
      <c r="YI10">
        <v>-4.156592040024941</v>
      </c>
      <c r="YJ10">
        <v>9.998437426460962E-10</v>
      </c>
      <c r="YK10">
        <v>1.646223134421093</v>
      </c>
      <c r="YL10">
        <v>-5.525705685340222</v>
      </c>
      <c r="YM10">
        <v>827.7450873143267</v>
      </c>
      <c r="YN10">
        <v>3.065234762745189</v>
      </c>
      <c r="YO10">
        <v>6.094223084352403</v>
      </c>
      <c r="YP10">
        <v>0.00672258231682605</v>
      </c>
      <c r="YQ10">
        <v>-5.652232450596896</v>
      </c>
      <c r="YR10">
        <v>-2.657813469489477</v>
      </c>
      <c r="YS10">
        <v>0.0002491821750346992</v>
      </c>
      <c r="YT10">
        <v>-3.165986143326225</v>
      </c>
      <c r="YU10">
        <v>-5.053615665356157</v>
      </c>
      <c r="YV10">
        <v>191.1113787569483</v>
      </c>
      <c r="YW10">
        <v>-5.259267767583139</v>
      </c>
      <c r="YX10">
        <v>-5.297117421460053</v>
      </c>
      <c r="YY10">
        <v>73.82824415648069</v>
      </c>
      <c r="YZ10">
        <v>-0.9219781291427971</v>
      </c>
      <c r="ZA10">
        <v>-1.90782767438895</v>
      </c>
      <c r="ZB10">
        <v>127.0959727787117</v>
      </c>
      <c r="ZC10">
        <v>-4.132196335858865</v>
      </c>
      <c r="ZD10">
        <v>-1.128643456516234</v>
      </c>
      <c r="ZE10">
        <v>0.0001009836129863362</v>
      </c>
      <c r="ZF10">
        <v>-5.292706113979307</v>
      </c>
      <c r="ZG10">
        <v>-2.312648485552586</v>
      </c>
      <c r="ZH10">
        <v>0.00318158547173372</v>
      </c>
      <c r="ZI10">
        <v>-0.7780820573847416</v>
      </c>
      <c r="ZJ10">
        <v>2.218824953264498</v>
      </c>
      <c r="ZK10">
        <v>7.653266499136595E-05</v>
      </c>
      <c r="ZL10">
        <v>1.314791085995049</v>
      </c>
      <c r="ZM10">
        <v>4.306263506739688</v>
      </c>
      <c r="ZN10">
        <v>0.0005817568636517615</v>
      </c>
      <c r="ZO10">
        <v>-7.070655628871812</v>
      </c>
      <c r="ZP10">
        <v>-4.446386906519288</v>
      </c>
      <c r="ZQ10">
        <v>1.129391944020836</v>
      </c>
      <c r="ZR10">
        <v>3.506751203266907</v>
      </c>
      <c r="ZS10">
        <v>6.497822364340301</v>
      </c>
      <c r="ZT10">
        <v>0.0006377933166181979</v>
      </c>
      <c r="ZU10">
        <v>1.568920253467763</v>
      </c>
      <c r="ZV10">
        <v>4.570622184006439</v>
      </c>
      <c r="ZW10">
        <v>2.317254046782564E-05</v>
      </c>
      <c r="ZX10">
        <v>-0.4616416834275289</v>
      </c>
      <c r="ZY10">
        <v>2.547432279334086</v>
      </c>
      <c r="ZZ10">
        <v>0.0006586944015934357</v>
      </c>
      <c r="AAA10">
        <v>-3.732874953431397</v>
      </c>
      <c r="AAB10">
        <v>-0.7453816684602043</v>
      </c>
      <c r="AAC10">
        <v>0.001251343366494376</v>
      </c>
      <c r="AAD10">
        <v>1.691003601375072</v>
      </c>
      <c r="AAE10">
        <v>4.645174834519771</v>
      </c>
      <c r="AAF10">
        <v>0.01680220697182013</v>
      </c>
      <c r="AAG10">
        <v>-3.756610184251755</v>
      </c>
      <c r="AAH10">
        <v>-0.746788585896579</v>
      </c>
      <c r="AAI10">
        <v>0.0007717103540031215</v>
      </c>
      <c r="AAJ10">
        <v>-9.470980452596097</v>
      </c>
      <c r="AAK10">
        <v>-6.471266069956976</v>
      </c>
      <c r="AAL10">
        <v>6.526182146867115E-07</v>
      </c>
      <c r="AAM10">
        <v>-6.093598100984138</v>
      </c>
      <c r="AAN10">
        <v>-3.029464264145183</v>
      </c>
      <c r="AAO10">
        <v>0.03290519222148609</v>
      </c>
      <c r="AAP10">
        <v>-0.04920744605271166</v>
      </c>
      <c r="AAQ10">
        <v>2.902773377435309</v>
      </c>
      <c r="AAR10">
        <v>0.01844673050310933</v>
      </c>
      <c r="AAS10">
        <v>-7.446423512721461</v>
      </c>
      <c r="AAT10">
        <v>-2.920542940306528</v>
      </c>
      <c r="AAU10">
        <v>18.62649217018659</v>
      </c>
      <c r="AAV10">
        <v>-1.941203398116278</v>
      </c>
      <c r="AAW10">
        <v>0.8502131092036616</v>
      </c>
      <c r="AAX10">
        <v>0.348056587348902</v>
      </c>
      <c r="AAY10">
        <v>2.327248092358173</v>
      </c>
      <c r="AAZ10">
        <v>5.343077810338222</v>
      </c>
      <c r="ABA10">
        <v>0.002004639770623277</v>
      </c>
      <c r="ABB10">
        <v>5.32544165673889</v>
      </c>
      <c r="ABC10">
        <v>-0.1422274577861737</v>
      </c>
      <c r="ABD10">
        <v>573.6113618646534</v>
      </c>
      <c r="ABE10">
        <v>0.4847536500125122</v>
      </c>
      <c r="ABF10">
        <v>3.701987909973007</v>
      </c>
      <c r="ABG10">
        <v>0.3775257896046693</v>
      </c>
      <c r="ABH10">
        <v>-3.833804922165629</v>
      </c>
      <c r="ABI10">
        <v>-5.53064724368455</v>
      </c>
      <c r="ABJ10">
        <v>176.48262234569</v>
      </c>
      <c r="ABK10">
        <v>9.340497605400852</v>
      </c>
      <c r="ABL10">
        <v>12.3439218747886</v>
      </c>
      <c r="ABM10">
        <v>9.380496671877311E-05</v>
      </c>
      <c r="ABN10">
        <v>2.799099134421332</v>
      </c>
      <c r="ABO10">
        <v>5.787239025851117</v>
      </c>
      <c r="ABP10">
        <v>0.001125297402378302</v>
      </c>
      <c r="ABQ10">
        <v>-8.747936576698436</v>
      </c>
      <c r="ABR10">
        <v>-5.757985665358903</v>
      </c>
      <c r="ABS10">
        <v>0.0008078734632474023</v>
      </c>
      <c r="ABT10">
        <v>2.710494105400408</v>
      </c>
      <c r="ABU10">
        <v>5.718188170706298</v>
      </c>
      <c r="ABV10">
        <v>0.000473589127450334</v>
      </c>
      <c r="ABW10">
        <v>-6.743679069779546</v>
      </c>
      <c r="ABX10">
        <v>-3.743499356512824</v>
      </c>
      <c r="ABY10">
        <v>2.583748658879502E-07</v>
      </c>
      <c r="ABZ10">
        <v>-4.512931072446046</v>
      </c>
      <c r="ACA10">
        <v>-1.565556465241753</v>
      </c>
      <c r="ACB10">
        <v>0.02215545573521997</v>
      </c>
      <c r="ACC10">
        <v>-1.421511030292725</v>
      </c>
      <c r="ACD10">
        <v>1.283617224253505</v>
      </c>
      <c r="ACE10">
        <v>0.695594770135621</v>
      </c>
      <c r="ACF10">
        <v>1.262624878470322</v>
      </c>
      <c r="ACG10">
        <v>4.261305114963477</v>
      </c>
      <c r="ACH10">
        <v>1.393420571200637E-05</v>
      </c>
      <c r="ACI10">
        <v>6.576237014100413</v>
      </c>
      <c r="ACJ10">
        <v>9.628434232107479</v>
      </c>
      <c r="ACK10">
        <v>0.02179639654141685</v>
      </c>
      <c r="ACL10">
        <v>-4.552338471312027</v>
      </c>
      <c r="ACM10">
        <v>-1.553507983027048</v>
      </c>
      <c r="ACN10">
        <v>1.094206121257086E-05</v>
      </c>
      <c r="ACO10">
        <v>-6.205598200496119</v>
      </c>
      <c r="ACP10">
        <v>-3.255583352250609</v>
      </c>
      <c r="ACQ10">
        <v>0.019988123167355</v>
      </c>
      <c r="ACR10">
        <v>5.189764490847114</v>
      </c>
      <c r="ACS10">
        <v>8.082541457655074</v>
      </c>
      <c r="ACT10">
        <v>0.09197423077521139</v>
      </c>
      <c r="ACU10">
        <v>2.307034791833659</v>
      </c>
      <c r="ACV10">
        <v>2.151212489536796</v>
      </c>
      <c r="ACW10">
        <v>79.67371522939422</v>
      </c>
      <c r="ACX10">
        <v>-5.751514990277669</v>
      </c>
      <c r="ACY10">
        <v>-2.758008379201458</v>
      </c>
      <c r="ACZ10">
        <v>0.0003373127977246889</v>
      </c>
      <c r="ADA10">
        <v>-5.125511746382515</v>
      </c>
      <c r="ADB10">
        <v>-2.12950642692879</v>
      </c>
      <c r="ADC10">
        <v>0.0001276597813342714</v>
      </c>
      <c r="ADD10">
        <v>-2.729499041110004</v>
      </c>
      <c r="ADE10">
        <v>2.727965691760034</v>
      </c>
      <c r="ADF10">
        <v>48.31306330640003</v>
      </c>
      <c r="ADG10">
        <v>-6.328960066231855</v>
      </c>
      <c r="ADH10">
        <v>-3.366248043387674</v>
      </c>
      <c r="ADI10">
        <v>0.01112314592298277</v>
      </c>
      <c r="ADJ10">
        <v>-4.082820622186764</v>
      </c>
      <c r="ADK10">
        <v>-1.075773508178853</v>
      </c>
      <c r="ADL10">
        <v>0.0003972945267240291</v>
      </c>
      <c r="ADM10">
        <v>-2.531147442336796</v>
      </c>
      <c r="ADN10">
        <v>0.4726419053873289</v>
      </c>
      <c r="ADO10">
        <v>0.0001148732493946696</v>
      </c>
      <c r="ADP10">
        <v>-2.671763763519708</v>
      </c>
      <c r="ADQ10">
        <v>0.6781350995246773</v>
      </c>
      <c r="ADR10">
        <v>0.9794337148780307</v>
      </c>
      <c r="ADS10">
        <v>-4.959295273908568</v>
      </c>
      <c r="ADT10">
        <v>-1.962411593245684</v>
      </c>
      <c r="ADU10">
        <v>7.769156968709708E-05</v>
      </c>
      <c r="ADV10">
        <v>-7.226431832175056</v>
      </c>
      <c r="ADW10">
        <v>-0.5143417969066415</v>
      </c>
      <c r="ADX10">
        <v>110.2368994395124</v>
      </c>
      <c r="ADY10">
        <v>-0.5590702437705697</v>
      </c>
      <c r="ADZ10">
        <v>6.479476511440279</v>
      </c>
      <c r="AEA10">
        <v>130.4788791521926</v>
      </c>
      <c r="AEB10">
        <v>4.18659092725172</v>
      </c>
      <c r="AEC10">
        <v>7.215028471090881</v>
      </c>
      <c r="AED10">
        <v>0.00646955119683387</v>
      </c>
      <c r="AEE10">
        <v>-5.541424826033968</v>
      </c>
      <c r="AEF10">
        <v>-2.481692717650914</v>
      </c>
      <c r="AEG10">
        <v>0.02854339817507926</v>
      </c>
      <c r="AEH10">
        <v>0.01784427828014845</v>
      </c>
      <c r="AEI10">
        <v>3.001264518031926</v>
      </c>
      <c r="AEJ10">
        <v>0.00219910759910837</v>
      </c>
      <c r="AEK10">
        <v>-8.077148085048538</v>
      </c>
      <c r="AEL10">
        <v>-5.075857621838347</v>
      </c>
      <c r="AEM10">
        <v>1.332236237485388E-05</v>
      </c>
      <c r="AEN10">
        <v>-8.795729106929659</v>
      </c>
      <c r="AEO10">
        <v>-5.800755142279198</v>
      </c>
      <c r="AEP10">
        <v>0.0002020882506784753</v>
      </c>
      <c r="AEQ10">
        <v>0.6014800010106371</v>
      </c>
      <c r="AER10">
        <v>3.521407658439701</v>
      </c>
      <c r="AES10">
        <v>0.05129264035837919</v>
      </c>
      <c r="AET10">
        <v>0.2845870136199959</v>
      </c>
      <c r="AEU10">
        <v>5.152052872866623</v>
      </c>
      <c r="AEV10">
        <v>27.89942988361394</v>
      </c>
      <c r="AEW10">
        <v>-6.421314509612038</v>
      </c>
      <c r="AEX10">
        <v>-1.866617070673564</v>
      </c>
      <c r="AEY10">
        <v>19.33667301313478</v>
      </c>
      <c r="AEZ10">
        <v>-8.567202124479435</v>
      </c>
      <c r="AFA10">
        <v>-5.337001965389819</v>
      </c>
      <c r="AFB10">
        <v>0.4239369059590765</v>
      </c>
      <c r="AFC10">
        <v>0.534665117591164</v>
      </c>
      <c r="AFD10">
        <v>3.525714888907975</v>
      </c>
      <c r="AFE10">
        <v>0.000640852747851074</v>
      </c>
      <c r="AFF10">
        <v>-4.70490679874263</v>
      </c>
      <c r="AFG10">
        <v>-1.714090355763681</v>
      </c>
      <c r="AFH10">
        <v>0.0006747017564711941</v>
      </c>
      <c r="AFI10">
        <v>4.736143559824264</v>
      </c>
      <c r="AFJ10">
        <v>-1.616801695879787</v>
      </c>
      <c r="AFK10">
        <v>699.8206796495751</v>
      </c>
      <c r="AFL10">
        <v>-7.305424476886104</v>
      </c>
      <c r="AFM10">
        <v>-4.655641309283173</v>
      </c>
      <c r="AFN10">
        <v>0.9812146375538895</v>
      </c>
      <c r="AFO10">
        <v>0.8018107299244801</v>
      </c>
      <c r="AFP10">
        <v>3.794305407531079</v>
      </c>
      <c r="AFQ10">
        <v>0.0004506389138311406</v>
      </c>
      <c r="AFR10">
        <v>-8.489703366109323</v>
      </c>
      <c r="AFS10">
        <v>-5.493955952908193</v>
      </c>
      <c r="AFT10">
        <v>0.0001446759558553929</v>
      </c>
      <c r="AFU10">
        <v>4.009861837346929</v>
      </c>
      <c r="AFV10">
        <v>-5.294984109680226</v>
      </c>
      <c r="AFW10">
        <v>1211.273870240565</v>
      </c>
      <c r="AFX10">
        <v>3.072441512690514</v>
      </c>
      <c r="AFY10">
        <v>-2.405872027703391</v>
      </c>
      <c r="AFZ10">
        <v>575.0544039138132</v>
      </c>
      <c r="AGA10">
        <v>6.133977839826446</v>
      </c>
      <c r="AGB10">
        <v>6.623660060111458</v>
      </c>
      <c r="AGC10">
        <v>50.41356284122551</v>
      </c>
      <c r="AGD10">
        <v>-6.118618183939375</v>
      </c>
      <c r="AGE10">
        <v>-3.072465913118928</v>
      </c>
      <c r="AGF10">
        <v>0.01704025681507151</v>
      </c>
      <c r="AGG10">
        <v>3.788999934754666</v>
      </c>
      <c r="AGH10">
        <v>3.17492441152693</v>
      </c>
      <c r="AGI10">
        <v>104.4923351007507</v>
      </c>
      <c r="AGJ10">
        <v>-7.863216294692644</v>
      </c>
      <c r="AGK10">
        <v>-4.849633592936954</v>
      </c>
      <c r="AGL10">
        <v>0.001475918295872287</v>
      </c>
      <c r="AGM10">
        <v>5.627619752092968</v>
      </c>
      <c r="AGN10">
        <v>8.607888719676714</v>
      </c>
      <c r="AGO10">
        <v>0.003114509121690361</v>
      </c>
      <c r="AGP10">
        <v>-6.107678215562691</v>
      </c>
      <c r="AGQ10">
        <v>-3.10466922035875</v>
      </c>
      <c r="AGR10">
        <v>7.243241709871634E-05</v>
      </c>
      <c r="AGS10">
        <v>-3.514680479634223</v>
      </c>
      <c r="AGT10">
        <v>-5.612050384888098</v>
      </c>
      <c r="AGU10">
        <v>207.8654396079032</v>
      </c>
      <c r="AGV10">
        <v>-7.246792915411237</v>
      </c>
      <c r="AGW10">
        <v>-4.252543829239386</v>
      </c>
      <c r="AGX10">
        <v>0.0002645840788703699</v>
      </c>
      <c r="AHB10">
        <v>-5.531515496391606</v>
      </c>
      <c r="AHC10">
        <v>-2.53872413026266</v>
      </c>
      <c r="AHD10">
        <v>0.0004157152182952269</v>
      </c>
      <c r="AHE10">
        <v>0.9592369253631409</v>
      </c>
      <c r="AHF10">
        <v>3.917394021135755</v>
      </c>
      <c r="AHG10">
        <v>0.01400662907345773</v>
      </c>
      <c r="AHH10">
        <v>-10.0941570148213</v>
      </c>
      <c r="AHI10">
        <v>-7.098909243780027</v>
      </c>
      <c r="AHJ10">
        <v>0.0001806694406096762</v>
      </c>
      <c r="AHK10">
        <v>8.185938308755794</v>
      </c>
      <c r="AHL10">
        <v>11.1481135649779</v>
      </c>
      <c r="AHM10">
        <v>0.0114456899349072</v>
      </c>
      <c r="AHN10">
        <v>1.532387948284371</v>
      </c>
      <c r="AHO10">
        <v>4.480678423178799</v>
      </c>
      <c r="AHP10">
        <v>0.02139099989315</v>
      </c>
      <c r="AHQ10">
        <v>-3.543010453342924</v>
      </c>
      <c r="AHR10">
        <v>-0.5845147325522785</v>
      </c>
      <c r="AHS10">
        <v>0.01378084154150446</v>
      </c>
      <c r="AHT10">
        <v>-4.83477873462024</v>
      </c>
      <c r="AHU10">
        <v>-1.069106374778077</v>
      </c>
      <c r="AHV10">
        <v>4.690033301010135</v>
      </c>
      <c r="AHW10">
        <v>4.224979243405936</v>
      </c>
      <c r="AHX10">
        <v>7.232100528686662</v>
      </c>
      <c r="AHY10">
        <v>0.0004057016323958628</v>
      </c>
      <c r="AHZ10">
        <v>-3.544755637244477</v>
      </c>
      <c r="AIA10">
        <v>-0.5607331170000758</v>
      </c>
      <c r="AIB10">
        <v>0.002042238874724647</v>
      </c>
      <c r="AIF10">
        <v>-10.17247454327345</v>
      </c>
      <c r="AIG10">
        <v>-7.170674873423658</v>
      </c>
      <c r="AIH10">
        <v>2.591049254612329E-05</v>
      </c>
      <c r="AII10">
        <v>-8.96271571398367</v>
      </c>
      <c r="AIJ10">
        <v>-6.102839385201626</v>
      </c>
      <c r="AIK10">
        <v>0.1570771458847824</v>
      </c>
      <c r="AIL10">
        <v>-6.760481357673551</v>
      </c>
      <c r="AIM10">
        <v>5.405419636599786</v>
      </c>
      <c r="AIN10">
        <v>672.1099282945675</v>
      </c>
      <c r="AIO10">
        <v>6.897807365940151</v>
      </c>
      <c r="AIP10">
        <v>9.682877118353328</v>
      </c>
      <c r="AIQ10">
        <v>0.3695600906218639</v>
      </c>
      <c r="AIR10">
        <v>-5.944648772049073</v>
      </c>
      <c r="AIS10">
        <v>-2.954386376980755</v>
      </c>
      <c r="AIT10">
        <v>0.000758567598443997</v>
      </c>
      <c r="AIU10">
        <v>-3.840065680246341</v>
      </c>
      <c r="AIV10">
        <v>1.654429691573448</v>
      </c>
      <c r="AIW10">
        <v>49.78005728024281</v>
      </c>
      <c r="AIX10">
        <v>5.496607848372087</v>
      </c>
      <c r="AIY10">
        <v>8.498329013911073</v>
      </c>
      <c r="AIZ10">
        <v>2.369928650074198E-05</v>
      </c>
      <c r="AJA10">
        <v>-2.803506893557147</v>
      </c>
      <c r="AJB10">
        <v>5.165676132377648</v>
      </c>
      <c r="AJC10">
        <v>197.5422395619079</v>
      </c>
      <c r="AJD10">
        <v>-4.801739246758835</v>
      </c>
      <c r="AJE10">
        <v>-5.792310005579481</v>
      </c>
      <c r="AJF10">
        <v>127.397239849235</v>
      </c>
      <c r="AJG10">
        <v>-6.191872350858829</v>
      </c>
      <c r="AJH10">
        <v>-3.186542518508307</v>
      </c>
      <c r="AJI10">
        <v>0.000227256903077403</v>
      </c>
      <c r="AJJ10">
        <v>6.781996979129165</v>
      </c>
      <c r="AJK10">
        <v>8.243024320684551</v>
      </c>
      <c r="AJL10">
        <v>18.94749474752065</v>
      </c>
      <c r="AJM10">
        <v>2.520810808433194</v>
      </c>
      <c r="AJN10">
        <v>5.082549610394183</v>
      </c>
      <c r="AJO10">
        <v>1.536583021652712</v>
      </c>
      <c r="AJP10">
        <v>-3.566995179248452</v>
      </c>
      <c r="AJQ10">
        <v>-0.5437653113689501</v>
      </c>
      <c r="AJR10">
        <v>0.004317014093593028</v>
      </c>
      <c r="AJS10">
        <v>-7.31617491695626</v>
      </c>
      <c r="AJT10">
        <v>-4.314346203708031</v>
      </c>
      <c r="AJU10">
        <v>2.67535371539626E-05</v>
      </c>
      <c r="AJV10">
        <v>-6.969885138719922</v>
      </c>
      <c r="AJW10">
        <v>-4.016981482301188</v>
      </c>
      <c r="AJX10">
        <v>0.01774452462979684</v>
      </c>
      <c r="AJY10">
        <v>1.454718439550459</v>
      </c>
      <c r="AJZ10">
        <v>4.254119421248165</v>
      </c>
      <c r="AKA10">
        <v>0.3219197291507537</v>
      </c>
      <c r="AKB10">
        <v>-3.070622560972765</v>
      </c>
      <c r="AKC10">
        <v>-0.07531492210110835</v>
      </c>
      <c r="AKD10">
        <v>0.0001761460236703196</v>
      </c>
      <c r="AKE10">
        <v>1.961956445512444</v>
      </c>
      <c r="AKF10">
        <v>-4.362210183604741</v>
      </c>
      <c r="AKG10">
        <v>695.5206666203402</v>
      </c>
      <c r="AKH10">
        <v>-4.277514680049638</v>
      </c>
      <c r="AKI10">
        <v>-1.274995473903856</v>
      </c>
      <c r="AKJ10">
        <v>5.077119683955495E-05</v>
      </c>
      <c r="AKK10">
        <v>5.356046833370391</v>
      </c>
      <c r="AKL10">
        <v>8.332989739425742</v>
      </c>
      <c r="AKM10">
        <v>0.004253036649378977</v>
      </c>
      <c r="AKN10">
        <v>2.065333998838853</v>
      </c>
      <c r="AKO10">
        <v>5.071386502163098</v>
      </c>
      <c r="AKP10">
        <v>0.0002930623719199641</v>
      </c>
      <c r="AKQ10">
        <v>4.118120526616018</v>
      </c>
      <c r="AKR10">
        <v>6.386625128668313</v>
      </c>
      <c r="AKS10">
        <v>4.280684137749368</v>
      </c>
      <c r="AKT10">
        <v>-0.5653226882901482</v>
      </c>
      <c r="AKU10">
        <v>2.437138570157707</v>
      </c>
      <c r="AKV10">
        <v>4.846234517711601E-05</v>
      </c>
      <c r="AKW10">
        <v>-10.49280849977229</v>
      </c>
      <c r="AKX10">
        <v>-7.499266336610298</v>
      </c>
      <c r="AKY10">
        <v>0.0003336292530105669</v>
      </c>
      <c r="AKZ10">
        <v>-3.203409934172148</v>
      </c>
      <c r="ALA10">
        <v>-0.23789416146965</v>
      </c>
      <c r="ALB10">
        <v>0.009513295458446319</v>
      </c>
      <c r="ALC10">
        <v>-2.281534236827768</v>
      </c>
      <c r="ALD10">
        <v>-0.1797747627613828</v>
      </c>
      <c r="ALE10">
        <v>6.454688339435982</v>
      </c>
      <c r="ALF10">
        <v>-0.3336925767842556</v>
      </c>
      <c r="ALG10">
        <v>2.656561085481269</v>
      </c>
      <c r="ALH10">
        <v>0.0007599287938756582</v>
      </c>
      <c r="ALI10">
        <v>1.321117186307499</v>
      </c>
      <c r="ALJ10">
        <v>4.321778435812694</v>
      </c>
      <c r="ALK10">
        <v>3.498007264957713E-06</v>
      </c>
      <c r="ALL10">
        <v>0.4938109895911338</v>
      </c>
      <c r="ALM10">
        <v>3.47913409078039</v>
      </c>
      <c r="ALN10">
        <v>0.001723290869606489</v>
      </c>
      <c r="ALO10">
        <v>3.239685320008139</v>
      </c>
      <c r="ALP10">
        <v>6.217664437582783</v>
      </c>
      <c r="ALQ10">
        <v>0.003879354102330604</v>
      </c>
      <c r="ALR10">
        <v>0.02972171604392587</v>
      </c>
      <c r="ALS10">
        <v>3.091111767330043</v>
      </c>
      <c r="ALT10">
        <v>0.03014990717529657</v>
      </c>
      <c r="ALX10">
        <v>5.075766430049953</v>
      </c>
      <c r="ALY10">
        <v>8.082870975747655</v>
      </c>
      <c r="ALZ10">
        <v>0.0004037965565659034</v>
      </c>
      <c r="AMA10">
        <v>1.247284479559454</v>
      </c>
      <c r="AMB10">
        <v>-1.033886348860042</v>
      </c>
      <c r="AMC10">
        <v>223.1261225515926</v>
      </c>
      <c r="AMD10">
        <v>-0.8097978536378712</v>
      </c>
      <c r="AME10">
        <v>2.167994532846381</v>
      </c>
      <c r="AMF10">
        <v>0.003945424784518454</v>
      </c>
      <c r="AMG10">
        <v>2.743754476580992</v>
      </c>
      <c r="AMH10">
        <v>5.622406450914037</v>
      </c>
      <c r="AMI10">
        <v>0.1178027466661438</v>
      </c>
      <c r="AMJ10">
        <v>2.870807932785767</v>
      </c>
      <c r="AMK10">
        <v>5.88158109906069</v>
      </c>
      <c r="AML10">
        <v>0.0009284888926971211</v>
      </c>
      <c r="AMM10">
        <v>-6.272692049606809</v>
      </c>
      <c r="AMN10">
        <v>-3.263372618130025</v>
      </c>
      <c r="AMO10">
        <v>0.0006948144244037364</v>
      </c>
      <c r="AMP10">
        <v>-3.712441151633317</v>
      </c>
      <c r="AMQ10">
        <v>-4.184262877541048</v>
      </c>
      <c r="AMR10">
        <v>96.42836877187952</v>
      </c>
      <c r="AMS10">
        <v>1.884853083713893</v>
      </c>
      <c r="AMT10">
        <v>4.902564991782224</v>
      </c>
      <c r="AMU10">
        <v>0.002509693499368198</v>
      </c>
      <c r="AMV10">
        <v>-7.87996947146658</v>
      </c>
      <c r="AMW10">
        <v>-4.883205047508159</v>
      </c>
      <c r="AMX10">
        <v>8.375161856671923E-05</v>
      </c>
      <c r="AMY10">
        <v>-5.390204626177178</v>
      </c>
      <c r="AMZ10">
        <v>1.116819332413757</v>
      </c>
      <c r="ANA10">
        <v>98.39373636904669</v>
      </c>
      <c r="ANB10">
        <v>-7.79674503040903</v>
      </c>
      <c r="ANC10">
        <v>-4.81443690309647</v>
      </c>
      <c r="AND10">
        <v>0.00250401887350887</v>
      </c>
      <c r="ANE10">
        <v>3.509276251954344</v>
      </c>
      <c r="ANF10">
        <v>-0.2676802381995573</v>
      </c>
      <c r="ANG10">
        <v>367.4171141555127</v>
      </c>
      <c r="ANH10">
        <v>-7.918227937992062</v>
      </c>
      <c r="ANI10">
        <v>-4.943815568063647</v>
      </c>
      <c r="ANJ10">
        <v>0.005237814501442221</v>
      </c>
      <c r="ANK10">
        <v>-5.623209522899866</v>
      </c>
      <c r="ANL10">
        <v>-2.632602553824364</v>
      </c>
      <c r="ANM10">
        <v>0.0007058322395887148</v>
      </c>
      <c r="ANN10">
        <v>-7.76052416240478</v>
      </c>
      <c r="ANO10">
        <v>-4.730296931961934</v>
      </c>
      <c r="ANP10">
        <v>0.007309483681959397</v>
      </c>
      <c r="ANQ10">
        <v>-5.198973536865707</v>
      </c>
      <c r="ANR10">
        <v>-1.992003701317057</v>
      </c>
      <c r="ANS10">
        <v>0.3426921026162826</v>
      </c>
      <c r="ANZ10">
        <v>-8.684878226645591</v>
      </c>
      <c r="AOA10">
        <v>-5.722059181672851</v>
      </c>
      <c r="AOB10">
        <v>0.01105938733391314</v>
      </c>
      <c r="AOC10">
        <v>1.714589776419497</v>
      </c>
      <c r="AOD10">
        <v>4.408526828000541</v>
      </c>
      <c r="AOE10">
        <v>0.7493962271592345</v>
      </c>
      <c r="AOF10">
        <v>-0.8483723436511416</v>
      </c>
      <c r="AOG10">
        <v>1.800929147786726</v>
      </c>
      <c r="AOH10">
        <v>0.9839155512616347</v>
      </c>
      <c r="AOI10">
        <v>3.610362761527691</v>
      </c>
      <c r="AOJ10">
        <v>6.604339538791081</v>
      </c>
      <c r="AOK10">
        <v>0.000290233697078519</v>
      </c>
      <c r="AOL10">
        <v>5.854654019286104</v>
      </c>
      <c r="AOM10">
        <v>2.88942462288694</v>
      </c>
      <c r="AON10">
        <v>284.671694013318</v>
      </c>
      <c r="AOO10">
        <v>0.3033956708938469</v>
      </c>
      <c r="AOP10">
        <v>0.6851938349460232</v>
      </c>
      <c r="AOQ10">
        <v>54.83984683008445</v>
      </c>
      <c r="AOR10">
        <v>-0.5231259863226909</v>
      </c>
      <c r="AOS10">
        <v>2.439616053231814</v>
      </c>
      <c r="AOT10">
        <v>0.01110524493246456</v>
      </c>
      <c r="AOU10">
        <v>-1.225438564317973</v>
      </c>
      <c r="AOV10">
        <v>1.78166307559965</v>
      </c>
      <c r="AOW10">
        <v>0.0004034663161566521</v>
      </c>
      <c r="AOX10">
        <v>4.352491187806039</v>
      </c>
      <c r="AOY10">
        <v>7.401375810290689</v>
      </c>
      <c r="AOZ10">
        <v>0.01911765052373449</v>
      </c>
      <c r="APA10">
        <v>2.83341943578401</v>
      </c>
      <c r="APB10">
        <v>5.814269993659403</v>
      </c>
      <c r="APC10">
        <v>0.002933609069469455</v>
      </c>
      <c r="APD10">
        <v>-3.932581688585918</v>
      </c>
      <c r="APE10">
        <v>-0.9212691448203401</v>
      </c>
      <c r="APF10">
        <v>0.001023789171584881</v>
      </c>
      <c r="APG10">
        <v>-6.643411412410322</v>
      </c>
      <c r="APH10">
        <v>-3.641596365084077</v>
      </c>
      <c r="API10">
        <v>2.635517437206785E-05</v>
      </c>
      <c r="APJ10">
        <v>0.689210238264786</v>
      </c>
      <c r="APK10">
        <v>1.074590027915764</v>
      </c>
      <c r="APL10">
        <v>54.6899107549245</v>
      </c>
      <c r="APM10">
        <v>-4.186047368189614</v>
      </c>
      <c r="APN10">
        <v>-1.095151256657703</v>
      </c>
      <c r="APO10">
        <v>0.06609682473297301</v>
      </c>
      <c r="APP10">
        <v>4.743266686125763</v>
      </c>
      <c r="APQ10">
        <v>7.746978262304587</v>
      </c>
      <c r="APR10">
        <v>0.00011020638184975</v>
      </c>
      <c r="APS10">
        <v>-4.219766602021998</v>
      </c>
      <c r="APT10">
        <v>-1.194999806481704</v>
      </c>
      <c r="APU10">
        <v>0.004907153290677874</v>
      </c>
      <c r="APV10">
        <v>4.565262340632121</v>
      </c>
      <c r="APW10">
        <v>7.584436337144442</v>
      </c>
      <c r="APX10">
        <v>0.00294113713803598</v>
      </c>
      <c r="APY10">
        <v>1.183046528826101</v>
      </c>
      <c r="APZ10">
        <v>0.6783165639538535</v>
      </c>
      <c r="AQA10">
        <v>98.26505701338739</v>
      </c>
      <c r="AQB10">
        <v>6.09457635039434</v>
      </c>
      <c r="AQC10">
        <v>9.09206895633899</v>
      </c>
      <c r="AQD10">
        <v>5.029619959046059E-05</v>
      </c>
      <c r="AQE10">
        <v>-2.818590622202295</v>
      </c>
      <c r="AQF10">
        <v>0.1853064102967631</v>
      </c>
      <c r="AQG10">
        <v>0.0001214948983896818</v>
      </c>
      <c r="AQH10">
        <v>-0.2825029147248744</v>
      </c>
      <c r="AQI10">
        <v>2.760828966137117</v>
      </c>
      <c r="AQJ10">
        <v>0.01502121519230266</v>
      </c>
      <c r="AQK10">
        <v>-7.726392269063899</v>
      </c>
      <c r="AQL10">
        <v>-4.939798379596764</v>
      </c>
      <c r="AQM10">
        <v>0.3643373441021249</v>
      </c>
      <c r="AQN10">
        <v>4.158844595459019</v>
      </c>
      <c r="AQO10">
        <v>7.191127981093489</v>
      </c>
      <c r="AQP10">
        <v>0.008337735904191105</v>
      </c>
      <c r="AQQ10">
        <v>-2.449566313718289</v>
      </c>
      <c r="AQR10">
        <v>-4.024749914441695</v>
      </c>
      <c r="AQS10">
        <v>167.4584398426271</v>
      </c>
      <c r="AQT10">
        <v>-4.682810808790342</v>
      </c>
      <c r="AQU10">
        <v>-1.687421489095487</v>
      </c>
      <c r="AQV10">
        <v>0.000170066983010024</v>
      </c>
      <c r="AQW10">
        <v>1.637052367953748</v>
      </c>
      <c r="AQX10">
        <v>1.131341502749668</v>
      </c>
      <c r="AQY10">
        <v>98.32006936327952</v>
      </c>
      <c r="AQZ10">
        <v>-0.4323812181473099</v>
      </c>
      <c r="ARA10">
        <v>-6.532676634222266</v>
      </c>
      <c r="ARB10">
        <v>662.5230132786789</v>
      </c>
      <c r="ARC10">
        <v>-6.303894199144853</v>
      </c>
      <c r="ARD10">
        <v>-3.336182870371291</v>
      </c>
      <c r="ARE10">
        <v>0.008340466316551739</v>
      </c>
      <c r="ARF10">
        <v>4.721989652515489</v>
      </c>
      <c r="ARG10">
        <v>7.749559143222868</v>
      </c>
      <c r="ARH10">
        <v>0.00608061454291382</v>
      </c>
      <c r="ARI10">
        <v>9.358641715047938</v>
      </c>
      <c r="ARJ10">
        <v>12.44263004026785</v>
      </c>
      <c r="ARK10">
        <v>0.05643231018596215</v>
      </c>
      <c r="ARL10">
        <v>1.57505684747159</v>
      </c>
      <c r="ARM10">
        <v>4.656073629687062</v>
      </c>
      <c r="ARN10">
        <v>0.05250975200439367</v>
      </c>
      <c r="ARO10">
        <v>6.899006958722137</v>
      </c>
      <c r="ARP10">
        <v>9.347219060896022</v>
      </c>
      <c r="ARQ10">
        <v>2.435759073498911</v>
      </c>
      <c r="ARR10">
        <v>0.1492433161165061</v>
      </c>
      <c r="ARS10">
        <v>2.479791049185618</v>
      </c>
      <c r="ART10">
        <v>3.585330701591242</v>
      </c>
      <c r="ARU10">
        <v>-1.815687310889207</v>
      </c>
      <c r="ARV10">
        <v>5.249832988695759</v>
      </c>
      <c r="ARW10">
        <v>132.2276424506994</v>
      </c>
      <c r="ARX10">
        <v>-2.859682666983715</v>
      </c>
      <c r="ARY10">
        <v>-4.840418755875728</v>
      </c>
      <c r="ARZ10">
        <v>198.4618558975304</v>
      </c>
      <c r="ASA10">
        <v>-1.867526607950638</v>
      </c>
      <c r="ASB10">
        <v>1.152613353982647</v>
      </c>
      <c r="ASC10">
        <v>0.003244944533393473</v>
      </c>
      <c r="ASD10">
        <v>7.979607439531844</v>
      </c>
      <c r="ASE10">
        <v>10.95822458275934</v>
      </c>
      <c r="ASF10">
        <v>0.003657812510026017</v>
      </c>
      <c r="ASG10">
        <v>0.243331321612865</v>
      </c>
      <c r="ASH10">
        <v>3.117540019864708</v>
      </c>
      <c r="ASI10">
        <v>0.1265876127639664</v>
      </c>
      <c r="ASJ10">
        <v>-7.978684087344538</v>
      </c>
      <c r="ASK10">
        <v>-4.96309587571116</v>
      </c>
      <c r="ASL10">
        <v>0.001943938735415983</v>
      </c>
      <c r="ASM10">
        <v>-2.599738610894025</v>
      </c>
      <c r="ASN10">
        <v>0.405819196221225</v>
      </c>
      <c r="ASO10">
        <v>0.0002471137594426476</v>
      </c>
      <c r="ASP10">
        <v>-2.634536029095691</v>
      </c>
      <c r="ASQ10">
        <v>0.1978696451160569</v>
      </c>
      <c r="ASR10">
        <v>0.2247028642913505</v>
      </c>
      <c r="ASS10">
        <v>0.4034759156570764</v>
      </c>
      <c r="AST10">
        <v>3.566017654454361</v>
      </c>
      <c r="ASU10">
        <v>0.2113585348099579</v>
      </c>
      <c r="ASV10">
        <v>-6.343028796137067</v>
      </c>
      <c r="ASW10">
        <v>-3.212794810070718</v>
      </c>
      <c r="ASX10">
        <v>0.1356871290138391</v>
      </c>
      <c r="ASY10">
        <v>2.693072285058152</v>
      </c>
      <c r="ASZ10">
        <v>6.002626800418545</v>
      </c>
      <c r="ATA10">
        <v>0.7665919838400641</v>
      </c>
      <c r="ATB10">
        <v>-1.647359703722402</v>
      </c>
      <c r="ATC10">
        <v>1.399152151242277</v>
      </c>
      <c r="ATD10">
        <v>0.01730682121804286</v>
      </c>
      <c r="ATE10">
        <v>-7.58456111976308</v>
      </c>
      <c r="ATF10">
        <v>-4.582318439334779</v>
      </c>
      <c r="ATG10">
        <v>4.023692402787894E-05</v>
      </c>
      <c r="ATH10">
        <v>-5.265331321986991</v>
      </c>
      <c r="ATI10">
        <v>-2.262397126695489</v>
      </c>
      <c r="ATJ10">
        <v>6.887601606941476E-05</v>
      </c>
      <c r="ATK10">
        <v>6.041436507694263</v>
      </c>
      <c r="ATL10">
        <v>0.4751159032774469</v>
      </c>
      <c r="ATM10">
        <v>587.0547895812487</v>
      </c>
      <c r="ATN10">
        <v>5.673054531119983</v>
      </c>
      <c r="ATO10">
        <v>8.666021290384039</v>
      </c>
      <c r="ATP10">
        <v>0.000395731801997927</v>
      </c>
      <c r="ATQ10">
        <v>-7.857148196022705</v>
      </c>
      <c r="ATR10">
        <v>-4.843987164153347</v>
      </c>
      <c r="ATS10">
        <v>0.00138570207893006</v>
      </c>
      <c r="ATT10">
        <v>-6.985655480845036</v>
      </c>
      <c r="ATU10">
        <v>-4.821354932962232</v>
      </c>
      <c r="ATV10">
        <v>5.587148594151854</v>
      </c>
      <c r="ATW10">
        <v>-0.6604530232831267</v>
      </c>
      <c r="ATX10">
        <v>0.9812306356959903</v>
      </c>
      <c r="ATY10">
        <v>14.76018625827488</v>
      </c>
      <c r="ATZ10">
        <v>7.983745283796811</v>
      </c>
      <c r="AUA10">
        <v>8.93863243776527</v>
      </c>
      <c r="AUB10">
        <v>33.45989242402585</v>
      </c>
      <c r="AUC10">
        <v>-8.754914191992928</v>
      </c>
      <c r="AUD10">
        <v>-5.747009768861311</v>
      </c>
      <c r="AUE10">
        <v>0.0004998392403491057</v>
      </c>
      <c r="AUF10">
        <v>-5.533842876271754</v>
      </c>
      <c r="AUG10">
        <v>-2.509900151765155</v>
      </c>
      <c r="AUH10">
        <v>0.004586032454391196</v>
      </c>
      <c r="AUI10">
        <v>6.941411088080902</v>
      </c>
      <c r="AUJ10">
        <v>9.958435205209939</v>
      </c>
      <c r="AUK10">
        <v>0.002318564512185446</v>
      </c>
      <c r="AUL10">
        <v>1.651096472738174</v>
      </c>
      <c r="AUM10">
        <v>4.652836116765616</v>
      </c>
      <c r="AUN10">
        <v>2.42108907377349E-05</v>
      </c>
      <c r="AUO10">
        <v>-2.842886094100248</v>
      </c>
      <c r="AUP10">
        <v>0.09350611709058754</v>
      </c>
      <c r="AUQ10">
        <v>0.03236760637753053</v>
      </c>
      <c r="AUR10">
        <v>-10.57022509948255</v>
      </c>
      <c r="AUS10">
        <v>-7.575905606058559</v>
      </c>
      <c r="AUT10">
        <v>0.0002581452396806159</v>
      </c>
      <c r="AUU10">
        <v>4.138315213866928</v>
      </c>
      <c r="AUV10">
        <v>5.841747923093924</v>
      </c>
      <c r="AUW10">
        <v>13.44869391601959</v>
      </c>
      <c r="AUX10">
        <v>5.855926775154689</v>
      </c>
      <c r="AUY10">
        <v>8.859663979194616</v>
      </c>
      <c r="AUZ10">
        <v>0.0001117335522883901</v>
      </c>
      <c r="AVA10">
        <v>2.808475535643623</v>
      </c>
      <c r="AVB10">
        <v>5.823662438493507</v>
      </c>
      <c r="AVC10">
        <v>0.001845136145374437</v>
      </c>
      <c r="AVD10">
        <v>-2.08950204984957</v>
      </c>
      <c r="AVE10">
        <v>0.7887323461021523</v>
      </c>
      <c r="AVF10">
        <v>0.1186148986339352</v>
      </c>
      <c r="AVG10">
        <v>0.7566132774832006</v>
      </c>
      <c r="AVH10">
        <v>-2.746864513193501</v>
      </c>
      <c r="AVI10">
        <v>338.3617869906009</v>
      </c>
      <c r="AVJ10">
        <v>2.451185482029213</v>
      </c>
      <c r="AVK10">
        <v>5.474399878858731</v>
      </c>
      <c r="AVL10">
        <v>0.004311265761266511</v>
      </c>
      <c r="AVM10">
        <v>-0.09477028319518777</v>
      </c>
      <c r="AVN10">
        <v>-6.076662160887208</v>
      </c>
      <c r="AVO10">
        <v>645.3950536203993</v>
      </c>
      <c r="AVP10">
        <v>-0.7806195520583992</v>
      </c>
      <c r="AVQ10">
        <v>2.153574457030953</v>
      </c>
      <c r="AVR10">
        <v>0.03464342751785863</v>
      </c>
      <c r="AVV10">
        <v>-1.668251437824047</v>
      </c>
      <c r="AVW10">
        <v>1.388396528833894</v>
      </c>
      <c r="AVX10">
        <v>0.02567193701183288</v>
      </c>
      <c r="AVY10">
        <v>6.685378921457912</v>
      </c>
      <c r="AVZ10">
        <v>9.743997703059019</v>
      </c>
      <c r="AWA10">
        <v>0.02748929245118667</v>
      </c>
      <c r="AWB10">
        <v>-3.465759555848721</v>
      </c>
      <c r="AWC10">
        <v>-0.4551491464723262</v>
      </c>
      <c r="AWD10">
        <v>0.0009006462970774921</v>
      </c>
      <c r="AWE10">
        <v>-7.915788530245423</v>
      </c>
      <c r="AWF10">
        <v>-4.918847479235721</v>
      </c>
      <c r="AWG10">
        <v>7.485735140196745E-05</v>
      </c>
      <c r="AWH10">
        <v>-3.313686055873555</v>
      </c>
      <c r="AWI10">
        <v>-0.1843299184911973</v>
      </c>
      <c r="AWJ10">
        <v>0.1338640822278677</v>
      </c>
      <c r="AWK10">
        <v>3.422042475478379</v>
      </c>
      <c r="AWL10">
        <v>6.418075643779527</v>
      </c>
      <c r="AWM10">
        <v>0.0001258860298161739</v>
      </c>
      <c r="AWN10">
        <v>1.34858422863093</v>
      </c>
      <c r="AWO10">
        <v>0.3545808277461238</v>
      </c>
      <c r="AWP10">
        <v>127.6165053302352</v>
      </c>
      <c r="AWQ10">
        <v>-1.119951642904395</v>
      </c>
      <c r="AWR10">
        <v>1.705732519655593</v>
      </c>
      <c r="AWS10">
        <v>0.2430880894592991</v>
      </c>
      <c r="AWT10">
        <v>-10.70155915875637</v>
      </c>
      <c r="AWU10">
        <v>-7.701391920096095</v>
      </c>
      <c r="AWV10">
        <v>2.237501559362419E-07</v>
      </c>
      <c r="AWW10">
        <v>0.187966235690657</v>
      </c>
      <c r="AWX10">
        <v>3.226881059778332</v>
      </c>
      <c r="AWY10">
        <v>0.01211490827019731</v>
      </c>
      <c r="AWZ10">
        <v>2.314154929826231</v>
      </c>
      <c r="AXA10">
        <v>-2.092158315124208</v>
      </c>
      <c r="AXB10">
        <v>438.8278070586264</v>
      </c>
      <c r="AXC10">
        <v>-4.702753910583881</v>
      </c>
      <c r="AXD10">
        <v>-4.608222380734325</v>
      </c>
      <c r="AXE10">
        <v>67.53397624830689</v>
      </c>
      <c r="AXF10">
        <v>1.116047888556566</v>
      </c>
      <c r="AXG10">
        <v>4.10601993042574</v>
      </c>
      <c r="AXH10">
        <v>0.0008044795541888331</v>
      </c>
      <c r="AXI10">
        <v>5.137233906064491</v>
      </c>
      <c r="AXJ10">
        <v>8.140916233782512</v>
      </c>
      <c r="AXK10">
        <v>0.0001084762993832535</v>
      </c>
      <c r="AXL10">
        <v>-0.09038791770749066</v>
      </c>
      <c r="AXM10">
        <v>2.848231724681537</v>
      </c>
      <c r="AXN10">
        <v>0.03014038640360662</v>
      </c>
      <c r="AXO10">
        <v>7.044805109216937</v>
      </c>
      <c r="AXP10">
        <v>-0.2860061342690945</v>
      </c>
      <c r="AXQ10">
        <v>853.8052875882993</v>
      </c>
      <c r="AXR10">
        <v>1.58104574281136</v>
      </c>
      <c r="AXS10">
        <v>4.587270730112091</v>
      </c>
      <c r="AXT10">
        <v>0.0003100037351540491</v>
      </c>
      <c r="AXU10">
        <v>-8.42347078119333</v>
      </c>
      <c r="AXV10">
        <v>-5.422108632411945</v>
      </c>
      <c r="AXW10">
        <v>1.484359442104528E-05</v>
      </c>
      <c r="AXX10">
        <v>3.946261462795067</v>
      </c>
      <c r="AXY10">
        <v>7.024177202861217</v>
      </c>
      <c r="AXZ10">
        <v>0.04856690040044749</v>
      </c>
      <c r="AYA10">
        <v>0.6966172124621095</v>
      </c>
      <c r="AYB10">
        <v>3.692384698206062</v>
      </c>
      <c r="AYC10">
        <v>0.0001433134154211952</v>
      </c>
      <c r="AYD10">
        <v>-0.8292950453367768</v>
      </c>
      <c r="AYE10">
        <v>2.170329033008275</v>
      </c>
      <c r="AYF10">
        <v>1.13053672527567E-06</v>
      </c>
      <c r="AYG10">
        <v>-11.01712486262747</v>
      </c>
      <c r="AYH10">
        <v>-8.014011783955382</v>
      </c>
      <c r="AYI10">
        <v>7.753007054862403E-05</v>
      </c>
      <c r="AYJ10">
        <v>-7.261173197394152</v>
      </c>
      <c r="AYK10">
        <v>-4.276225337673201</v>
      </c>
      <c r="AYL10">
        <v>0.001812535415841274</v>
      </c>
      <c r="AYM10">
        <v>4.240021318494502</v>
      </c>
      <c r="AYN10">
        <v>7.221991615872082</v>
      </c>
      <c r="AYO10">
        <v>0.002600561413223217</v>
      </c>
      <c r="AYP10">
        <v>2.531041955263657</v>
      </c>
      <c r="AYQ10">
        <v>1.306037006401609</v>
      </c>
      <c r="AYR10">
        <v>142.8053345432704</v>
      </c>
      <c r="AYS10">
        <v>-7.341160341817503</v>
      </c>
      <c r="AYT10">
        <v>-4.337653369326586</v>
      </c>
      <c r="AYU10">
        <v>9.839084841638395E-05</v>
      </c>
      <c r="AYV10">
        <v>7.30617751941277</v>
      </c>
      <c r="AYW10">
        <v>10.31174670896768</v>
      </c>
      <c r="AYX10">
        <v>0.0002481269783879051</v>
      </c>
      <c r="AYY10">
        <v>0.3335129901155131</v>
      </c>
      <c r="AYZ10">
        <v>3.396629451888712</v>
      </c>
      <c r="AZA10">
        <v>0.03186950197414171</v>
      </c>
      <c r="AZB10">
        <v>3.900849733070465</v>
      </c>
      <c r="AZC10">
        <v>6.931247096602986</v>
      </c>
      <c r="AZD10">
        <v>0.007391997677826</v>
      </c>
      <c r="AZE10">
        <v>2.912582961616216</v>
      </c>
      <c r="AZF10">
        <v>5.905386116928561</v>
      </c>
      <c r="AZG10">
        <v>0.000414356587665814</v>
      </c>
      <c r="AZH10">
        <v>1.283444676596087</v>
      </c>
      <c r="AZI10">
        <v>4.249939221322199</v>
      </c>
      <c r="AZJ10">
        <v>0.008980924264883977</v>
      </c>
      <c r="AZK10">
        <v>5.894581421540256</v>
      </c>
      <c r="AZL10">
        <v>8.819025470734339</v>
      </c>
      <c r="AZM10">
        <v>0.04566961361748938</v>
      </c>
      <c r="AZN10">
        <v>-1.944595539859038</v>
      </c>
      <c r="AZO10">
        <v>1.158448936244127</v>
      </c>
      <c r="AZP10">
        <v>0.08494531244300599</v>
      </c>
      <c r="AZQ10">
        <v>-1.801266944175459</v>
      </c>
      <c r="AZR10">
        <v>1.224547949181364</v>
      </c>
      <c r="AZS10">
        <v>0.005331269752193048</v>
      </c>
      <c r="AZT10">
        <v>5.472512122900742</v>
      </c>
      <c r="AZU10">
        <v>0.2421073446120441</v>
      </c>
      <c r="AZV10">
        <v>541.9165025158194</v>
      </c>
      <c r="AZW10">
        <v>1.505988459571885</v>
      </c>
      <c r="AZX10">
        <v>-0.3036912339023705</v>
      </c>
      <c r="AZY10">
        <v>185.0641500305489</v>
      </c>
      <c r="BAC10">
        <v>-2.288161150028377</v>
      </c>
      <c r="BAD10">
        <v>6.321378280530153</v>
      </c>
      <c r="BAE10">
        <v>251.7354609839274</v>
      </c>
      <c r="BAF10">
        <v>-1.875764236226058</v>
      </c>
      <c r="BAG10">
        <v>-5.331805830156831</v>
      </c>
      <c r="BAH10">
        <v>333.4437845005135</v>
      </c>
      <c r="BAI10">
        <v>-2.453480419404412</v>
      </c>
      <c r="BAJ10">
        <v>0.5886652287517524</v>
      </c>
      <c r="BAK10">
        <v>0.01421004526802563</v>
      </c>
      <c r="BAL10">
        <v>2.307292781457277</v>
      </c>
      <c r="BAM10">
        <v>5.312020774028769</v>
      </c>
      <c r="BAN10">
        <v>0.0001788313100486709</v>
      </c>
      <c r="BAO10">
        <v>-2.145361094316523</v>
      </c>
      <c r="BAP10">
        <v>0.8559481311593802</v>
      </c>
      <c r="BAQ10">
        <v>1.371257077402419E-05</v>
      </c>
      <c r="BAR10">
        <v>4.617706587747326</v>
      </c>
      <c r="BAS10">
        <v>7.617362897482812</v>
      </c>
      <c r="BAT10">
        <v>9.449839833734827E-07</v>
      </c>
      <c r="BAU10">
        <v>-3.467021512102025</v>
      </c>
      <c r="BAV10">
        <v>-0.476677341236623</v>
      </c>
      <c r="BAW10">
        <v>0.000745880290212456</v>
      </c>
      <c r="BAX10">
        <v>2.754513421898793</v>
      </c>
      <c r="BAY10">
        <v>-5.132228580676632</v>
      </c>
      <c r="BAZ10">
        <v>948.1692114451197</v>
      </c>
      <c r="BBA10">
        <v>2.365972208121677</v>
      </c>
      <c r="BBB10">
        <v>5.409321232000171</v>
      </c>
      <c r="BBC10">
        <v>0.01503310296974651</v>
      </c>
      <c r="BBD10">
        <v>4.971796882797301</v>
      </c>
      <c r="BBE10">
        <v>7.969479060063226</v>
      </c>
      <c r="BBF10">
        <v>4.297841781276722E-05</v>
      </c>
      <c r="BBG10">
        <v>-2.710625766103696</v>
      </c>
      <c r="BBH10">
        <v>0.2986432873265372</v>
      </c>
      <c r="BBI10">
        <v>0.0006873228119401607</v>
      </c>
      <c r="BBJ10">
        <v>-5.997759466294538</v>
      </c>
      <c r="BBK10">
        <v>-3.029724950361873</v>
      </c>
      <c r="BBL10">
        <v>0.008174337373272219</v>
      </c>
      <c r="BBM10">
        <v>0.7988395700501434</v>
      </c>
      <c r="BBN10">
        <v>3.756113101088614</v>
      </c>
      <c r="BBO10">
        <v>0.01460440919936476</v>
      </c>
      <c r="BBP10">
        <v>5.82404527350481</v>
      </c>
      <c r="BBQ10">
        <v>8.861575865101464</v>
      </c>
      <c r="BBR10">
        <v>0.01126836244475906</v>
      </c>
      <c r="BBS10">
        <v>-7.745054898608749</v>
      </c>
      <c r="BBT10">
        <v>-4.721054472061597</v>
      </c>
      <c r="BBU10">
        <v>0.004608163795562018</v>
      </c>
      <c r="BBV10">
        <v>-3.689650048832458</v>
      </c>
      <c r="BBW10">
        <v>-3.620583533793883</v>
      </c>
      <c r="BBX10">
        <v>68.72296874614496</v>
      </c>
      <c r="BBY10">
        <v>-5.160020455156447</v>
      </c>
      <c r="BBZ10">
        <v>-1.908815951483161</v>
      </c>
      <c r="BCA10">
        <v>0.5048296213259363</v>
      </c>
      <c r="BCB10">
        <v>-4.147984280509708</v>
      </c>
      <c r="BCC10">
        <v>-1.106802488077894</v>
      </c>
      <c r="BCD10">
        <v>0.01356752022317601</v>
      </c>
      <c r="BCE10">
        <v>-4.566333515842342</v>
      </c>
      <c r="BCF10">
        <v>-1.484625734547384</v>
      </c>
      <c r="BCG10">
        <v>0.05340929219315842</v>
      </c>
      <c r="BCH10">
        <v>4.408836644893839</v>
      </c>
      <c r="BCI10">
        <v>7.390461683124258</v>
      </c>
      <c r="BCJ10">
        <v>0.0027011137602685</v>
      </c>
      <c r="BCK10">
        <v>-3.069025993783725</v>
      </c>
      <c r="BCL10">
        <v>-4.555104482263038</v>
      </c>
      <c r="BCM10">
        <v>160.9992016383747</v>
      </c>
      <c r="BCN10">
        <v>-4.667900766778225</v>
      </c>
      <c r="BCO10">
        <v>-1.664138708429882</v>
      </c>
      <c r="BCP10">
        <v>0.0001132246641307302</v>
      </c>
      <c r="BCQ10">
        <v>1.659062547681847</v>
      </c>
      <c r="BCR10">
        <v>4.558916781225799</v>
      </c>
      <c r="BCS10">
        <v>0.0802333963125543</v>
      </c>
      <c r="BCT10">
        <v>0.7444812341598793</v>
      </c>
      <c r="BCU10">
        <v>3.853528300554806</v>
      </c>
      <c r="BCV10">
        <v>0.09513010151471579</v>
      </c>
      <c r="BCW10">
        <v>0.1386794788589885</v>
      </c>
      <c r="BCX10">
        <v>3.122445782858648</v>
      </c>
      <c r="BCY10">
        <v>0.002108263086651574</v>
      </c>
      <c r="BCZ10">
        <v>-9.496921754782607</v>
      </c>
      <c r="BDA10">
        <v>-6.499972417598533</v>
      </c>
      <c r="BDB10">
        <v>7.4452348931817E-05</v>
      </c>
      <c r="BDC10">
        <v>1.233256831135841</v>
      </c>
      <c r="BDD10">
        <v>4.288269718701237</v>
      </c>
      <c r="BDE10">
        <v>0.02421134238626313</v>
      </c>
      <c r="BDF10">
        <v>1.370066436664567</v>
      </c>
      <c r="BDG10">
        <v>4.397302834730774</v>
      </c>
      <c r="BDH10">
        <v>0.005934571036967042</v>
      </c>
      <c r="BDI10">
        <v>3.760623925143012</v>
      </c>
      <c r="BDJ10">
        <v>6.713038890374706</v>
      </c>
      <c r="BDK10">
        <v>0.0181146842712073</v>
      </c>
      <c r="BDL10">
        <v>-5.751302074816121</v>
      </c>
      <c r="BDM10">
        <v>-2.753755100640502</v>
      </c>
      <c r="BDN10">
        <v>4.813868556063653E-05</v>
      </c>
      <c r="BDO10">
        <v>-1.753829681857944</v>
      </c>
      <c r="BDP10">
        <v>1.256556088593867</v>
      </c>
      <c r="BDQ10">
        <v>0.0008629138230217011</v>
      </c>
      <c r="BDR10">
        <v>-0.7906518910426565</v>
      </c>
      <c r="BDS10">
        <v>2.211775457256242</v>
      </c>
      <c r="BDT10">
        <v>4.713615811330894E-05</v>
      </c>
      <c r="BDU10">
        <v>2.42226829656204</v>
      </c>
      <c r="BDV10">
        <v>5.419004283791296</v>
      </c>
      <c r="BDW10">
        <v>8.523023494064845E-05</v>
      </c>
      <c r="BDX10">
        <v>0.1912080899475783</v>
      </c>
      <c r="BDY10">
        <v>-3.572201261547526</v>
      </c>
      <c r="BDZ10">
        <v>365.9496484471314</v>
      </c>
      <c r="BEA10">
        <v>-5.923195031925631</v>
      </c>
      <c r="BEB10">
        <v>-2.892269021958975</v>
      </c>
      <c r="BEC10">
        <v>0.007651344739661408</v>
      </c>
      <c r="BEG10">
        <v>4.437419151785479</v>
      </c>
      <c r="BEH10">
        <v>7.37788950435784</v>
      </c>
      <c r="BEI10">
        <v>0.02835023138287205</v>
      </c>
      <c r="BEJ10">
        <v>-0.0273216154350453</v>
      </c>
      <c r="BEK10">
        <v>3.375015862179674</v>
      </c>
      <c r="BEL10">
        <v>1.295003567146996</v>
      </c>
      <c r="BEM10">
        <v>-1.65088977943851</v>
      </c>
      <c r="BEN10">
        <v>1.354012329339197</v>
      </c>
      <c r="BEO10">
        <v>0.0001922453637477608</v>
      </c>
      <c r="BEP10">
        <v>5.573792292725235</v>
      </c>
      <c r="BEQ10">
        <v>2.814355100917371</v>
      </c>
      <c r="BER10">
        <v>265.3689341310372</v>
      </c>
      <c r="BES10">
        <v>0.9095244491845067</v>
      </c>
      <c r="BET10">
        <v>3.912677983540944</v>
      </c>
      <c r="BEU10">
        <v>7.955823149783121E-05</v>
      </c>
      <c r="BEY10">
        <v>4.495717846290077</v>
      </c>
      <c r="BEZ10">
        <v>7.409065327818452</v>
      </c>
      <c r="BFA10">
        <v>0.06006927165980207</v>
      </c>
      <c r="BFB10">
        <v>9.048656548748088</v>
      </c>
      <c r="BFC10">
        <v>0.8172743106695957</v>
      </c>
      <c r="BFD10">
        <v>1009.1515758226</v>
      </c>
      <c r="BFE10">
        <v>-0.8056085942994345</v>
      </c>
      <c r="BFF10">
        <v>2.227300295369926</v>
      </c>
      <c r="BFG10">
        <v>0.008663960154161288</v>
      </c>
      <c r="BFH10">
        <v>1.419629942572367</v>
      </c>
      <c r="BFI10">
        <v>4.39781374256502</v>
      </c>
      <c r="BFJ10">
        <v>0.003807572662084216</v>
      </c>
      <c r="BFK10">
        <v>4.797995206811601</v>
      </c>
      <c r="BFL10">
        <v>7.748380807410985</v>
      </c>
      <c r="BFM10">
        <v>0.01969270902307056</v>
      </c>
      <c r="BFN10">
        <v>5.878215301141997</v>
      </c>
      <c r="BFO10">
        <v>-1.234737644558535</v>
      </c>
      <c r="BFP10">
        <v>818.1745382556244</v>
      </c>
      <c r="BFQ10">
        <v>4.625771278204238</v>
      </c>
      <c r="BFR10">
        <v>7.619003928803362</v>
      </c>
      <c r="BFS10">
        <v>0.0003663761433082194</v>
      </c>
      <c r="BFT10">
        <v>2.997973837645594</v>
      </c>
      <c r="BFU10">
        <v>6.039733497766218</v>
      </c>
      <c r="BFV10">
        <v>0.01395095370711986</v>
      </c>
      <c r="BFW10">
        <v>2.57151283127595</v>
      </c>
      <c r="BFX10">
        <v>5.574781802021815</v>
      </c>
      <c r="BFY10">
        <v>8.548935789856165E-05</v>
      </c>
      <c r="BFZ10">
        <v>-10.886255593069</v>
      </c>
      <c r="BGA10">
        <v>-7.989894123456799</v>
      </c>
      <c r="BGB10">
        <v>0.08592755984755021</v>
      </c>
      <c r="BGC10">
        <v>-1.596290714496942</v>
      </c>
      <c r="BGD10">
        <v>-2.600633188225174</v>
      </c>
      <c r="BGE10">
        <v>128.2780691752316</v>
      </c>
      <c r="BGF10">
        <v>1.05198676316713</v>
      </c>
      <c r="BGG10">
        <v>4.092680312903598</v>
      </c>
      <c r="BGH10">
        <v>0.01324771992123515</v>
      </c>
      <c r="BGI10">
        <v>2.163142664152532</v>
      </c>
      <c r="BGJ10">
        <v>9.025160299674814</v>
      </c>
      <c r="BGK10">
        <v>119.3214417366809</v>
      </c>
      <c r="BGL10">
        <v>-3.912561790996365</v>
      </c>
      <c r="BGM10">
        <v>-0.9050546268633664</v>
      </c>
      <c r="BGN10">
        <v>0.0004508601065583077</v>
      </c>
      <c r="BGO10">
        <v>2.862414863121026</v>
      </c>
      <c r="BGP10">
        <v>5.797504524359319</v>
      </c>
      <c r="BGQ10">
        <v>0.03370681662527643</v>
      </c>
      <c r="BGR10">
        <v>1.148669353485209</v>
      </c>
      <c r="BGS10">
        <v>-4.57872487696823</v>
      </c>
      <c r="BGT10">
        <v>609.3392804300156</v>
      </c>
      <c r="BGU10">
        <v>2.752084287940074</v>
      </c>
      <c r="BGV10">
        <v>7.80841819473754</v>
      </c>
      <c r="BGW10">
        <v>33.82807308995944</v>
      </c>
      <c r="BGX10">
        <v>-4.514177136991735</v>
      </c>
      <c r="BGY10">
        <v>-1.513284536401159</v>
      </c>
      <c r="BGZ10">
        <v>6.373886514370587E-06</v>
      </c>
      <c r="BHA10">
        <v>-6.331214716552986</v>
      </c>
      <c r="BHB10">
        <v>-3.291318268383472</v>
      </c>
      <c r="BHC10">
        <v>0.0127338126123418</v>
      </c>
      <c r="BHD10">
        <v>-5.466433464701465</v>
      </c>
      <c r="BHE10">
        <v>2.073128165011321</v>
      </c>
      <c r="BHF10">
        <v>164.8609583196848</v>
      </c>
      <c r="BHG10">
        <v>-9.449568649442929</v>
      </c>
      <c r="BHH10">
        <v>-6.403626869957486</v>
      </c>
      <c r="BHI10">
        <v>0.0168851768183128</v>
      </c>
      <c r="BHJ10">
        <v>0.6067699777016813</v>
      </c>
      <c r="BHK10">
        <v>-0.4396427326992551</v>
      </c>
      <c r="BHL10">
        <v>130.987646583154</v>
      </c>
      <c r="BHM10">
        <v>5.164012401205024</v>
      </c>
      <c r="BHN10">
        <v>8.163336113367194</v>
      </c>
      <c r="BHO10">
        <v>3.658921916778088E-06</v>
      </c>
      <c r="BHP10">
        <v>-4.754710416179822</v>
      </c>
      <c r="BHQ10">
        <v>-1.815556138358535</v>
      </c>
      <c r="BHR10">
        <v>0.02961761525959289</v>
      </c>
      <c r="BHS10">
        <v>3.28326396668548</v>
      </c>
      <c r="BHT10">
        <v>5.1662306320955</v>
      </c>
      <c r="BHU10">
        <v>9.982107764681679</v>
      </c>
      <c r="BHV10">
        <v>-6.40121418639942</v>
      </c>
      <c r="BHW10">
        <v>-3.415436589884804</v>
      </c>
      <c r="BHX10">
        <v>0.001618214087208492</v>
      </c>
      <c r="BHY10">
        <v>-7.5143523566802</v>
      </c>
      <c r="BHZ10">
        <v>-4.538809941008451</v>
      </c>
      <c r="BIA10">
        <v>0.004785387449388273</v>
      </c>
      <c r="BIE10">
        <v>-2.642870305911083</v>
      </c>
      <c r="BIF10">
        <v>0.3823001059432217</v>
      </c>
      <c r="BIG10">
        <v>0.005068397063322351</v>
      </c>
      <c r="BIH10">
        <v>-3.460011807596846</v>
      </c>
      <c r="BII10">
        <v>-0.4002754746465766</v>
      </c>
      <c r="BIJ10">
        <v>0.02854743579476329</v>
      </c>
      <c r="BIK10">
        <v>-0.2288159147537319</v>
      </c>
      <c r="BIL10">
        <v>2.780869959509809</v>
      </c>
      <c r="BIM10">
        <v>0.0007505292819929135</v>
      </c>
      <c r="BIN10">
        <v>-9.48235056717327</v>
      </c>
      <c r="BIO10">
        <v>-6.435209360205149</v>
      </c>
      <c r="BIP10">
        <v>0.01777834715529024</v>
      </c>
      <c r="BIQ10">
        <v>-2.645620971076136</v>
      </c>
      <c r="BIR10">
        <v>0.3674999877174977</v>
      </c>
      <c r="BIS10">
        <v>0.001377276477313944</v>
      </c>
      <c r="BIT10">
        <v>-7.518616248829032</v>
      </c>
      <c r="BIU10">
        <v>-4.517204738854902</v>
      </c>
      <c r="BIV10">
        <v>1.593888325653973E-05</v>
      </c>
      <c r="BIW10">
        <v>4.017592739622419</v>
      </c>
      <c r="BIX10">
        <v>3.278003327013301</v>
      </c>
      <c r="BIY10">
        <v>111.8762317991857</v>
      </c>
      <c r="BIZ10">
        <v>6.510407436462697</v>
      </c>
      <c r="BJA10">
        <v>1.016505523998237</v>
      </c>
      <c r="BJB10">
        <v>577.1709575885392</v>
      </c>
      <c r="BJC10">
        <v>-1.719924293825041</v>
      </c>
      <c r="BJD10">
        <v>1.380966397278891</v>
      </c>
      <c r="BJE10">
        <v>0.08143145241143149</v>
      </c>
      <c r="BJF10">
        <v>3.6843189176801</v>
      </c>
      <c r="BJG10">
        <v>6.709337837438792</v>
      </c>
      <c r="BJH10">
        <v>0.005007570767134806</v>
      </c>
      <c r="BJI10">
        <v>-3.850480503858011</v>
      </c>
      <c r="BJJ10">
        <v>-7.69940155236428</v>
      </c>
      <c r="BJK10">
        <v>375.2617562293776</v>
      </c>
      <c r="BJL10">
        <v>3.515418298108994</v>
      </c>
      <c r="BJM10">
        <v>6.433152610068559</v>
      </c>
      <c r="BJN10">
        <v>0.05414114743012979</v>
      </c>
      <c r="BJO10">
        <v>1.025071710585205</v>
      </c>
      <c r="BJP10">
        <v>4.022330578867503</v>
      </c>
      <c r="BJQ10">
        <v>6.011042475029468E-05</v>
      </c>
      <c r="BJR10">
        <v>-4.537367855893034</v>
      </c>
      <c r="BJS10">
        <v>-1.544561681785178</v>
      </c>
      <c r="BJT10">
        <v>0.0004140090477318528</v>
      </c>
      <c r="BJU10">
        <v>-2.819016984510756</v>
      </c>
      <c r="BJV10">
        <v>0.1099123498764236</v>
      </c>
      <c r="BJW10">
        <v>0.04040831608519388</v>
      </c>
      <c r="BJX10">
        <v>5.228066312823026</v>
      </c>
      <c r="BJY10">
        <v>8.232044591016429</v>
      </c>
      <c r="BJZ10">
        <v>0.0001266135790728196</v>
      </c>
      <c r="BKA10">
        <v>4.476996908705998</v>
      </c>
      <c r="BKB10">
        <v>7.503222865194627</v>
      </c>
      <c r="BKC10">
        <v>0.005502406349947655</v>
      </c>
      <c r="BKD10">
        <v>2.707440858208124</v>
      </c>
      <c r="BKE10">
        <v>-2.890462406854616</v>
      </c>
      <c r="BKF10">
        <v>591.3915244430123</v>
      </c>
      <c r="BKG10">
        <v>-2.533181777815099</v>
      </c>
      <c r="BKH10">
        <v>0.4236931088758324</v>
      </c>
      <c r="BKI10">
        <v>0.01487820318336008</v>
      </c>
      <c r="BKJ10">
        <v>-0.9806300794538242</v>
      </c>
      <c r="BKK10">
        <v>-3.333615412890995</v>
      </c>
      <c r="BKL10">
        <v>229.2356158399477</v>
      </c>
      <c r="BKM10">
        <v>4.557500573497725</v>
      </c>
      <c r="BKN10">
        <v>-3.807459515785844</v>
      </c>
      <c r="BKO10">
        <v>1033.298542648067</v>
      </c>
      <c r="BKP10">
        <v>-2.722706179806204</v>
      </c>
      <c r="BKQ10">
        <v>2.423477157770245</v>
      </c>
      <c r="BKR10">
        <v>36.84882334792629</v>
      </c>
      <c r="BKS10">
        <v>2.361383998602244</v>
      </c>
      <c r="BKT10">
        <v>5.365683074454589</v>
      </c>
      <c r="BKU10">
        <v>0.0001478564254737204</v>
      </c>
      <c r="BKV10">
        <v>-2.207418530708853</v>
      </c>
      <c r="BKW10">
        <v>0.9577583124772802</v>
      </c>
      <c r="BKX10">
        <v>0.2182671161994913</v>
      </c>
      <c r="BKY10">
        <v>-1.146153208690829</v>
      </c>
      <c r="BKZ10">
        <v>2.104727461693815</v>
      </c>
      <c r="BLA10">
        <v>0.5035288861811863</v>
      </c>
      <c r="BLB10">
        <v>-1.997006943517595</v>
      </c>
      <c r="BLC10">
        <v>-1.81410390256808</v>
      </c>
      <c r="BLD10">
        <v>63.48828221353192</v>
      </c>
      <c r="BLE10">
        <v>-4.051650338980544</v>
      </c>
      <c r="BLF10">
        <v>-1.060542403314395</v>
      </c>
      <c r="BLG10">
        <v>0.0006325504649388284</v>
      </c>
      <c r="BLH10">
        <v>-1.323206687459197</v>
      </c>
      <c r="BLI10">
        <v>1.65187376446905</v>
      </c>
      <c r="BLJ10">
        <v>0.004967871008803272</v>
      </c>
      <c r="BLK10">
        <v>0.1249883064763963</v>
      </c>
      <c r="BLL10">
        <v>3.035016263479017</v>
      </c>
      <c r="BLM10">
        <v>0.06475974816897827</v>
      </c>
      <c r="BLN10">
        <v>-6.990650362112684</v>
      </c>
      <c r="BLO10">
        <v>-6.482770241018228</v>
      </c>
      <c r="BLP10">
        <v>49.68529192668945</v>
      </c>
      <c r="BLQ10">
        <v>-4.213379030124022</v>
      </c>
      <c r="BLR10">
        <v>0.5004505833537369</v>
      </c>
      <c r="BLS10">
        <v>23.4976955522666</v>
      </c>
      <c r="BLT10">
        <v>-2.095812967071431</v>
      </c>
      <c r="BLU10">
        <v>0.8994465275028682</v>
      </c>
      <c r="BLV10">
        <v>0.0001797791335287908</v>
      </c>
      <c r="BLW10">
        <v>3.331149459830197</v>
      </c>
      <c r="BLX10">
        <v>5.842306020136645</v>
      </c>
      <c r="BLY10">
        <v>1.91174326825139</v>
      </c>
      <c r="BLZ10">
        <v>-1.679324404164267</v>
      </c>
      <c r="BMA10">
        <v>1.315595872889032</v>
      </c>
      <c r="BMB10">
        <v>0.0002064286817219259</v>
      </c>
      <c r="BMC10">
        <v>-5.168390888356137</v>
      </c>
      <c r="BMD10">
        <v>-2.246603809066273</v>
      </c>
      <c r="BME10">
        <v>0.0489380877280811</v>
      </c>
      <c r="BMF10">
        <v>-5.831777952947125</v>
      </c>
      <c r="BMG10">
        <v>-3.638939257581221</v>
      </c>
      <c r="BMH10">
        <v>5.212074973588921</v>
      </c>
      <c r="BMI10">
        <v>-0.7850974921789894</v>
      </c>
      <c r="BMJ10">
        <v>2.257578594037486</v>
      </c>
      <c r="BMK10">
        <v>0.01456998667804867</v>
      </c>
      <c r="BML10">
        <v>-1.479522992446257</v>
      </c>
      <c r="BMM10">
        <v>1.565344910592374</v>
      </c>
      <c r="BMN10">
        <v>0.01610502978467129</v>
      </c>
      <c r="BMO10">
        <v>8.87246924320384</v>
      </c>
      <c r="BMP10">
        <v>0.8639333710773855</v>
      </c>
      <c r="BMQ10">
        <v>969.5028963831597</v>
      </c>
      <c r="BMR10">
        <v>-4.040969749162807</v>
      </c>
      <c r="BMS10">
        <v>-1.06122871936429</v>
      </c>
      <c r="BMT10">
        <v>0.00328340698899655</v>
      </c>
      <c r="BMU10">
        <v>7.650899436986881</v>
      </c>
      <c r="BMV10">
        <v>7.911694511811411</v>
      </c>
      <c r="BMW10">
        <v>60.02594897684444</v>
      </c>
      <c r="BMX10">
        <v>-1.329172025674506</v>
      </c>
      <c r="BMY10">
        <v>-1.472144482485306</v>
      </c>
      <c r="BMZ10">
        <v>79.02620691417052</v>
      </c>
      <c r="BNA10">
        <v>-6.050086187348241</v>
      </c>
      <c r="BNB10">
        <v>-3.058575171815258</v>
      </c>
      <c r="BNC10">
        <v>0.0005765028582500565</v>
      </c>
      <c r="BND10">
        <v>-0.3895823078924013</v>
      </c>
      <c r="BNE10">
        <v>2.602876224746385</v>
      </c>
      <c r="BNF10">
        <v>0.0004549898396819914</v>
      </c>
      <c r="BNG10">
        <v>-3.631258038395212</v>
      </c>
      <c r="BNH10">
        <v>-0.7999996047486444</v>
      </c>
      <c r="BNI10">
        <v>0.2277897297232787</v>
      </c>
      <c r="BNJ10">
        <v>3.0152905380757</v>
      </c>
      <c r="BNK10">
        <v>1.323102362371538</v>
      </c>
      <c r="BNL10">
        <v>176.1330390097436</v>
      </c>
      <c r="BNM10">
        <v>1.82432251415315</v>
      </c>
      <c r="BNN10">
        <v>3.702016447320015</v>
      </c>
      <c r="BNO10">
        <v>10.07656726120368</v>
      </c>
      <c r="BNP10">
        <v>-8.450251719877169</v>
      </c>
      <c r="BNQ10">
        <v>-5.803748566071752</v>
      </c>
      <c r="BNR10">
        <v>0.9996801621561314</v>
      </c>
      <c r="BNS10">
        <v>-1.593288677617823</v>
      </c>
      <c r="BNT10">
        <v>1.460178641508979</v>
      </c>
      <c r="BNU10">
        <v>0.02287003371685813</v>
      </c>
      <c r="BNV10">
        <v>-1.79169013332675</v>
      </c>
      <c r="BNW10">
        <v>1.051994465796472</v>
      </c>
      <c r="BNX10">
        <v>0.195476036410143</v>
      </c>
      <c r="BNY10">
        <v>5.529007920462172</v>
      </c>
      <c r="BNZ10">
        <v>8.530589140670596</v>
      </c>
      <c r="BOA10">
        <v>2.000205878022175E-05</v>
      </c>
      <c r="BOB10">
        <v>3.983122181417197</v>
      </c>
      <c r="BOC10">
        <v>1.465892195749567</v>
      </c>
      <c r="BOD10">
        <v>243.5186137180003</v>
      </c>
      <c r="BOE10">
        <v>-5.676013155866697</v>
      </c>
      <c r="BOF10">
        <v>0.9109129195131009</v>
      </c>
      <c r="BOG10">
        <v>102.9283093619161</v>
      </c>
      <c r="BOH10">
        <v>-4.87575945379392</v>
      </c>
      <c r="BOI10">
        <v>-1.889278593668497</v>
      </c>
      <c r="BOJ10">
        <v>0.001462137143586898</v>
      </c>
      <c r="BOK10">
        <v>3.137942673848907</v>
      </c>
      <c r="BOL10">
        <v>6.141800157173275</v>
      </c>
      <c r="BOM10">
        <v>0.0001190414207822227</v>
      </c>
      <c r="BON10">
        <v>-2.379221140240323</v>
      </c>
      <c r="BOO10">
        <v>2.114966971136609</v>
      </c>
      <c r="BOP10">
        <v>17.8607848974413</v>
      </c>
      <c r="BOQ10">
        <v>3.227663975876544</v>
      </c>
      <c r="BOR10">
        <v>6.235673028507762</v>
      </c>
      <c r="BOS10">
        <v>0.0005131593923969576</v>
      </c>
      <c r="BOT10">
        <v>-0.7322744240194058</v>
      </c>
      <c r="BOU10">
        <v>2.270332587851459</v>
      </c>
      <c r="BOV10">
        <v>5.437208715864753E-05</v>
      </c>
      <c r="BOW10">
        <v>3.820305992096363</v>
      </c>
      <c r="BOX10">
        <v>-3.116332659663403</v>
      </c>
      <c r="BOY10">
        <v>789.8943015651689</v>
      </c>
      <c r="BOZ10">
        <v>-1.653248635289197</v>
      </c>
      <c r="BPA10">
        <v>1.34143824839727</v>
      </c>
      <c r="BPB10">
        <v>0.0002258336396890568</v>
      </c>
      <c r="BPC10">
        <v>-0.1590757233746618</v>
      </c>
      <c r="BPD10">
        <v>2.948566025886966</v>
      </c>
      <c r="BPE10">
        <v>0.09269396947282545</v>
      </c>
      <c r="BPF10">
        <v>-5.168162631619587</v>
      </c>
      <c r="BPG10">
        <v>-2.134396601530189</v>
      </c>
      <c r="BPH10">
        <v>0.009121158303985074</v>
      </c>
      <c r="BPI10">
        <v>1.406265071440091</v>
      </c>
      <c r="BPJ10">
        <v>-1.200592361644072</v>
      </c>
      <c r="BPK10">
        <v>251.4948021994491</v>
      </c>
      <c r="BPL10">
        <v>0.2804130795627952</v>
      </c>
      <c r="BPM10">
        <v>3.215398343733277</v>
      </c>
      <c r="BPN10">
        <v>0.03381532699985598</v>
      </c>
      <c r="BPO10">
        <v>-6.037732039415541</v>
      </c>
      <c r="BPP10">
        <v>-3.441035391992106</v>
      </c>
      <c r="BPQ10">
        <v>1.301228753595974</v>
      </c>
      <c r="BPR10">
        <v>1.149412883408617</v>
      </c>
      <c r="BPS10">
        <v>4.032386343014553</v>
      </c>
      <c r="BPT10">
        <v>0.1095616892528292</v>
      </c>
      <c r="BPU10">
        <v>5.077746659627115</v>
      </c>
      <c r="BPV10">
        <v>8.080279282806583</v>
      </c>
      <c r="BPW10">
        <v>5.131344135341112E-05</v>
      </c>
      <c r="BPX10">
        <v>-4.781673753616776</v>
      </c>
      <c r="BPY10">
        <v>-1.796062328411301</v>
      </c>
      <c r="BPZ10">
        <v>0.001656248676941259</v>
      </c>
      <c r="BQA10">
        <v>2.821341451445319</v>
      </c>
      <c r="BQB10">
        <v>3.017676001950359</v>
      </c>
      <c r="BQC10">
        <v>62.88431962153423</v>
      </c>
      <c r="BQD10">
        <v>-1.893502267050537</v>
      </c>
      <c r="BQE10">
        <v>0.7086403766263798</v>
      </c>
      <c r="BQF10">
        <v>1.266323807843142</v>
      </c>
      <c r="BQG10">
        <v>-2.749889516028562</v>
      </c>
      <c r="BQH10">
        <v>0.2801407996557654</v>
      </c>
      <c r="BQI10">
        <v>0.00721455888080275</v>
      </c>
      <c r="BQJ10">
        <v>-3.268375461165582</v>
      </c>
      <c r="BQK10">
        <v>-0.2707196332045321</v>
      </c>
      <c r="BQL10">
        <v>4.39611403855637E-05</v>
      </c>
      <c r="BQM10">
        <v>-4.472534768236962</v>
      </c>
      <c r="BQN10">
        <v>-1.465016445584897</v>
      </c>
      <c r="BQO10">
        <v>0.0004522014040044538</v>
      </c>
      <c r="BQP10">
        <v>2.543581788044808</v>
      </c>
      <c r="BQQ10">
        <v>5.491159373419661</v>
      </c>
      <c r="BQR10">
        <v>0.02198487644104667</v>
      </c>
      <c r="BQS10">
        <v>1.200859794498766</v>
      </c>
      <c r="BQT10">
        <v>4.181755526478243</v>
      </c>
      <c r="BQU10">
        <v>0.002919784452799859</v>
      </c>
      <c r="BQV10">
        <v>0.1743175903729639</v>
      </c>
      <c r="BQW10">
        <v>3.166971175150088</v>
      </c>
      <c r="BQX10">
        <v>0.0004317585330153045</v>
      </c>
      <c r="BQY10">
        <v>1.665429465529272</v>
      </c>
      <c r="BQZ10">
        <v>4.672507444386793</v>
      </c>
      <c r="BRA10">
        <v>0.0004007822776601187</v>
      </c>
      <c r="BRB10">
        <v>-5.830852220411881</v>
      </c>
      <c r="BRC10">
        <v>-3.230531161377042</v>
      </c>
      <c r="BRD10">
        <v>1.277946046808265</v>
      </c>
      <c r="BRE10">
        <v>4.448540488762797</v>
      </c>
      <c r="BRF10">
        <v>-2.933549453806864</v>
      </c>
      <c r="BRG10">
        <v>862.3023326048487</v>
      </c>
      <c r="BRH10">
        <v>1.475682574986497</v>
      </c>
      <c r="BRI10">
        <v>4.471466927831435</v>
      </c>
      <c r="BRJ10">
        <v>0.0001421734474878779</v>
      </c>
      <c r="BRK10">
        <v>0.8512848834040072</v>
      </c>
      <c r="BRL10">
        <v>3.884880987557728</v>
      </c>
      <c r="BRM10">
        <v>0.009029585714461563</v>
      </c>
      <c r="BRN10">
        <v>-2.733774108590986</v>
      </c>
      <c r="BRO10">
        <v>0.1893022229879517</v>
      </c>
      <c r="BRP10">
        <v>0.04733800610682782</v>
      </c>
      <c r="BRQ10">
        <v>2.496928837576388</v>
      </c>
      <c r="BRR10">
        <v>5.499123521704206</v>
      </c>
      <c r="BRS10">
        <v>3.853310736716157E-05</v>
      </c>
      <c r="BRT10">
        <v>-4.383771061338692</v>
      </c>
      <c r="BRU10">
        <v>-1.450703487961794</v>
      </c>
      <c r="BRV10">
        <v>0.03583959786925613</v>
      </c>
      <c r="BRW10">
        <v>-6.043891562799376</v>
      </c>
      <c r="BRX10">
        <v>-3.102264087221548</v>
      </c>
      <c r="BRY10">
        <v>0.02725881285933632</v>
      </c>
      <c r="BRZ10">
        <v>-1.016978340191862</v>
      </c>
      <c r="BSA10">
        <v>1.955095237898858</v>
      </c>
      <c r="BSB10">
        <v>0.006239080325241044</v>
      </c>
      <c r="BSC10">
        <v>7.209413757592822</v>
      </c>
      <c r="BSD10">
        <v>10.22157940289524</v>
      </c>
      <c r="BSE10">
        <v>0.001184023404994509</v>
      </c>
      <c r="BSF10">
        <v>-4.476949624960135</v>
      </c>
      <c r="BSG10">
        <v>-1.460963029692562</v>
      </c>
      <c r="BSH10">
        <v>0.002044569825993233</v>
      </c>
      <c r="BSI10">
        <v>3.689871811431382</v>
      </c>
      <c r="BSJ10">
        <v>-0.553302795564957</v>
      </c>
      <c r="BSK10">
        <v>419.7086270994926</v>
      </c>
      <c r="BSL10">
        <v>5.730552784980965</v>
      </c>
      <c r="BSM10">
        <v>8.720821877294428</v>
      </c>
      <c r="BSN10">
        <v>0.0007575245152312138</v>
      </c>
      <c r="BSO10">
        <v>-8.056216165320761</v>
      </c>
      <c r="BSP10">
        <v>-5.045388738608251</v>
      </c>
      <c r="BSQ10">
        <v>0.0009378653537181474</v>
      </c>
      <c r="BSR10">
        <v>-2.499276682114912</v>
      </c>
      <c r="BSS10">
        <v>0.3207111542332077</v>
      </c>
      <c r="BST10">
        <v>0.2592350325010514</v>
      </c>
      <c r="BSU10">
        <v>-5.421774276363001</v>
      </c>
      <c r="BSV10">
        <v>-2.415270329309911</v>
      </c>
      <c r="BSW10">
        <v>0.0003384106181551949</v>
      </c>
      <c r="BSX10">
        <v>0.3162833343668447</v>
      </c>
      <c r="BSY10">
        <v>3.314087083107244</v>
      </c>
      <c r="BSZ10">
        <v>3.858815676239928E-05</v>
      </c>
      <c r="BTA10">
        <v>-4.596951127016069</v>
      </c>
      <c r="BTB10">
        <v>-1.593901713157795</v>
      </c>
      <c r="BTC10">
        <v>7.439139903225505E-05</v>
      </c>
      <c r="BTD10">
        <v>1.286546158950445</v>
      </c>
      <c r="BTE10">
        <v>4.299338311051931</v>
      </c>
      <c r="BTF10">
        <v>0.001309113243100283</v>
      </c>
      <c r="BTG10">
        <v>3.96544953196697</v>
      </c>
      <c r="BTH10">
        <v>6.933317328822126</v>
      </c>
      <c r="BTI10">
        <v>0.008259827831532351</v>
      </c>
      <c r="BTJ10">
        <v>-3.869152862124203</v>
      </c>
      <c r="BTK10">
        <v>-6.757042065581802</v>
      </c>
      <c r="BTL10">
        <v>277.3379141775404</v>
      </c>
      <c r="BTM10">
        <v>-0.0791469147316648</v>
      </c>
      <c r="BTN10">
        <v>-3.922567880160786</v>
      </c>
      <c r="BTO10">
        <v>374.6592840805988</v>
      </c>
      <c r="BTP10">
        <v>5.510912239274761</v>
      </c>
      <c r="BTQ10">
        <v>8.571489516395971</v>
      </c>
      <c r="BTR10">
        <v>0.02935685202735884</v>
      </c>
      <c r="BTS10">
        <v>-2.380667417464096</v>
      </c>
      <c r="BTT10">
        <v>-4.637079938739769</v>
      </c>
      <c r="BTU10">
        <v>221.0389807505894</v>
      </c>
      <c r="BTV10">
        <v>0.6143261891999849</v>
      </c>
      <c r="BTW10">
        <v>-1.808547846914943</v>
      </c>
      <c r="BTX10">
        <v>235.2605024925553</v>
      </c>
      <c r="BTY10">
        <v>2.469307464091028</v>
      </c>
      <c r="BTZ10">
        <v>-5.244334012939219</v>
      </c>
      <c r="BUA10">
        <v>918.2569095867428</v>
      </c>
      <c r="BUB10">
        <v>-7.116676326921096</v>
      </c>
      <c r="BUC10">
        <v>-4.129153109174294</v>
      </c>
      <c r="BUD10">
        <v>0.001245360763149673</v>
      </c>
      <c r="BUE10">
        <v>-3.178701493943997</v>
      </c>
      <c r="BUF10">
        <v>-4.616378341822435</v>
      </c>
      <c r="BUG10">
        <v>157.5438064495705</v>
      </c>
      <c r="BUH10">
        <v>2.224076121975116</v>
      </c>
      <c r="BUI10">
        <v>5.212364238921332</v>
      </c>
      <c r="BUJ10">
        <v>0.00109734563732425</v>
      </c>
      <c r="BUK10">
        <v>-4.981494224342878</v>
      </c>
      <c r="BUL10">
        <v>-2.034158025918446</v>
      </c>
      <c r="BUM10">
        <v>0.02218780797112605</v>
      </c>
      <c r="BUN10">
        <v>1.103863325002773</v>
      </c>
      <c r="BUO10">
        <v>4.112077386658306</v>
      </c>
      <c r="BUP10">
        <v>0.0005397664710471598</v>
      </c>
      <c r="BUQ10">
        <v>-0.06333257145990817</v>
      </c>
      <c r="BUR10">
        <v>2.900697876085878</v>
      </c>
      <c r="BUS10">
        <v>0.01035046963005166</v>
      </c>
      <c r="BUT10">
        <v>-5.627415663987709</v>
      </c>
      <c r="BUU10">
        <v>-1.954925178840311</v>
      </c>
      <c r="BUV10">
        <v>3.617947620910258</v>
      </c>
      <c r="BUW10">
        <v>2.122786575312057</v>
      </c>
      <c r="BUX10">
        <v>5.012321449133115</v>
      </c>
      <c r="BUY10">
        <v>0.09762035281383739</v>
      </c>
      <c r="BUZ10">
        <v>5.032282239480553</v>
      </c>
      <c r="BVA10">
        <v>-3.996721552234419</v>
      </c>
      <c r="BVB10">
        <v>1157.575457768745</v>
      </c>
      <c r="BVC10">
        <v>3.313609809012941</v>
      </c>
      <c r="BVD10">
        <v>1.75632106556716</v>
      </c>
      <c r="BVE10">
        <v>166.151045529101</v>
      </c>
      <c r="BVF10">
        <v>-6.151614220615492</v>
      </c>
      <c r="BVG10">
        <v>-3.550116809937711</v>
      </c>
      <c r="BVH10">
        <v>1.270434509572109</v>
      </c>
      <c r="BVI10">
        <v>-7.274290461739549</v>
      </c>
      <c r="BVJ10">
        <v>-4.34549139637617</v>
      </c>
      <c r="BVK10">
        <v>0.04055658474502767</v>
      </c>
      <c r="BVL10">
        <v>6.585936731942375</v>
      </c>
      <c r="BVM10">
        <v>-0.4563542036573049</v>
      </c>
      <c r="BVN10">
        <v>806.7808578818201</v>
      </c>
      <c r="BVO10">
        <v>3.186642769530458</v>
      </c>
      <c r="BVP10">
        <v>6.18274824598434</v>
      </c>
      <c r="BVQ10">
        <v>0.0001213385092101312</v>
      </c>
      <c r="BVR10">
        <v>0.2069397901995237</v>
      </c>
      <c r="BVS10">
        <v>3.210359972218654</v>
      </c>
      <c r="BVT10">
        <v>9.358116035187608E-05</v>
      </c>
      <c r="BVU10">
        <v>-7.367451345565662</v>
      </c>
      <c r="BVV10">
        <v>-4.347679478160133</v>
      </c>
      <c r="BVW10">
        <v>0.003127413925614613</v>
      </c>
      <c r="BVX10">
        <v>6.345759688056097</v>
      </c>
      <c r="BVY10">
        <v>9.365525066179817</v>
      </c>
      <c r="BVZ10">
        <v>0.003125361378989149</v>
      </c>
      <c r="BWA10">
        <v>-0.2142518569182972</v>
      </c>
      <c r="BWB10">
        <v>-1.861262089987361</v>
      </c>
      <c r="BWC10">
        <v>172.7576328499888</v>
      </c>
      <c r="BWD10">
        <v>3.727840947868685</v>
      </c>
      <c r="BWE10">
        <v>6.702340051050367</v>
      </c>
      <c r="BWF10">
        <v>0.005202365908308152</v>
      </c>
      <c r="BWG10">
        <v>-4.215009345671952</v>
      </c>
      <c r="BWH10">
        <v>-4.041986432074228</v>
      </c>
      <c r="BWI10">
        <v>63.93439557634805</v>
      </c>
      <c r="BWJ10">
        <v>-0.05364035744536097</v>
      </c>
      <c r="BWK10">
        <v>2.849637594273256</v>
      </c>
      <c r="BWL10">
        <v>0.07484123698996892</v>
      </c>
      <c r="BWM10">
        <v>-0.477234857965577</v>
      </c>
      <c r="BWN10">
        <v>2.018772808945424</v>
      </c>
      <c r="BWO10">
        <v>2.032066174499942</v>
      </c>
      <c r="BWP10">
        <v>-3.975403099872794</v>
      </c>
      <c r="BWQ10">
        <v>-1.210778865517709</v>
      </c>
      <c r="BWR10">
        <v>0.4432140084234393</v>
      </c>
      <c r="BWS10">
        <v>-3.244739597367734</v>
      </c>
      <c r="BWT10">
        <v>-9.34375811093682</v>
      </c>
      <c r="BWU10">
        <v>662.337103282184</v>
      </c>
      <c r="BWY10">
        <v>-4.684152382475141</v>
      </c>
      <c r="BWZ10">
        <v>-1.677100586870784</v>
      </c>
      <c r="BXA10">
        <v>0.0003978225699649523</v>
      </c>
      <c r="BXB10">
        <v>2.196538666635174</v>
      </c>
      <c r="BXC10">
        <v>5.197875929975858</v>
      </c>
      <c r="BXD10">
        <v>1.430618593869539E-05</v>
      </c>
      <c r="BXE10">
        <v>-0.8591716260195719</v>
      </c>
      <c r="BXF10">
        <v>2.10819000098214</v>
      </c>
      <c r="BXG10">
        <v>0.008522107135802875</v>
      </c>
      <c r="BXH10">
        <v>-7.543756733146017</v>
      </c>
      <c r="BXI10">
        <v>-4.551001624500796</v>
      </c>
      <c r="BXJ10">
        <v>0.0004199076059404523</v>
      </c>
      <c r="BXK10">
        <v>-0.2560328800025617</v>
      </c>
      <c r="BXL10">
        <v>7.645501398660469</v>
      </c>
      <c r="BXM10">
        <v>192.2003062792698</v>
      </c>
      <c r="BXN10">
        <v>3.439317195985239</v>
      </c>
      <c r="BXO10">
        <v>6.442079734324789</v>
      </c>
      <c r="BXP10">
        <v>6.10529446198685E-05</v>
      </c>
      <c r="BXQ10">
        <v>-7.039806294494997</v>
      </c>
      <c r="BXR10">
        <v>-4.125360593791167</v>
      </c>
      <c r="BXS10">
        <v>0.05855630502446935</v>
      </c>
      <c r="BXT10">
        <v>-3.295970249236784</v>
      </c>
      <c r="BXU10">
        <v>-0.2830644082698195</v>
      </c>
      <c r="BXV10">
        <v>0.001332485848516624</v>
      </c>
      <c r="BXW10">
        <v>-7.423242814688244</v>
      </c>
      <c r="BXX10">
        <v>-4.415674832406689</v>
      </c>
      <c r="BXY10">
        <v>0.0004581948465115075</v>
      </c>
      <c r="BXZ10">
        <v>-2.743319236959453</v>
      </c>
      <c r="BYA10">
        <v>0.2762788508019474</v>
      </c>
      <c r="BYB10">
        <v>0.003072680351228618</v>
      </c>
      <c r="BYC10">
        <v>0.2535328052504571</v>
      </c>
      <c r="BYD10">
        <v>3.221926630750606</v>
      </c>
      <c r="BYE10">
        <v>0.007991602132120272</v>
      </c>
      <c r="BYF10">
        <v>-2.358148641334371</v>
      </c>
      <c r="BYG10">
        <v>0.6330274040705013</v>
      </c>
      <c r="BYH10">
        <v>0.0006228973975750244</v>
      </c>
      <c r="BYI10">
        <v>-7.230720681486078</v>
      </c>
      <c r="BYJ10">
        <v>-3.166175922157954</v>
      </c>
      <c r="BYK10">
        <v>9.066044356903797</v>
      </c>
      <c r="BYO10">
        <v>-1.51151742578478</v>
      </c>
      <c r="BYP10">
        <v>1.432424887635491</v>
      </c>
      <c r="BYQ10">
        <v>0.02513971379736912</v>
      </c>
      <c r="BYR10">
        <v>-0.5029614230857573</v>
      </c>
      <c r="BYS10">
        <v>2.500942012823842</v>
      </c>
      <c r="BYT10">
        <v>0.0001218944952027942</v>
      </c>
      <c r="BYU10">
        <v>-1.729575277336311</v>
      </c>
      <c r="BYV10">
        <v>3.627805478221046</v>
      </c>
      <c r="BYW10">
        <v>44.45795221337738</v>
      </c>
      <c r="BZA10">
        <v>0.3880822289904705</v>
      </c>
      <c r="BZB10">
        <v>3.381511216697497</v>
      </c>
      <c r="BZC10">
        <v>0.0003454256204352614</v>
      </c>
      <c r="BZD10">
        <v>1.175993816136427</v>
      </c>
      <c r="BZE10">
        <v>4.220495073724689</v>
      </c>
      <c r="BZF10">
        <v>0.01584289541549521</v>
      </c>
      <c r="BZG10">
        <v>0.2154932045524047</v>
      </c>
      <c r="BZH10">
        <v>3.259857786797281</v>
      </c>
      <c r="BZI10">
        <v>0.01574572926209905</v>
      </c>
      <c r="BZJ10">
        <v>2.321206786144832</v>
      </c>
      <c r="BZK10">
        <v>5.292282080056551</v>
      </c>
      <c r="BZL10">
        <v>0.006693108978347578</v>
      </c>
      <c r="BZM10">
        <v>3.212453388539781</v>
      </c>
      <c r="BZN10">
        <v>6.17999114825992</v>
      </c>
      <c r="BZO10">
        <v>0.008430376351899497</v>
      </c>
      <c r="BZP10">
        <v>-1.520206300592379</v>
      </c>
      <c r="BZQ10">
        <v>1.481721414682899</v>
      </c>
      <c r="BZR10">
        <v>2.972868946030455E-05</v>
      </c>
      <c r="BZS10">
        <v>2.552278775042468</v>
      </c>
      <c r="BZT10">
        <v>5.581499592115144</v>
      </c>
      <c r="BZU10">
        <v>0.006830849203158443</v>
      </c>
      <c r="BZV10">
        <v>3.448958074880887</v>
      </c>
      <c r="BZW10">
        <v>5.993449201341639</v>
      </c>
      <c r="BZX10">
        <v>1.659906670983958</v>
      </c>
      <c r="BZY10">
        <v>3.217772025715721</v>
      </c>
      <c r="BZZ10">
        <v>6.185937405591868</v>
      </c>
      <c r="CAA10">
        <v>0.008107544307440475</v>
      </c>
      <c r="CAB10">
        <v>-4.584515159722455</v>
      </c>
      <c r="CAC10">
        <v>-1.587891610476246</v>
      </c>
      <c r="CAD10">
        <v>9.120335754220677E-05</v>
      </c>
      <c r="CAE10">
        <v>4.851472806108187</v>
      </c>
      <c r="CAF10">
        <v>7.842908644091965</v>
      </c>
      <c r="CAG10">
        <v>0.0005867589683207379</v>
      </c>
      <c r="CAH10">
        <v>0.1470197983553019</v>
      </c>
      <c r="CAI10">
        <v>3.147902396373491</v>
      </c>
      <c r="CAJ10">
        <v>6.231834093683187E-06</v>
      </c>
      <c r="CAK10">
        <v>1.358078336427596</v>
      </c>
      <c r="CAL10">
        <v>4.403460373137278</v>
      </c>
      <c r="CAM10">
        <v>0.01647623404735172</v>
      </c>
      <c r="CAN10">
        <v>-9.24492894084076</v>
      </c>
      <c r="CAO10">
        <v>-6.24805292216733</v>
      </c>
      <c r="CAP10">
        <v>7.807407463009731E-05</v>
      </c>
      <c r="CAQ10">
        <v>-6.754165302340936</v>
      </c>
      <c r="CAR10">
        <v>-3.767608245485954</v>
      </c>
      <c r="CAS10">
        <v>0.0014457017632015</v>
      </c>
      <c r="CAT10">
        <v>-4.35227147952814</v>
      </c>
      <c r="CAU10">
        <v>-1.222546682804143</v>
      </c>
      <c r="CAV10">
        <v>0.1346281830806586</v>
      </c>
      <c r="CAW10">
        <v>2.694116601270943</v>
      </c>
      <c r="CAX10">
        <v>5.778502730021301</v>
      </c>
      <c r="CAY10">
        <v>0.05696814980377628</v>
      </c>
      <c r="CAZ10">
        <v>-5.716010553956493</v>
      </c>
      <c r="CBA10">
        <v>4.369368489070746</v>
      </c>
      <c r="CBB10">
        <v>401.6207694669567</v>
      </c>
      <c r="CBC10">
        <v>4.318521298672868</v>
      </c>
      <c r="CBD10">
        <v>7.313407239143748</v>
      </c>
      <c r="CBE10">
        <v>0.0002092288389390761</v>
      </c>
      <c r="CBF10">
        <v>-2.491769610995914</v>
      </c>
      <c r="CBG10">
        <v>1.344345147542108</v>
      </c>
      <c r="CBH10">
        <v>5.592703115560746</v>
      </c>
      <c r="CBI10">
        <v>1.749363210810665</v>
      </c>
      <c r="CBJ10">
        <v>4.724410695803706</v>
      </c>
      <c r="CBK10">
        <v>0.004981024041380178</v>
      </c>
      <c r="CBL10">
        <v>-0.3315799981114506</v>
      </c>
      <c r="CBM10">
        <v>2.661290389184908</v>
      </c>
      <c r="CBN10">
        <v>0.0004066510184313641</v>
      </c>
      <c r="CBO10">
        <v>1.183646490854745</v>
      </c>
      <c r="CBP10">
        <v>4.179833049943286</v>
      </c>
      <c r="CBQ10">
        <v>0.0001163386526814848</v>
      </c>
      <c r="CBR10">
        <v>4.016557794864502</v>
      </c>
      <c r="CBS10">
        <v>-3.606830503686921</v>
      </c>
      <c r="CBT10">
        <v>902.8510315343942</v>
      </c>
      <c r="CBU10">
        <v>6.700459663006235</v>
      </c>
      <c r="CBV10">
        <v>9.702125285352976</v>
      </c>
      <c r="CBW10">
        <v>2.219438241568776E-05</v>
      </c>
      <c r="CBX10">
        <v>3.144110805626062</v>
      </c>
      <c r="CBY10">
        <v>-0.06806587342982273</v>
      </c>
      <c r="CBZ10">
        <v>308.7291127344464</v>
      </c>
      <c r="CCA10">
        <v>1.029146006289635</v>
      </c>
      <c r="CCB10">
        <v>3.996388011374057</v>
      </c>
      <c r="CCC10">
        <v>0.008584689847112543</v>
      </c>
      <c r="CCD10">
        <v>-1.962068615078814</v>
      </c>
      <c r="CCE10">
        <v>0.7128243562694614</v>
      </c>
      <c r="CCF10">
        <v>0.8455566406300239</v>
      </c>
      <c r="CCG10">
        <v>-5.197390095813071</v>
      </c>
      <c r="CCH10">
        <v>-2.185395430262579</v>
      </c>
      <c r="CCI10">
        <v>0.001150976013345298</v>
      </c>
      <c r="CCJ10">
        <v>-6.688011493326849</v>
      </c>
      <c r="CCK10">
        <v>-3.728217698129098</v>
      </c>
      <c r="CCL10">
        <v>0.01293231123680306</v>
      </c>
      <c r="CCM10">
        <v>-8.934036666333155</v>
      </c>
      <c r="CCN10">
        <v>-5.748779948529487</v>
      </c>
      <c r="CCO10">
        <v>0.2745604119311028</v>
      </c>
      <c r="CCP10">
        <v>-2.498405927706733</v>
      </c>
      <c r="CCQ10">
        <v>0.507515553748501</v>
      </c>
      <c r="CCR10">
        <v>0.0002805115409974593</v>
      </c>
      <c r="CCS10">
        <v>-4.557893470598508</v>
      </c>
      <c r="CCT10">
        <v>-1.560053975687616</v>
      </c>
      <c r="CCU10">
        <v>3.734225792050137E-05</v>
      </c>
      <c r="CCV10">
        <v>2.282971812167247</v>
      </c>
      <c r="CCW10">
        <v>3.428446367697596</v>
      </c>
      <c r="CCX10">
        <v>27.51411699348284</v>
      </c>
      <c r="CCY10">
        <v>-6.540606277998578</v>
      </c>
      <c r="CCZ10">
        <v>-2.308063378668782</v>
      </c>
      <c r="CDA10">
        <v>12.1532959895064</v>
      </c>
      <c r="CDB10">
        <v>-4.946146934702638</v>
      </c>
      <c r="CDC10">
        <v>-1.959188953462158</v>
      </c>
      <c r="CDD10">
        <v>0.001360754026589498</v>
      </c>
      <c r="CDE10">
        <v>6.096372544589736</v>
      </c>
      <c r="CDF10">
        <v>6.977198937157548</v>
      </c>
      <c r="CDG10">
        <v>35.92717422749723</v>
      </c>
      <c r="CDH10">
        <v>-3.723143421849727</v>
      </c>
      <c r="CDI10">
        <v>-0.7218344055881315</v>
      </c>
      <c r="CDJ10">
        <v>1.37081885849837E-05</v>
      </c>
      <c r="CDN10">
        <v>3.554116649398749</v>
      </c>
      <c r="CDO10">
        <v>6.578343700750716</v>
      </c>
      <c r="CDP10">
        <v>0.004695600137686385</v>
      </c>
      <c r="CDQ10">
        <v>2.510689012644653</v>
      </c>
      <c r="CDR10">
        <v>5.513432632080572</v>
      </c>
      <c r="CDS10">
        <v>6.021958087320766E-05</v>
      </c>
      <c r="CDT10">
        <v>-0.6067767020582084</v>
      </c>
      <c r="CDU10">
        <v>-0.7305040281572235</v>
      </c>
      <c r="CDV10">
        <v>78.06137926254162</v>
      </c>
      <c r="CDW10">
        <v>-4.787381524127044</v>
      </c>
      <c r="CDX10">
        <v>-1.821380252471041</v>
      </c>
      <c r="CDY10">
        <v>0.009247308232071287</v>
      </c>
      <c r="CDZ10">
        <v>1.894031563527118</v>
      </c>
      <c r="CEA10">
        <v>3.338652492922773</v>
      </c>
      <c r="CEB10">
        <v>19.35363242619231</v>
      </c>
      <c r="CEI10">
        <v>1.891934912097337</v>
      </c>
      <c r="CEJ10">
        <v>4.287122508148646</v>
      </c>
      <c r="CEK10">
        <v>2.92638435176156</v>
      </c>
      <c r="CEL10">
        <v>6.400408808567054</v>
      </c>
      <c r="CEM10">
        <v>3.619082931392405</v>
      </c>
      <c r="CEN10">
        <v>267.3898311847138</v>
      </c>
      <c r="CEO10">
        <v>-4.215845298719184</v>
      </c>
      <c r="CEP10">
        <v>-1.218117451848863</v>
      </c>
      <c r="CEQ10">
        <v>4.130143875765597E-05</v>
      </c>
      <c r="CER10">
        <v>4.865242421079943</v>
      </c>
      <c r="CES10">
        <v>5.438851987610729</v>
      </c>
      <c r="CET10">
        <v>47.09896428504736</v>
      </c>
      <c r="CEU10">
        <v>-0.8331912027392232</v>
      </c>
      <c r="CEV10">
        <v>2.058066068508618</v>
      </c>
      <c r="CEW10">
        <v>0.09459984845172571</v>
      </c>
      <c r="CEX10">
        <v>1.21972878332437</v>
      </c>
      <c r="CEY10">
        <v>4.22329481495535</v>
      </c>
      <c r="CEZ10">
        <v>0.0001017326527452379</v>
      </c>
      <c r="CFA10">
        <v>-0.2486943850169072</v>
      </c>
      <c r="CFB10">
        <v>2.736858916384425</v>
      </c>
      <c r="CFC10">
        <v>0.00166965680320589</v>
      </c>
      <c r="CFD10">
        <v>0.07794702850198121</v>
      </c>
      <c r="CFE10">
        <v>3.163197246472601</v>
      </c>
      <c r="CFF10">
        <v>0.05814079731230583</v>
      </c>
      <c r="CFG10">
        <v>-3.393365929121355</v>
      </c>
      <c r="CFH10">
        <v>-0.3919714895724491</v>
      </c>
      <c r="CFI10">
        <v>1.555569324441671E-05</v>
      </c>
      <c r="CFJ10">
        <v>1.489642271221169</v>
      </c>
      <c r="CFK10">
        <v>7.160874693594116</v>
      </c>
      <c r="CFL10">
        <v>57.08386123469155</v>
      </c>
      <c r="CFM10">
        <v>3.405294213457317</v>
      </c>
      <c r="CFN10">
        <v>6.441511669199731</v>
      </c>
      <c r="CFO10">
        <v>0.01049363280362933</v>
      </c>
      <c r="CFP10">
        <v>6.846665401603752</v>
      </c>
      <c r="CFQ10">
        <v>9.89961639258185</v>
      </c>
      <c r="CFR10">
        <v>0.0224304595645008</v>
      </c>
      <c r="CFS10">
        <v>-4.607901395923075</v>
      </c>
      <c r="CFT10">
        <v>-8.176391246228752</v>
      </c>
      <c r="CFU10">
        <v>345.1604713085496</v>
      </c>
      <c r="CFV10">
        <v>2.335032843072675</v>
      </c>
      <c r="CFW10">
        <v>5.315029767845676</v>
      </c>
      <c r="CFX10">
        <v>0.003200984148295799</v>
      </c>
      <c r="CFY10">
        <v>-10.48700727169057</v>
      </c>
      <c r="CFZ10">
        <v>-7.422043912851937</v>
      </c>
      <c r="CGA10">
        <v>0.03376190393277703</v>
      </c>
      <c r="CGB10">
        <v>-0.2290695291031736</v>
      </c>
      <c r="CGC10">
        <v>2.761004832698177</v>
      </c>
      <c r="CGD10">
        <v>0.000788146349203912</v>
      </c>
      <c r="CGE10">
        <v>-3.253144295370927</v>
      </c>
      <c r="CGF10">
        <v>-0.2278594878713929</v>
      </c>
      <c r="CGG10">
        <v>0.005114571922307923</v>
      </c>
      <c r="CGH10">
        <v>0.6763339338879542</v>
      </c>
      <c r="CGI10">
        <v>3.649875728174411</v>
      </c>
      <c r="CGJ10">
        <v>0.005600293196641258</v>
      </c>
      <c r="CGK10">
        <v>6.255803450035113</v>
      </c>
      <c r="CGL10">
        <v>9.286302597214844</v>
      </c>
      <c r="CGM10">
        <v>0.007441583829526882</v>
      </c>
      <c r="CGN10">
        <v>8.227335657617862</v>
      </c>
      <c r="CGO10">
        <v>11.17456307174999</v>
      </c>
      <c r="CGP10">
        <v>0.02227956655345429</v>
      </c>
      <c r="CGQ10">
        <v>-4.825743936480452</v>
      </c>
      <c r="CGR10">
        <v>-1.789761656931583</v>
      </c>
      <c r="CGS10">
        <v>0.01035779553226321</v>
      </c>
      <c r="CGT10">
        <v>0.5802244502913487</v>
      </c>
      <c r="CGU10">
        <v>3.549920220063059</v>
      </c>
      <c r="CGV10">
        <v>0.007346770957833582</v>
      </c>
      <c r="CGW10">
        <v>4.011012233925206</v>
      </c>
      <c r="CGX10">
        <v>7.02228667777454</v>
      </c>
      <c r="CGY10">
        <v>0.001016904672894195</v>
      </c>
      <c r="CGZ10">
        <v>1.063180987166066</v>
      </c>
      <c r="CHA10">
        <v>4.122947315641047</v>
      </c>
      <c r="CHB10">
        <v>0.02857611215503394</v>
      </c>
      <c r="CHC10">
        <v>-9.608165852841822</v>
      </c>
      <c r="CHD10">
        <v>-7.275164631440837</v>
      </c>
      <c r="CHE10">
        <v>3.559098965220623</v>
      </c>
      <c r="CHF10">
        <v>-2.747813993547244</v>
      </c>
      <c r="CHG10">
        <v>0.4009433152361185</v>
      </c>
      <c r="CHH10">
        <v>0.1770298953317486</v>
      </c>
      <c r="CHI10">
        <v>-3.675443722344436</v>
      </c>
      <c r="CHJ10">
        <v>-0.6934423799506819</v>
      </c>
      <c r="CHK10">
        <v>0.002591613405014848</v>
      </c>
      <c r="CHL10">
        <v>3.813772799605895</v>
      </c>
      <c r="CHM10">
        <v>6.810319491740455</v>
      </c>
      <c r="CHN10">
        <v>9.540268170808812E-05</v>
      </c>
      <c r="CHO10">
        <v>2.834193310494967</v>
      </c>
      <c r="CHP10">
        <v>1.083432965171532</v>
      </c>
      <c r="CHQ10">
        <v>180.5577908695812</v>
      </c>
      <c r="CHR10">
        <v>-8.732637176212558</v>
      </c>
      <c r="CHS10">
        <v>-5.553538459204904</v>
      </c>
      <c r="CHT10">
        <v>0.2566108034703016</v>
      </c>
      <c r="CHU10">
        <v>1.943184938420005</v>
      </c>
      <c r="CHV10">
        <v>2.877410445628477</v>
      </c>
      <c r="CHW10">
        <v>34.13939404054477</v>
      </c>
      <c r="CHX10">
        <v>-3.824431626689708</v>
      </c>
      <c r="CHY10">
        <v>-0.8392970940288849</v>
      </c>
      <c r="CHZ10">
        <v>0.001767856953697115</v>
      </c>
      <c r="CIA10">
        <v>-7.357661044171763</v>
      </c>
      <c r="CIB10">
        <v>-4.361972421940363</v>
      </c>
      <c r="CIC10">
        <v>0.0001487038261086204</v>
      </c>
      <c r="CID10">
        <v>6.106263242355534</v>
      </c>
      <c r="CIE10">
        <v>9.10430868808859</v>
      </c>
      <c r="CIF10">
        <v>3.056225905942912E-05</v>
      </c>
      <c r="CIG10">
        <v>-3.491333662236415</v>
      </c>
      <c r="CIH10">
        <v>-0.5151614849291278</v>
      </c>
      <c r="CII10">
        <v>0.004542121074202905</v>
      </c>
      <c r="CIJ10">
        <v>2.955954339117893</v>
      </c>
      <c r="CIK10">
        <v>-2.693021152052906</v>
      </c>
      <c r="CIL10">
        <v>598.4382163749852</v>
      </c>
      <c r="CIM10">
        <v>-10.9147004589978</v>
      </c>
      <c r="CIN10">
        <v>-7.928741791507313</v>
      </c>
      <c r="CIO10">
        <v>0.001577272149140457</v>
      </c>
      <c r="CIP10">
        <v>-1.271573620069098</v>
      </c>
      <c r="CIQ10">
        <v>1.738843320875312</v>
      </c>
      <c r="CIR10">
        <v>0.0008681012691145545</v>
      </c>
      <c r="CIS10">
        <v>-9.165825922183179</v>
      </c>
      <c r="CIT10">
        <v>-6.11734382368313</v>
      </c>
      <c r="CIU10">
        <v>0.01880411099974826</v>
      </c>
      <c r="CIV10">
        <v>-4.6080999261139</v>
      </c>
      <c r="CIW10">
        <v>-4.341240552431866</v>
      </c>
      <c r="CIX10">
        <v>59.76046146583815</v>
      </c>
      <c r="CIY10">
        <v>3.577736914693141</v>
      </c>
      <c r="CIZ10">
        <v>-1.825125929900341</v>
      </c>
      <c r="CJA10">
        <v>564.8648318803973</v>
      </c>
      <c r="CJB10">
        <v>4.805069878986311</v>
      </c>
      <c r="CJC10">
        <v>6.753020470162307</v>
      </c>
      <c r="CJD10">
        <v>8.854463668855495</v>
      </c>
      <c r="CJE10">
        <v>-3.571725990442589</v>
      </c>
      <c r="CJF10">
        <v>-0.5736872636909586</v>
      </c>
      <c r="CJG10">
        <v>3.077274203815461E-05</v>
      </c>
      <c r="CJH10">
        <v>-3.268199207265171</v>
      </c>
      <c r="CJI10">
        <v>-0.2624703862107942</v>
      </c>
      <c r="CJJ10">
        <v>0.0002625551253845753</v>
      </c>
      <c r="CJK10">
        <v>5.807880174994346</v>
      </c>
      <c r="CJL10">
        <v>8.701023491045254</v>
      </c>
      <c r="CJM10">
        <v>0.09134680723676999</v>
      </c>
      <c r="CJN10">
        <v>7.309347362059477</v>
      </c>
      <c r="CJO10">
        <v>10.31775041874987</v>
      </c>
      <c r="CJP10">
        <v>0.0005648908939352187</v>
      </c>
      <c r="CJQ10">
        <v>0.9298828773094416</v>
      </c>
      <c r="CJR10">
        <v>1.90019473075968</v>
      </c>
      <c r="CJS10">
        <v>32.95707177795685</v>
      </c>
      <c r="CJT10">
        <v>-8.223499105396824</v>
      </c>
      <c r="CJU10">
        <v>-5.221317864043332</v>
      </c>
      <c r="CJV10">
        <v>3.806251073747132E-05</v>
      </c>
      <c r="CJW10">
        <v>-4.68655130434902</v>
      </c>
      <c r="CJX10">
        <v>-1.704472081365865</v>
      </c>
      <c r="CJY10">
        <v>0.002569233991099783</v>
      </c>
      <c r="CJZ10">
        <v>-5.138885242525996</v>
      </c>
      <c r="CKA10">
        <v>-2.124769674815944</v>
      </c>
      <c r="CKB10">
        <v>0.001593994014216542</v>
      </c>
      <c r="CKC10">
        <v>-1.652631479056828</v>
      </c>
      <c r="CKD10">
        <v>-2.777057830631729</v>
      </c>
      <c r="CKE10">
        <v>136.0871418365236</v>
      </c>
      <c r="CKF10">
        <v>-2.394482738871166</v>
      </c>
      <c r="CKG10">
        <v>0.6169813102391302</v>
      </c>
      <c r="CKH10">
        <v>0.001051395376026304</v>
      </c>
      <c r="CKI10">
        <v>2.071611270119472</v>
      </c>
      <c r="CKJ10">
        <v>5.079504390194058</v>
      </c>
      <c r="CKK10">
        <v>0.0004984107560947696</v>
      </c>
      <c r="CKL10">
        <v>-1.413425659971921</v>
      </c>
      <c r="CKM10">
        <v>1.556964378288191</v>
      </c>
      <c r="CKN10">
        <v>0.007013998673900814</v>
      </c>
      <c r="CKO10">
        <v>1.900082323471208</v>
      </c>
      <c r="CKP10">
        <v>4.841506241522165</v>
      </c>
      <c r="CKQ10">
        <v>0.02744925901200808</v>
      </c>
      <c r="CKR10">
        <v>-1.734849624921598</v>
      </c>
      <c r="CKS10">
        <v>1.333265008246184</v>
      </c>
      <c r="CKT10">
        <v>0.03711682601265229</v>
      </c>
      <c r="CKU10">
        <v>-2.397992485858562</v>
      </c>
      <c r="CKV10">
        <v>1.230719280325116</v>
      </c>
      <c r="CKW10">
        <v>3.162227879502392</v>
      </c>
      <c r="CLA10">
        <v>4.433771813280093</v>
      </c>
      <c r="CLB10">
        <v>6.198833874704903</v>
      </c>
      <c r="CLC10">
        <v>12.20057369705873</v>
      </c>
      <c r="CLD10">
        <v>-4.012764751568424</v>
      </c>
      <c r="CLE10">
        <v>-1.048558803102527</v>
      </c>
      <c r="CLF10">
        <v>0.01024971300180835</v>
      </c>
      <c r="CLG10">
        <v>-5.483845391816447</v>
      </c>
      <c r="CLH10">
        <v>-2.499695026222958</v>
      </c>
      <c r="CLI10">
        <v>0.002009687286560485</v>
      </c>
      <c r="CLJ10">
        <v>-0.9347529025068775</v>
      </c>
      <c r="CLK10">
        <v>2.05587648426184</v>
      </c>
      <c r="CLL10">
        <v>0.0007024671386423962</v>
      </c>
      <c r="CLM10">
        <v>1.840395688854009</v>
      </c>
      <c r="CLN10">
        <v>4.880331097713839</v>
      </c>
      <c r="CLO10">
        <v>0.01275869504641448</v>
      </c>
      <c r="CLP10">
        <v>3.244172707704571</v>
      </c>
      <c r="CLQ10">
        <v>6.166126835265599</v>
      </c>
      <c r="CLR10">
        <v>0.04872926563808188</v>
      </c>
      <c r="CLS10">
        <v>1.917464065663349</v>
      </c>
      <c r="CLT10">
        <v>4.892039291986471</v>
      </c>
      <c r="CLU10">
        <v>0.005171352932163841</v>
      </c>
      <c r="CLV10">
        <v>2.995397561879426</v>
      </c>
      <c r="CLW10">
        <v>5.975157158133098</v>
      </c>
      <c r="CLX10">
        <v>0.003277391550515008</v>
      </c>
      <c r="CLY10">
        <v>0.1189640254447415</v>
      </c>
      <c r="CLZ10">
        <v>3.073115598048966</v>
      </c>
      <c r="CMA10">
        <v>0.01681662635732529</v>
      </c>
      <c r="CME10">
        <v>-4.561602641126447</v>
      </c>
      <c r="CMF10">
        <v>-1.620420304580776</v>
      </c>
      <c r="CMG10">
        <v>0.02767614027381423</v>
      </c>
      <c r="CMH10">
        <v>-5.872211133033725</v>
      </c>
      <c r="CMI10">
        <v>-2.388006117100984</v>
      </c>
      <c r="CMJ10">
        <v>1.875635979635412</v>
      </c>
      <c r="CMK10">
        <v>4.218765284207538</v>
      </c>
      <c r="CML10">
        <v>-7.067152212715928</v>
      </c>
      <c r="CMM10">
        <v>1632.699509831232</v>
      </c>
      <c r="CMN10">
        <v>3.684046106851307</v>
      </c>
      <c r="CMO10">
        <v>6.564461572191537</v>
      </c>
      <c r="CMP10">
        <v>0.1144036874383497</v>
      </c>
      <c r="CMQ10">
        <v>-5.178263711287446</v>
      </c>
      <c r="CMR10">
        <v>-2.285347365159832</v>
      </c>
      <c r="CMS10">
        <v>0.09173527141328747</v>
      </c>
      <c r="CMT10">
        <v>-4.6970488728939</v>
      </c>
      <c r="CMU10">
        <v>-1.68822755306933</v>
      </c>
      <c r="CMV10">
        <v>0.0006225254675787691</v>
      </c>
      <c r="CMW10">
        <v>6.558599597455367</v>
      </c>
      <c r="CMX10">
        <v>9.325854606522411</v>
      </c>
      <c r="CMY10">
        <v>0.4333618464350557</v>
      </c>
      <c r="CNF10">
        <v>7.564705177544201</v>
      </c>
      <c r="CNG10">
        <v>10.55618790147287</v>
      </c>
      <c r="CNH10">
        <v>0.0005803519334017194</v>
      </c>
      <c r="CNI10">
        <v>4.430057785717715</v>
      </c>
      <c r="CNJ10">
        <v>7.227766191030437</v>
      </c>
      <c r="CNK10">
        <v>0.3273751142489781</v>
      </c>
      <c r="CNL10">
        <v>1.281913524395523</v>
      </c>
      <c r="CNM10">
        <v>4.254520294432103</v>
      </c>
      <c r="CNN10">
        <v>0.006003112382630625</v>
      </c>
      <c r="CNO10">
        <v>5.869089760404427</v>
      </c>
      <c r="CNP10">
        <v>4.101121962028983</v>
      </c>
      <c r="CNQ10">
        <v>181.8681354107615</v>
      </c>
      <c r="CNR10">
        <v>8.255077696314011</v>
      </c>
      <c r="CNS10">
        <v>11.2391154048211</v>
      </c>
      <c r="CNT10">
        <v>0.002038357997637883</v>
      </c>
      <c r="CNU10">
        <v>-9.291261705227999</v>
      </c>
      <c r="CNV10">
        <v>-6.290660506000918</v>
      </c>
      <c r="CNW10">
        <v>2.891524085147841E-06</v>
      </c>
      <c r="CNX10">
        <v>-1.049658456372025</v>
      </c>
      <c r="CNY10">
        <v>2.072741678984995</v>
      </c>
      <c r="CNZ10">
        <v>0.1198543450833356</v>
      </c>
      <c r="COA10">
        <v>1.531669721111659</v>
      </c>
      <c r="COB10">
        <v>4.303667344963354</v>
      </c>
      <c r="COC10">
        <v>0.4158806682341868</v>
      </c>
      <c r="COD10">
        <v>-7.671880821257311</v>
      </c>
      <c r="COE10">
        <v>-4.682117504800036</v>
      </c>
      <c r="COF10">
        <v>0.0008383175196312476</v>
      </c>
      <c r="COG10">
        <v>-7.950338945635445</v>
      </c>
      <c r="COH10">
        <v>-4.960809576537923</v>
      </c>
      <c r="COI10">
        <v>0.0008770728919674954</v>
      </c>
      <c r="COJ10">
        <v>4.784917175124579</v>
      </c>
      <c r="COK10">
        <v>7.787613787997115</v>
      </c>
      <c r="COL10">
        <v>5.817376787461857E-05</v>
      </c>
      <c r="COM10">
        <v>-3.473452621929941</v>
      </c>
      <c r="CON10">
        <v>-0.4736579521774265</v>
      </c>
      <c r="COO10">
        <v>3.372840842584939E-07</v>
      </c>
      <c r="COP10">
        <v>0.2213540149861577</v>
      </c>
      <c r="COQ10">
        <v>3.22810991328955</v>
      </c>
      <c r="COR10">
        <v>0.000365137295086171</v>
      </c>
      <c r="COS10">
        <v>6.317213885910969</v>
      </c>
      <c r="COT10">
        <v>-1.461492228583162</v>
      </c>
      <c r="COU10">
        <v>929.4440440210653</v>
      </c>
      <c r="COV10">
        <v>2.793418426157961</v>
      </c>
      <c r="COW10">
        <v>5.797511786496002</v>
      </c>
      <c r="COX10">
        <v>0.000134044790856339</v>
      </c>
      <c r="COY10">
        <v>-2.023193462465333</v>
      </c>
      <c r="COZ10">
        <v>1.092682466116589</v>
      </c>
      <c r="CPA10">
        <v>0.1074178465977823</v>
      </c>
      <c r="CPE10">
        <v>-2.663782548895255</v>
      </c>
      <c r="CPF10">
        <v>0.3465545434780386</v>
      </c>
      <c r="CPG10">
        <v>0.0008548438298720578</v>
      </c>
      <c r="CPH10">
        <v>-2.888390560129693</v>
      </c>
      <c r="CPI10">
        <v>0.04540950204257443</v>
      </c>
      <c r="CPJ10">
        <v>0.03505945414716517</v>
      </c>
      <c r="CPK10">
        <v>-2.785569019364161</v>
      </c>
      <c r="CPL10">
        <v>-0.1278049620377658</v>
      </c>
      <c r="CPM10">
        <v>0.9370035236615285</v>
      </c>
      <c r="CPN10">
        <v>-1.473305603385296</v>
      </c>
      <c r="CPO10">
        <v>1.537385970078415</v>
      </c>
      <c r="CPP10">
        <v>0.0009144779450394664</v>
      </c>
      <c r="CPQ10">
        <v>2.814372659033783</v>
      </c>
      <c r="CPR10">
        <v>5.793444298866282</v>
      </c>
      <c r="CPS10">
        <v>0.003503970074405063</v>
      </c>
      <c r="CPT10">
        <v>-9.049821606050751</v>
      </c>
      <c r="CPU10">
        <v>-6.070969310885448</v>
      </c>
      <c r="CPV10">
        <v>0.003577803358203837</v>
      </c>
      <c r="CPW10">
        <v>6.161257097928718</v>
      </c>
      <c r="CPX10">
        <v>9.185431460665923</v>
      </c>
      <c r="CPY10">
        <v>0.004675198509999412</v>
      </c>
      <c r="CPZ10">
        <v>4.863046650933318</v>
      </c>
      <c r="CQA10">
        <v>7.848179686844225</v>
      </c>
      <c r="CQB10">
        <v>0.001768212969810953</v>
      </c>
      <c r="CQC10">
        <v>-7.257688608149821</v>
      </c>
      <c r="CQD10">
        <v>-4.240328795242652</v>
      </c>
      <c r="CQE10">
        <v>0.002410904833375301</v>
      </c>
      <c r="CQF10">
        <v>0.8708236240028526</v>
      </c>
      <c r="CQG10">
        <v>3.849714179310575</v>
      </c>
      <c r="CQH10">
        <v>0.003564869241730503</v>
      </c>
      <c r="CQI10">
        <v>-2.647318014617282</v>
      </c>
      <c r="CQJ10">
        <v>0.3610212676530493</v>
      </c>
      <c r="CQK10">
        <v>0.0005563490302740534</v>
      </c>
      <c r="CQL10">
        <v>-3.390480538902509</v>
      </c>
      <c r="CQM10">
        <v>-0.3863478698232666</v>
      </c>
      <c r="CQN10">
        <v>0.000136631629748215</v>
      </c>
      <c r="CQO10">
        <v>2.552322770592366</v>
      </c>
      <c r="CQP10">
        <v>-2.162637941807164</v>
      </c>
      <c r="CQQ10">
        <v>476.164950350946</v>
      </c>
      <c r="CQR10">
        <v>-2.699577721964625</v>
      </c>
      <c r="CQS10">
        <v>0.3277301187561321</v>
      </c>
      <c r="CQT10">
        <v>0.00596574531864206</v>
      </c>
      <c r="CQU10">
        <v>-3.512714924512999</v>
      </c>
      <c r="CQV10">
        <v>-0.4806895652429546</v>
      </c>
      <c r="CQW10">
        <v>0.008204989091003553</v>
      </c>
      <c r="CQX10">
        <v>-3.584499813243174</v>
      </c>
      <c r="CQY10">
        <v>-0.6135318364785043</v>
      </c>
      <c r="CQZ10">
        <v>0.006742866985093952</v>
      </c>
      <c r="CRA10">
        <v>-3.032822324998032</v>
      </c>
      <c r="CRB10">
        <v>-0.02054254675516531</v>
      </c>
      <c r="CRC10">
        <v>0.001206343629551912</v>
      </c>
      <c r="CRD10">
        <v>0.9745959731667189</v>
      </c>
      <c r="CRE10">
        <v>3.977822317431974</v>
      </c>
      <c r="CRF10">
        <v>8.327437854355801E-05</v>
      </c>
      <c r="CRG10">
        <v>-6.707339413122267</v>
      </c>
      <c r="CRH10">
        <v>-3.702931844705006</v>
      </c>
      <c r="CRI10">
        <v>0.0001554132748227149</v>
      </c>
      <c r="CRJ10">
        <v>1.076394204120136</v>
      </c>
      <c r="CRK10">
        <v>4.114093965943932</v>
      </c>
      <c r="CRL10">
        <v>0.01137017633256729</v>
      </c>
      <c r="CRM10">
        <v>6.338253878300728</v>
      </c>
      <c r="CRN10">
        <v>9.259836010553995</v>
      </c>
      <c r="CRO10">
        <v>0.04919489585555298</v>
      </c>
      <c r="CRP10">
        <v>-0.9151443077202965</v>
      </c>
      <c r="CRQ10">
        <v>2.077779935020789</v>
      </c>
      <c r="CRR10">
        <v>0.0004005307262966644</v>
      </c>
      <c r="CRS10">
        <v>-5.196655201834824</v>
      </c>
      <c r="CRT10">
        <v>-2.073675225581553</v>
      </c>
      <c r="CRU10">
        <v>0.1209925964740409</v>
      </c>
      <c r="CRV10">
        <v>7.697435690461077</v>
      </c>
      <c r="CRW10">
        <v>10.69260757669952</v>
      </c>
      <c r="CRX10">
        <v>0.000186485459956658</v>
      </c>
      <c r="CRY10">
        <v>-7.322870277132291</v>
      </c>
      <c r="CRZ10">
        <v>-4.320753156344027</v>
      </c>
      <c r="CSA10">
        <v>3.585760345679603E-05</v>
      </c>
      <c r="CSB10">
        <v>2.301520117631502</v>
      </c>
      <c r="CSC10">
        <v>-0.7132469576989651</v>
      </c>
      <c r="CSD10">
        <v>289.4193837638354</v>
      </c>
      <c r="CSE10">
        <v>-5.935992203314461</v>
      </c>
      <c r="CSF10">
        <v>-1.326501422835433</v>
      </c>
      <c r="CSG10">
        <v>20.72368457957593</v>
      </c>
      <c r="CSH10">
        <v>-11.12386937195074</v>
      </c>
      <c r="CSI10">
        <v>-8.956719409115692</v>
      </c>
      <c r="CSJ10">
        <v>5.549113475245232</v>
      </c>
      <c r="CSK10">
        <v>-0.5166796715550854</v>
      </c>
      <c r="CSL10">
        <v>2.432697712722865</v>
      </c>
      <c r="CSM10">
        <v>0.02050119378033871</v>
      </c>
      <c r="CSN10">
        <v>0.7416470806984803</v>
      </c>
      <c r="CSO10">
        <v>3.715968617676061</v>
      </c>
      <c r="CSP10">
        <v>0.005275067705549986</v>
      </c>
      <c r="CSQ10">
        <v>6.102861108824269</v>
      </c>
      <c r="CSR10">
        <v>9.12206223285907</v>
      </c>
      <c r="CSS10">
        <v>0.002949465313598743</v>
      </c>
      <c r="CST10">
        <v>-2.12265725367107</v>
      </c>
      <c r="CSU10">
        <v>0.6188231083853259</v>
      </c>
      <c r="CSV10">
        <v>0.5346592256199363</v>
      </c>
      <c r="CSW10">
        <v>-3.583248627243318</v>
      </c>
      <c r="CSX10">
        <v>-0.5280838844039835</v>
      </c>
      <c r="CSY10">
        <v>0.02434519082023924</v>
      </c>
      <c r="CSZ10">
        <v>-5.752212442758411</v>
      </c>
      <c r="CTA10">
        <v>-2.758707160720258</v>
      </c>
      <c r="CTB10">
        <v>0.0003374508912314902</v>
      </c>
      <c r="CTC10">
        <v>-8.587732807189925</v>
      </c>
      <c r="CTD10">
        <v>-5.594173826156421</v>
      </c>
      <c r="CTE10">
        <v>0.0003318938026141426</v>
      </c>
      <c r="CTF10">
        <v>-2.402846827897228</v>
      </c>
      <c r="CTG10">
        <v>0.5922894077887662</v>
      </c>
      <c r="CTH10">
        <v>0.0001892496264175975</v>
      </c>
      <c r="CTI10">
        <v>3.429491032810798</v>
      </c>
      <c r="CTJ10">
        <v>6.43446548844522</v>
      </c>
      <c r="CTK10">
        <v>0.0001979616708706272</v>
      </c>
      <c r="CTL10">
        <v>0.7058242333598401</v>
      </c>
      <c r="CTM10">
        <v>3.708772270663719</v>
      </c>
      <c r="CTN10">
        <v>6.952739156049955E-05</v>
      </c>
      <c r="CTU10">
        <v>3.599987806559839</v>
      </c>
      <c r="CTV10">
        <v>3.525298747384516</v>
      </c>
      <c r="CTW10">
        <v>75.62970248489943</v>
      </c>
      <c r="CTX10">
        <v>-5.273615220226835</v>
      </c>
      <c r="CTY10">
        <v>-2.219995379962678</v>
      </c>
      <c r="CTZ10">
        <v>0.02300069815963027</v>
      </c>
      <c r="CUA10">
        <v>-4.844083653332611</v>
      </c>
      <c r="CUB10">
        <v>-1.842712472207409</v>
      </c>
      <c r="CUC10">
        <v>1.504110142487601E-05</v>
      </c>
      <c r="CUG10">
        <v>-1.664917923356618</v>
      </c>
      <c r="CUH10">
        <v>-5.062079361626871</v>
      </c>
      <c r="CUI10">
        <v>327.3893957383355</v>
      </c>
      <c r="CUJ10">
        <v>-0.6207408786755717</v>
      </c>
      <c r="CUK10">
        <v>2.3744791679308</v>
      </c>
      <c r="CUL10">
        <v>0.0001827836355620569</v>
      </c>
      <c r="CUM10">
        <v>3.631847388154246</v>
      </c>
      <c r="CUN10">
        <v>-2.455636889642286</v>
      </c>
      <c r="CUO10">
        <v>660.6589639935933</v>
      </c>
      <c r="CUP10">
        <v>-7.672458863965643</v>
      </c>
      <c r="CUQ10">
        <v>-4.672041100296954</v>
      </c>
      <c r="CUR10">
        <v>1.396211863010884E-06</v>
      </c>
      <c r="CUS10">
        <v>-4.610683284481905</v>
      </c>
      <c r="CUT10">
        <v>-1.613083253821403</v>
      </c>
      <c r="CUU10">
        <v>4.607882264424537E-05</v>
      </c>
      <c r="CUV10">
        <v>2.080001198372454</v>
      </c>
      <c r="CUW10">
        <v>1.906393847338777</v>
      </c>
      <c r="CUX10">
        <v>80.57426894827994</v>
      </c>
      <c r="CUY10">
        <v>2.108186127474457</v>
      </c>
      <c r="CUZ10">
        <v>5.220341651970617</v>
      </c>
      <c r="CVA10">
        <v>0.1006308934000697</v>
      </c>
      <c r="CVB10">
        <v>-3.568092883685239</v>
      </c>
      <c r="CVC10">
        <v>-0.6224526661006722</v>
      </c>
      <c r="CVD10">
        <v>0.02363988755402627</v>
      </c>
      <c r="CVE10">
        <v>0.3488653942916924</v>
      </c>
      <c r="CVF10">
        <v>3.309721044389029</v>
      </c>
      <c r="CVG10">
        <v>0.01225824103441726</v>
      </c>
      <c r="CVH10">
        <v>-3.277520084663076</v>
      </c>
      <c r="CVI10">
        <v>-0.3010470390120842</v>
      </c>
      <c r="CVJ10">
        <v>0.004428140647522527</v>
      </c>
      <c r="CVK10">
        <v>-1.903696969284439</v>
      </c>
      <c r="CVL10">
        <v>1.105022252223488</v>
      </c>
      <c r="CVM10">
        <v>0.000608198589634348</v>
      </c>
      <c r="CVN10">
        <v>2.3569032351188</v>
      </c>
      <c r="CVO10">
        <v>5.541756350291489</v>
      </c>
      <c r="CVP10">
        <v>0.2733653935123797</v>
      </c>
      <c r="CVQ10">
        <v>0.4814679554623746</v>
      </c>
      <c r="CVR10">
        <v>3.478230531345899</v>
      </c>
      <c r="CVS10">
        <v>8.38473192795052E-05</v>
      </c>
      <c r="CVT10">
        <v>3.875870749172067</v>
      </c>
      <c r="CVU10">
        <v>6.88414930615183</v>
      </c>
      <c r="CVV10">
        <v>0.0005482760453375183</v>
      </c>
      <c r="CVZ10">
        <v>-10.02305209549002</v>
      </c>
      <c r="CWA10">
        <v>-6.994240743216029</v>
      </c>
      <c r="CWB10">
        <v>0.006640752158847032</v>
      </c>
      <c r="CWC10">
        <v>-3.716907965086134</v>
      </c>
      <c r="CWD10">
        <v>-0.7595657289182245</v>
      </c>
      <c r="CWE10">
        <v>0.01455747852123506</v>
      </c>
      <c r="CWF10">
        <v>0.5207406139485506</v>
      </c>
      <c r="CWG10">
        <v>0.5011086609516244</v>
      </c>
      <c r="CWH10">
        <v>72.94541705248025</v>
      </c>
      <c r="CWI10">
        <v>1.252836292420618</v>
      </c>
      <c r="CWJ10">
        <v>4.226108421485678</v>
      </c>
      <c r="CWK10">
        <v>0.005715032677718246</v>
      </c>
      <c r="CWL10">
        <v>-4.358854165518567</v>
      </c>
      <c r="CWM10">
        <v>-1.356874570985434</v>
      </c>
      <c r="CWN10">
        <v>3.135035612489139E-05</v>
      </c>
      <c r="CWO10">
        <v>-0.7041592226973541</v>
      </c>
      <c r="CWP10">
        <v>2.273461224944978</v>
      </c>
      <c r="CWQ10">
        <v>0.004006754909836659</v>
      </c>
      <c r="CWR10">
        <v>-8.063509898989185</v>
      </c>
      <c r="CWS10">
        <v>-5.11496814063877</v>
      </c>
      <c r="CWT10">
        <v>0.02118360506933669</v>
      </c>
      <c r="CWU10">
        <v>2.1329060646566</v>
      </c>
      <c r="CWV10">
        <v>5.156811279577549</v>
      </c>
      <c r="CWW10">
        <v>0.004571674403334141</v>
      </c>
      <c r="CWX10">
        <v>-4.501948901809714</v>
      </c>
      <c r="CWY10">
        <v>-3.349519709321012</v>
      </c>
      <c r="CWZ10">
        <v>27.3081431101436</v>
      </c>
      <c r="CXA10">
        <v>-2.192257720687891</v>
      </c>
      <c r="CXB10">
        <v>0.8156257560301829</v>
      </c>
      <c r="CXC10">
        <v>0.0004971936413152611</v>
      </c>
      <c r="CXD10">
        <v>-1.051773513670125</v>
      </c>
      <c r="CXE10">
        <v>-0.5289411946536902</v>
      </c>
      <c r="CXF10">
        <v>49.09087775767593</v>
      </c>
      <c r="CXG10">
        <v>-11.31853489387824</v>
      </c>
      <c r="CXH10">
        <v>-8.346794213760198</v>
      </c>
      <c r="CXI10">
        <v>0.006388713281528853</v>
      </c>
      <c r="CXJ10">
        <v>-0.1220583653168661</v>
      </c>
      <c r="CXK10">
        <v>2.854329059071729</v>
      </c>
      <c r="CXL10">
        <v>0.004460429816034612</v>
      </c>
      <c r="CXM10">
        <v>-9.948151906795292</v>
      </c>
      <c r="CXN10">
        <v>-6.951098318286822</v>
      </c>
      <c r="CXO10">
        <v>6.945072541933252E-05</v>
      </c>
      <c r="CXP10">
        <v>4.993100155377629</v>
      </c>
      <c r="CXQ10">
        <v>8.017735285274815</v>
      </c>
      <c r="CXR10">
        <v>0.004855117000409939</v>
      </c>
      <c r="CXS10">
        <v>-2.387941986281581</v>
      </c>
      <c r="CXT10">
        <v>0.7094084872187085</v>
      </c>
      <c r="CXU10">
        <v>0.07581691752584553</v>
      </c>
      <c r="CXV10">
        <v>0.2481143992601487</v>
      </c>
      <c r="CXW10">
        <v>3.530948112676239</v>
      </c>
      <c r="CXX10">
        <v>0.6399592755578829</v>
      </c>
      <c r="CYB10">
        <v>-1.356083118472696</v>
      </c>
      <c r="CYC10">
        <v>1.57197749593301</v>
      </c>
      <c r="CYD10">
        <v>0.04140220159747641</v>
      </c>
      <c r="CYE10">
        <v>-5.801858315475227</v>
      </c>
      <c r="CYF10">
        <v>-2.777777678430722</v>
      </c>
      <c r="CYG10">
        <v>0.004639016643753759</v>
      </c>
      <c r="CYH10">
        <v>-0.9876533201368367</v>
      </c>
      <c r="CYI10">
        <v>1.969002498688077</v>
      </c>
      <c r="CYJ10">
        <v>0.01502974433390996</v>
      </c>
      <c r="CYK10">
        <v>7.061373370288648</v>
      </c>
      <c r="CYL10">
        <v>10.05866724933397</v>
      </c>
      <c r="CYM10">
        <v>5.858472497078538E-05</v>
      </c>
      <c r="CYN10">
        <v>4.467876434711677</v>
      </c>
      <c r="CYO10">
        <v>7.466743109657173</v>
      </c>
      <c r="CYP10">
        <v>1.027540543332446E-05</v>
      </c>
      <c r="CYQ10">
        <v>-8.580820295681185</v>
      </c>
      <c r="CYR10">
        <v>-5.56520759213557</v>
      </c>
      <c r="CYS10">
        <v>0.001950052096026199</v>
      </c>
      <c r="CYT10">
        <v>1.461381746699132</v>
      </c>
      <c r="CYU10">
        <v>1.471373600970717</v>
      </c>
      <c r="CYV10">
        <v>71.52118969217815</v>
      </c>
      <c r="CYW10">
        <v>-3.745706278574536</v>
      </c>
      <c r="CYX10">
        <v>-0.7752906368026646</v>
      </c>
      <c r="CYY10">
        <v>0.007001874014162004</v>
      </c>
      <c r="CYZ10">
        <v>0.8713710441292648</v>
      </c>
      <c r="CZA10">
        <v>3.88353661139111</v>
      </c>
      <c r="CZB10">
        <v>0.001184008214419805</v>
      </c>
      <c r="CZC10">
        <v>-1.444137461223012</v>
      </c>
      <c r="CZD10">
        <v>1.584817446146525</v>
      </c>
      <c r="CZE10">
        <v>0.006707093286227944</v>
      </c>
      <c r="CZF10">
        <v>-3.842568752504969</v>
      </c>
      <c r="CZG10">
        <v>-1.103249822979724</v>
      </c>
      <c r="CZH10">
        <v>0.5436369640309092</v>
      </c>
      <c r="CZI10">
        <v>2.274699190928696</v>
      </c>
      <c r="CZJ10">
        <v>-3.573943762424298</v>
      </c>
      <c r="CZK10">
        <v>626.3878569273888</v>
      </c>
      <c r="CZL10">
        <v>5.208619977873187</v>
      </c>
      <c r="CZM10">
        <v>8.178964819367886</v>
      </c>
      <c r="CZN10">
        <v>0.007035427407795938</v>
      </c>
      <c r="CZO10">
        <v>-1.61241741497519</v>
      </c>
      <c r="CZP10">
        <v>1.284063609114861</v>
      </c>
      <c r="CZQ10">
        <v>0.0857294269875562</v>
      </c>
      <c r="CZR10">
        <v>-1.599037043066697</v>
      </c>
      <c r="CZS10">
        <v>1.3973838439721</v>
      </c>
      <c r="CZT10">
        <v>0.0001024803967123756</v>
      </c>
      <c r="CZX10">
        <v>0.9359185990224554</v>
      </c>
      <c r="CZY10">
        <v>3.932805894100138</v>
      </c>
      <c r="CZZ10">
        <v>7.751145546736337E-05</v>
      </c>
      <c r="DAA10">
        <v>-2.593946530166422</v>
      </c>
      <c r="DAB10">
        <v>0.3997607822473873</v>
      </c>
      <c r="DAC10">
        <v>0.0003167833364592021</v>
      </c>
      <c r="DAD10">
        <v>-7.690695486222884</v>
      </c>
      <c r="DAE10">
        <v>-4.642080270824803</v>
      </c>
      <c r="DAF10">
        <v>0.01890751334561415</v>
      </c>
      <c r="DAG10">
        <v>3.951488971080107</v>
      </c>
      <c r="DAH10">
        <v>6.974963814145733</v>
      </c>
      <c r="DAI10">
        <v>0.004408546055646142</v>
      </c>
      <c r="DAJ10">
        <v>2.825766649153393</v>
      </c>
      <c r="DAK10">
        <v>5.871229762296812</v>
      </c>
      <c r="DAL10">
        <v>0.01653515725353014</v>
      </c>
      <c r="DAM10">
        <v>-5.890014924714402</v>
      </c>
      <c r="DAN10">
        <v>1.061109226084345</v>
      </c>
      <c r="DAO10">
        <v>124.891056440201</v>
      </c>
      <c r="DAP10">
        <v>1.425162678501198</v>
      </c>
      <c r="DAQ10">
        <v>3.052046812619136</v>
      </c>
      <c r="DAR10">
        <v>15.08357744909636</v>
      </c>
      <c r="DAS10">
        <v>-10.67458230949148</v>
      </c>
      <c r="DAT10">
        <v>-7.663529475094016</v>
      </c>
      <c r="DAU10">
        <v>0.0009773211857427874</v>
      </c>
      <c r="DAV10">
        <v>-1.535483005848782</v>
      </c>
      <c r="DAW10">
        <v>-1.724457555065289</v>
      </c>
      <c r="DAX10">
        <v>81.35646940440503</v>
      </c>
      <c r="DAY10">
        <v>0.4948879533130204</v>
      </c>
      <c r="DAZ10">
        <v>2.815319861757657</v>
      </c>
      <c r="DBA10">
        <v>3.694502328481591</v>
      </c>
      <c r="DBB10">
        <v>1.943547518990639</v>
      </c>
      <c r="DBC10">
        <v>4.945628144986824</v>
      </c>
      <c r="DBD10">
        <v>3.463203628803517E-05</v>
      </c>
      <c r="DBE10">
        <v>-3.629668455665656</v>
      </c>
      <c r="DBF10">
        <v>-0.6377643979681726</v>
      </c>
      <c r="DBG10">
        <v>0.000524354254125457</v>
      </c>
      <c r="DBH10">
        <v>-0.9513358151035831</v>
      </c>
      <c r="DBI10">
        <v>1.86980983238683</v>
      </c>
      <c r="DBJ10">
        <v>0.2559110352929893</v>
      </c>
      <c r="DBK10">
        <v>1.710872047964565</v>
      </c>
      <c r="DBL10">
        <v>5.607995975910852</v>
      </c>
      <c r="DBM10">
        <v>6.438650736750205</v>
      </c>
      <c r="DBN10">
        <v>0.7751790332399384</v>
      </c>
      <c r="DBO10">
        <v>3.794180088701093</v>
      </c>
      <c r="DBP10">
        <v>0.002888320869102986</v>
      </c>
      <c r="DBQ10">
        <v>3.666310849070419</v>
      </c>
      <c r="DBR10">
        <v>6.692679961500799</v>
      </c>
      <c r="DBS10">
        <v>0.005562640722928161</v>
      </c>
      <c r="DBT10">
        <v>2.711711883829144</v>
      </c>
      <c r="DBU10">
        <v>5.710447596780248</v>
      </c>
      <c r="DBV10">
        <v>1.278737393606107E-05</v>
      </c>
      <c r="DBW10">
        <v>-3.265012941568315</v>
      </c>
      <c r="DBX10">
        <v>-0.2203484957510342</v>
      </c>
      <c r="DBY10">
        <v>0.01595930176131858</v>
      </c>
      <c r="DBZ10">
        <v>3.241479079416493</v>
      </c>
      <c r="DCA10">
        <v>-4.224026213786678</v>
      </c>
      <c r="DCB10">
        <v>876.2144083365089</v>
      </c>
      <c r="DCC10">
        <v>-2.282366541047992</v>
      </c>
      <c r="DCD10">
        <v>-2.013942323560694</v>
      </c>
      <c r="DCE10">
        <v>59.69205004487906</v>
      </c>
      <c r="DCF10">
        <v>4.6326870643388</v>
      </c>
      <c r="DCG10">
        <v>0.6843969304398181</v>
      </c>
      <c r="DCH10">
        <v>386.2298862787034</v>
      </c>
      <c r="DCI10">
        <v>-8.080758454319229</v>
      </c>
      <c r="DCJ10">
        <v>-5.090283179235868</v>
      </c>
      <c r="DCK10">
        <v>0.0007257630779012222</v>
      </c>
      <c r="DCL10">
        <v>6.527293732512154</v>
      </c>
      <c r="DCM10">
        <v>9.530836601727797</v>
      </c>
      <c r="DCN10">
        <v>0.000100415378233204</v>
      </c>
      <c r="DCO10">
        <v>2.352638834160267</v>
      </c>
      <c r="DCP10">
        <v>5.345117590780617</v>
      </c>
      <c r="DCQ10">
        <v>0.0004525528158074704</v>
      </c>
      <c r="DCU10">
        <v>-9.79463727651383</v>
      </c>
      <c r="DCV10">
        <v>-6.618412794321095</v>
      </c>
      <c r="DCW10">
        <v>0.2484405449927806</v>
      </c>
      <c r="DCX10">
        <v>-0.9214470587846111</v>
      </c>
      <c r="DCY10">
        <v>2.107626280589482</v>
      </c>
      <c r="DCZ10">
        <v>0.006762072498889573</v>
      </c>
      <c r="DDA10">
        <v>2.540801126193379</v>
      </c>
      <c r="DDB10">
        <v>5.598186246596801</v>
      </c>
      <c r="DDC10">
        <v>0.02634441634972225</v>
      </c>
      <c r="DDD10">
        <v>-5.775350967865892</v>
      </c>
      <c r="DDE10">
        <v>-5.567823674051969</v>
      </c>
      <c r="DDF10">
        <v>62.38323051835353</v>
      </c>
      <c r="DDG10">
        <v>-11.48665202119682</v>
      </c>
      <c r="DDH10">
        <v>-8.714809116431997</v>
      </c>
      <c r="DDI10">
        <v>0.4164452808492372</v>
      </c>
      <c r="DDJ10">
        <v>-1.909969575531282</v>
      </c>
      <c r="DDK10">
        <v>-0.1122240474885021</v>
      </c>
      <c r="DDL10">
        <v>11.56332652272907</v>
      </c>
      <c r="DDM10">
        <v>-0.5737006976293486</v>
      </c>
      <c r="DDN10">
        <v>2.461433873540589</v>
      </c>
      <c r="DDO10">
        <v>0.00987550473036314</v>
      </c>
      <c r="DDP10">
        <v>-0.862724979405612</v>
      </c>
      <c r="DDQ10">
        <v>2.125145978521481</v>
      </c>
      <c r="DDR10">
        <v>0.00117690929285074</v>
      </c>
      <c r="DDS10">
        <v>5.339666829854468</v>
      </c>
      <c r="DDT10">
        <v>8.323114048471329</v>
      </c>
      <c r="DDU10">
        <v>0.002191956572144057</v>
      </c>
      <c r="DDV10">
        <v>4.548265957011954</v>
      </c>
      <c r="DDW10">
        <v>7.558060397850749</v>
      </c>
      <c r="DDX10">
        <v>0.0007674485707572587</v>
      </c>
      <c r="DDY10">
        <v>-0.2251926112912459</v>
      </c>
      <c r="DDZ10">
        <v>5.224393045009547</v>
      </c>
      <c r="DEA10">
        <v>48.0037591004367</v>
      </c>
      <c r="DEB10">
        <v>-5.063159293399494</v>
      </c>
      <c r="DEC10">
        <v>-1.981803697671729</v>
      </c>
      <c r="DED10">
        <v>0.05294986364975652</v>
      </c>
      <c r="DEE10">
        <v>3.959058375726785</v>
      </c>
      <c r="DEF10">
        <v>-2.889065687571471</v>
      </c>
      <c r="DEG10">
        <v>775.8843805289132</v>
      </c>
      <c r="DEH10">
        <v>-1.080815909766754</v>
      </c>
      <c r="DEI10">
        <v>1.503157473138906</v>
      </c>
      <c r="DEJ10">
        <v>1.384625169047682</v>
      </c>
      <c r="DEK10">
        <v>5.428938382772806</v>
      </c>
      <c r="DEL10">
        <v>8.426072151785418</v>
      </c>
      <c r="DEM10">
        <v>6.572224058452216E-05</v>
      </c>
      <c r="DEN10">
        <v>1.655224732977779</v>
      </c>
      <c r="DEO10">
        <v>-4.17585164686607</v>
      </c>
      <c r="DEP10">
        <v>623.9032802130874</v>
      </c>
      <c r="DEQ10">
        <v>-3.480123042775026</v>
      </c>
      <c r="DER10">
        <v>-0.5194869822829378</v>
      </c>
      <c r="DES10">
        <v>0.01239615786866055</v>
      </c>
      <c r="DET10">
        <v>-1.009792782323341</v>
      </c>
      <c r="DEU10">
        <v>2.558190384827109</v>
      </c>
      <c r="DEV10">
        <v>2.580839025330055</v>
      </c>
      <c r="DEW10">
        <v>-2.503732288533273</v>
      </c>
      <c r="DEX10">
        <v>-1.426794920972848</v>
      </c>
      <c r="DEY10">
        <v>29.58535910628343</v>
      </c>
      <c r="DEZ10">
        <v>3.119124792082847</v>
      </c>
      <c r="DFA10">
        <v>1.200229496498279</v>
      </c>
      <c r="DFB10">
        <v>193.5642474313919</v>
      </c>
      <c r="DFC10">
        <v>-0.06421923041420152</v>
      </c>
      <c r="DFD10">
        <v>2.843747565923866</v>
      </c>
      <c r="DFE10">
        <v>0.06776088461022925</v>
      </c>
      <c r="DFF10">
        <v>-1.448006070408872</v>
      </c>
      <c r="DFG10">
        <v>3.896753712778553</v>
      </c>
      <c r="DFH10">
        <v>43.98318752682508</v>
      </c>
      <c r="DFI10">
        <v>4.910217884370139</v>
      </c>
      <c r="DFJ10">
        <v>7.921828833629142</v>
      </c>
      <c r="DFK10">
        <v>0.001078513141561153</v>
      </c>
      <c r="DFL10">
        <v>0.6336591986525751</v>
      </c>
      <c r="DFM10">
        <v>3.619075642246765</v>
      </c>
      <c r="DFN10">
        <v>0.001701440939531611</v>
      </c>
      <c r="DFO10">
        <v>-7.467505230829294</v>
      </c>
      <c r="DFP10">
        <v>-0.4791915467171193</v>
      </c>
      <c r="DFQ10">
        <v>127.2531683430114</v>
      </c>
      <c r="DFR10">
        <v>-0.5114070595561933</v>
      </c>
      <c r="DFS10">
        <v>3.307843396787539</v>
      </c>
      <c r="DFT10">
        <v>5.369370481755316</v>
      </c>
      <c r="DFX10">
        <v>4.604474195220269</v>
      </c>
      <c r="DFY10">
        <v>7.590940217791053</v>
      </c>
      <c r="DFZ10">
        <v>0.001465348360436327</v>
      </c>
      <c r="DGA10">
        <v>6.826685553167883</v>
      </c>
      <c r="DGB10">
        <v>9.814734122552473</v>
      </c>
      <c r="DGC10">
        <v>0.001142693550039641</v>
      </c>
      <c r="DGD10">
        <v>-0.1587432018000737</v>
      </c>
      <c r="DGE10">
        <v>0.9692874573326962</v>
      </c>
      <c r="DGF10">
        <v>28.03415370517514</v>
      </c>
      <c r="DGJ10">
        <v>-5.064701693128793</v>
      </c>
      <c r="DGK10">
        <v>-2.044957981897421</v>
      </c>
      <c r="DGL10">
        <v>0.003118513065502326</v>
      </c>
      <c r="DGM10">
        <v>-0.2561942951524038</v>
      </c>
      <c r="DGN10">
        <v>2.737246041285725</v>
      </c>
      <c r="DGO10">
        <v>0.0003442334883595504</v>
      </c>
      <c r="DGP10">
        <v>-2.053256656235351</v>
      </c>
      <c r="DGQ10">
        <v>0.9333845837381763</v>
      </c>
      <c r="DGR10">
        <v>0.001427651755559063</v>
      </c>
      <c r="DGS10">
        <v>-2.624714442228517</v>
      </c>
      <c r="DGT10">
        <v>-1.301593069079319</v>
      </c>
      <c r="DGU10">
        <v>22.49537543351224</v>
      </c>
      <c r="DGV10">
        <v>-6.653852205246245</v>
      </c>
      <c r="DGW10">
        <v>0.262173734701868</v>
      </c>
      <c r="DGX10">
        <v>122.682073298772</v>
      </c>
      <c r="DGY10">
        <v>-7.448250852202136</v>
      </c>
      <c r="DGZ10">
        <v>-4.422878567503377</v>
      </c>
      <c r="DHA10">
        <v>0.005150022646678935</v>
      </c>
      <c r="DHB10">
        <v>-0.5522906447827933</v>
      </c>
      <c r="DHC10">
        <v>2.462121095329232</v>
      </c>
      <c r="DHD10">
        <v>0.001661586024452392</v>
      </c>
      <c r="DHE10">
        <v>3.880705937768354</v>
      </c>
      <c r="DHF10">
        <v>7.011232422627895</v>
      </c>
      <c r="DHG10">
        <v>0.1362973059983032</v>
      </c>
      <c r="DHH10">
        <v>-5.827499019682169</v>
      </c>
      <c r="DHI10">
        <v>-2.831585197764219</v>
      </c>
      <c r="DHJ10">
        <v>0.0001335748105457794</v>
      </c>
      <c r="DHK10">
        <v>-5.436464414826235</v>
      </c>
      <c r="DHL10">
        <v>-2.485152977403619</v>
      </c>
      <c r="DHM10">
        <v>0.01896460900681476</v>
      </c>
      <c r="DHN10">
        <v>-4.351438581532174</v>
      </c>
      <c r="DHO10">
        <v>-1.343349350258497</v>
      </c>
      <c r="DHP10">
        <v>0.0005234853007922291</v>
      </c>
      <c r="DHQ10">
        <v>-2.937590667658644</v>
      </c>
      <c r="DHR10">
        <v>0.06415496753545569</v>
      </c>
      <c r="DHS10">
        <v>2.437793784702213E-05</v>
      </c>
      <c r="DHW10">
        <v>-3.289624065945804</v>
      </c>
      <c r="DHX10">
        <v>-0.2936089528153893</v>
      </c>
      <c r="DHY10">
        <v>0.0001270345869071192</v>
      </c>
      <c r="DHZ10">
        <v>2.668877477598969</v>
      </c>
      <c r="DIA10">
        <v>5.660652403311683</v>
      </c>
      <c r="DIB10">
        <v>0.00054121477625099</v>
      </c>
      <c r="DIC10">
        <v>1.280228691598748</v>
      </c>
      <c r="DID10">
        <v>4.27744464080048</v>
      </c>
      <c r="DIE10">
        <v>6.200751077867079E-05</v>
      </c>
      <c r="DIF10">
        <v>-9.629350726476357</v>
      </c>
      <c r="DIG10">
        <v>-6.643997353418847</v>
      </c>
      <c r="DIH10">
        <v>0.001716189446339759</v>
      </c>
      <c r="DII10">
        <v>-7.070722389384906</v>
      </c>
      <c r="DIJ10">
        <v>-4.072163390800077</v>
      </c>
      <c r="DIK10">
        <v>1.661188062819618E-05</v>
      </c>
      <c r="DIL10">
        <v>-6.849602996840415</v>
      </c>
      <c r="DIM10">
        <v>-3.882048031708961</v>
      </c>
      <c r="DIN10">
        <v>0.008421442300969266</v>
      </c>
      <c r="DIO10">
        <v>3.168026773667494</v>
      </c>
      <c r="DIP10">
        <v>6.239229674314712</v>
      </c>
      <c r="DIQ10">
        <v>0.04055882448461991</v>
      </c>
      <c r="DIR10">
        <v>-5.368909201655933</v>
      </c>
      <c r="DIS10">
        <v>-2.349571152031901</v>
      </c>
      <c r="DIT10">
        <v>0.002991681306092147</v>
      </c>
      <c r="DIU10">
        <v>3.117960870195199</v>
      </c>
      <c r="DIV10">
        <v>6.209810537064591</v>
      </c>
      <c r="DIW10">
        <v>0.06749089043214629</v>
      </c>
      <c r="DIX10">
        <v>-4.443235552685913</v>
      </c>
      <c r="DIY10">
        <v>-1.371626700054514</v>
      </c>
      <c r="DIZ10">
        <v>0.04102262220148303</v>
      </c>
      <c r="DJA10">
        <v>-6.859184697219279</v>
      </c>
      <c r="DJB10">
        <v>-4.813712556611351</v>
      </c>
      <c r="DJC10">
        <v>7.288987474844888</v>
      </c>
      <c r="DJD10">
        <v>0.1712331750573586</v>
      </c>
      <c r="DJE10">
        <v>3.143654874087388</v>
      </c>
      <c r="DJF10">
        <v>0.00608450147512235</v>
      </c>
      <c r="DJG10">
        <v>0.03574592388895281</v>
      </c>
      <c r="DJH10">
        <v>3.088976276221151</v>
      </c>
      <c r="DJI10">
        <v>0.02266776327527966</v>
      </c>
      <c r="DJJ10">
        <v>0.831840335541283</v>
      </c>
      <c r="DJK10">
        <v>3.829783633343292</v>
      </c>
      <c r="DJL10">
        <v>3.384019144978016E-05</v>
      </c>
      <c r="DJM10">
        <v>-2.184799721222848</v>
      </c>
      <c r="DJN10">
        <v>0.8182534927620758</v>
      </c>
      <c r="DJO10">
        <v>7.45769251018827E-05</v>
      </c>
      <c r="DJP10">
        <v>-7.326443092017958</v>
      </c>
      <c r="DJQ10">
        <v>-0.5427454100150846</v>
      </c>
      <c r="DJR10">
        <v>114.5309451903514</v>
      </c>
      <c r="DJV10">
        <v>5.049319779080554</v>
      </c>
      <c r="DJW10">
        <v>8.050469126476578</v>
      </c>
      <c r="DJX10">
        <v>1.056799549398971E-05</v>
      </c>
      <c r="DJY10">
        <v>-0.268132583331917</v>
      </c>
      <c r="DJZ10">
        <v>-0.9224192906334956</v>
      </c>
      <c r="DKA10">
        <v>106.8304907132881</v>
      </c>
      <c r="DKB10">
        <v>4.756491718114231</v>
      </c>
      <c r="DKC10">
        <v>7.770436672709359</v>
      </c>
      <c r="DKD10">
        <v>0.001555694069281405</v>
      </c>
      <c r="DKE10">
        <v>5.736447735765565</v>
      </c>
      <c r="DKF10">
        <v>8.750036551034444</v>
      </c>
      <c r="DKG10">
        <v>0.00147724720329385</v>
      </c>
      <c r="DKH10">
        <v>-0.05067249105739219</v>
      </c>
      <c r="DKI10">
        <v>2.961288960355088</v>
      </c>
      <c r="DKJ10">
        <v>0.001144610559145076</v>
      </c>
    </row>
    <row r="11" spans="1:3000">
      <c r="A11">
        <v>-9.260127617459039</v>
      </c>
      <c r="B11">
        <v>-6.263803853838</v>
      </c>
      <c r="C11">
        <v>0.0001081177113119361</v>
      </c>
      <c r="D11">
        <v>1.658686147511814</v>
      </c>
      <c r="E11">
        <v>4.634017642189328</v>
      </c>
      <c r="F11">
        <v>0.004868281238763894</v>
      </c>
      <c r="G11">
        <v>0.3798526896543911</v>
      </c>
      <c r="H11">
        <v>3.366920947141293</v>
      </c>
      <c r="I11">
        <v>0.001337839715400467</v>
      </c>
      <c r="J11">
        <v>-2.584429571664272</v>
      </c>
      <c r="K11">
        <v>0.3712563626563523</v>
      </c>
      <c r="L11">
        <v>0.01570989133628786</v>
      </c>
      <c r="M11">
        <v>2.041599536701122</v>
      </c>
      <c r="N11">
        <v>5.054732862255373</v>
      </c>
      <c r="O11">
        <v>0.001379873920911529</v>
      </c>
      <c r="P11">
        <v>-10.71952696252337</v>
      </c>
      <c r="Q11">
        <v>-7.710038512528008</v>
      </c>
      <c r="R11">
        <v>0.0007202454665156152</v>
      </c>
      <c r="S11">
        <v>0.08789132595629823</v>
      </c>
      <c r="T11">
        <v>3.05515338825394</v>
      </c>
      <c r="U11">
        <v>0.008574180520027787</v>
      </c>
      <c r="V11">
        <v>-1.878543381650885</v>
      </c>
      <c r="W11">
        <v>1.076176981277276</v>
      </c>
      <c r="X11">
        <v>0.01640196426685942</v>
      </c>
      <c r="Y11">
        <v>-2.533128985032432</v>
      </c>
      <c r="Z11">
        <v>0.4581417282064355</v>
      </c>
      <c r="AA11">
        <v>0.0006096035788647106</v>
      </c>
      <c r="AE11">
        <v>-7.100923783245173</v>
      </c>
      <c r="AF11">
        <v>-4.116412416589811</v>
      </c>
      <c r="AG11">
        <v>0.00191918210307695</v>
      </c>
      <c r="AK11">
        <v>-9.39339567781338</v>
      </c>
      <c r="AL11">
        <v>-6.264553608087017</v>
      </c>
      <c r="AM11">
        <v>0.1328022314509858</v>
      </c>
      <c r="AN11">
        <v>-5.512395427012259</v>
      </c>
      <c r="AO11">
        <v>-0.9071936206455427</v>
      </c>
      <c r="AP11">
        <v>20.61338271330376</v>
      </c>
      <c r="AQ11">
        <v>-1.701084590908199</v>
      </c>
      <c r="AR11">
        <v>1.281030408986208</v>
      </c>
      <c r="AS11">
        <v>0.002558985830216498</v>
      </c>
      <c r="AT11">
        <v>-3.961077424788741</v>
      </c>
      <c r="AU11">
        <v>-1.066332505859808</v>
      </c>
      <c r="AV11">
        <v>0.08862905673021483</v>
      </c>
      <c r="AW11">
        <v>-5.358456319495098</v>
      </c>
      <c r="AX11">
        <v>-2.267613022745261</v>
      </c>
      <c r="AY11">
        <v>0.06602003651503244</v>
      </c>
      <c r="AZ11">
        <v>4.071344804567061</v>
      </c>
      <c r="BA11">
        <v>4.7004810719479</v>
      </c>
      <c r="BB11">
        <v>44.96795870919088</v>
      </c>
      <c r="BC11">
        <v>-5.94042430334308</v>
      </c>
      <c r="BD11">
        <v>-2.943762547985699</v>
      </c>
      <c r="BE11">
        <v>8.915101835181363E-05</v>
      </c>
      <c r="BF11">
        <v>-0.3969333383310889</v>
      </c>
      <c r="BG11">
        <v>2.735170155673575</v>
      </c>
      <c r="BH11">
        <v>0.1396106650259236</v>
      </c>
      <c r="BI11">
        <v>5.200573285355963</v>
      </c>
      <c r="BJ11">
        <v>8.174893319495618</v>
      </c>
      <c r="BK11">
        <v>0.005275685172707805</v>
      </c>
      <c r="BL11">
        <v>6.3931078744003</v>
      </c>
      <c r="BM11">
        <v>9.397326551290716</v>
      </c>
      <c r="BN11">
        <v>0.0001423778776458098</v>
      </c>
      <c r="BO11">
        <v>0.635781390349605</v>
      </c>
      <c r="BP11">
        <v>2.322517342576946</v>
      </c>
      <c r="BQ11">
        <v>13.79729967337782</v>
      </c>
      <c r="BR11">
        <v>0.1987019451988757</v>
      </c>
      <c r="BS11">
        <v>-1.551526818712802</v>
      </c>
      <c r="BT11">
        <v>180.5173864759509</v>
      </c>
      <c r="BU11">
        <v>3.270257977594574</v>
      </c>
      <c r="BV11">
        <v>6.263225954461597</v>
      </c>
      <c r="BW11">
        <v>0.0003955947947417412</v>
      </c>
      <c r="BX11">
        <v>-4.456978904018166</v>
      </c>
      <c r="BY11">
        <v>-1.452548233303711</v>
      </c>
      <c r="BZ11">
        <v>0.0001570467438394506</v>
      </c>
      <c r="CA11">
        <v>-8.165063045842649</v>
      </c>
      <c r="CB11">
        <v>-5.205093436562962</v>
      </c>
      <c r="CC11">
        <v>0.0128194574497678</v>
      </c>
      <c r="CD11">
        <v>2.951815720337702</v>
      </c>
      <c r="CE11">
        <v>5.849683462901702</v>
      </c>
      <c r="CF11">
        <v>0.08344798407178732</v>
      </c>
      <c r="CG11">
        <v>3.362497124166113</v>
      </c>
      <c r="CH11">
        <v>6.353640497978435</v>
      </c>
      <c r="CI11">
        <v>0.0006275186194260969</v>
      </c>
      <c r="CJ11">
        <v>1.986291086716431</v>
      </c>
      <c r="CK11">
        <v>2.097689458579552</v>
      </c>
      <c r="CL11">
        <v>66.75215492860022</v>
      </c>
      <c r="CM11">
        <v>3.948898889942034</v>
      </c>
      <c r="CN11">
        <v>6.954733076540557</v>
      </c>
      <c r="CO11">
        <v>0.0002723018661311219</v>
      </c>
      <c r="CP11">
        <v>-0.593803200169006</v>
      </c>
      <c r="CQ11">
        <v>2.374156576976661</v>
      </c>
      <c r="CR11">
        <v>0.00821260704444261</v>
      </c>
      <c r="CS11">
        <v>3.028660537058486</v>
      </c>
      <c r="CT11">
        <v>6.033662758823159</v>
      </c>
      <c r="CU11">
        <v>0.0002001777806637477</v>
      </c>
      <c r="CV11">
        <v>-7.924023894757386</v>
      </c>
      <c r="CW11">
        <v>-4.916508088337523</v>
      </c>
      <c r="CX11">
        <v>0.0004518987691269436</v>
      </c>
      <c r="DB11">
        <v>-5.784761507467043</v>
      </c>
      <c r="DC11">
        <v>-2.787533580402111</v>
      </c>
      <c r="DD11">
        <v>6.147510685867163E-05</v>
      </c>
      <c r="DE11">
        <v>3.805821637527041</v>
      </c>
      <c r="DF11">
        <v>6.810131744052907</v>
      </c>
      <c r="DG11">
        <v>0.0001486161461145434</v>
      </c>
      <c r="DH11">
        <v>-7.947880181680877</v>
      </c>
      <c r="DI11">
        <v>-4.836996272619197</v>
      </c>
      <c r="DJ11">
        <v>0.09836193031039214</v>
      </c>
      <c r="DK11">
        <v>-2.701978834707591</v>
      </c>
      <c r="DL11">
        <v>0.2899438479793676</v>
      </c>
      <c r="DM11">
        <v>0.0005219444398045096</v>
      </c>
      <c r="DN11">
        <v>1.026159755080208</v>
      </c>
      <c r="DO11">
        <v>4.023504431494698</v>
      </c>
      <c r="DP11">
        <v>5.640594675011673E-05</v>
      </c>
      <c r="DQ11">
        <v>-3.75780355026016</v>
      </c>
      <c r="DR11">
        <v>-0.7415722925030235</v>
      </c>
      <c r="DS11">
        <v>0.002107629827028691</v>
      </c>
      <c r="DT11">
        <v>3.236790937017428</v>
      </c>
      <c r="DU11">
        <v>6.241311051730133</v>
      </c>
      <c r="DV11">
        <v>0.0001634514961280634</v>
      </c>
      <c r="DW11">
        <v>4.261795864077968</v>
      </c>
      <c r="DX11">
        <v>7.271149660524234</v>
      </c>
      <c r="DY11">
        <v>0.0006999480636654599</v>
      </c>
      <c r="DZ11">
        <v>-5.950270647396125</v>
      </c>
      <c r="EA11">
        <v>-2.957297720671966</v>
      </c>
      <c r="EB11">
        <v>0.0003950380705923426</v>
      </c>
      <c r="EC11">
        <v>3.685687945593208</v>
      </c>
      <c r="ED11">
        <v>6.684689609435008</v>
      </c>
      <c r="EE11">
        <v>7.973400678156239E-06</v>
      </c>
      <c r="EF11">
        <v>-7.305605228606064</v>
      </c>
      <c r="EG11">
        <v>-4.324119558993353</v>
      </c>
      <c r="EH11">
        <v>0.002742243437517478</v>
      </c>
      <c r="EI11">
        <v>-2.066221297646909</v>
      </c>
      <c r="EJ11">
        <v>0.9357594487224725</v>
      </c>
      <c r="EK11">
        <v>3.138684943852997E-05</v>
      </c>
      <c r="EL11">
        <v>-0.7236991183538118</v>
      </c>
      <c r="EM11">
        <v>2.267426942410995</v>
      </c>
      <c r="EN11">
        <v>0.0006299743803991939</v>
      </c>
      <c r="EO11">
        <v>-7.249183202787166</v>
      </c>
      <c r="EP11">
        <v>-4.232162586927444</v>
      </c>
      <c r="EQ11">
        <v>0.002317610913953739</v>
      </c>
      <c r="EU11">
        <v>-6.3663760538415</v>
      </c>
      <c r="EV11">
        <v>-3.346037899041847</v>
      </c>
      <c r="EW11">
        <v>0.003309124325237135</v>
      </c>
      <c r="EX11">
        <v>-6.076163620407758</v>
      </c>
      <c r="EY11">
        <v>-3.07121289110475</v>
      </c>
      <c r="EZ11">
        <v>0.000196077765053349</v>
      </c>
      <c r="FA11">
        <v>3.855913142097067</v>
      </c>
      <c r="FB11">
        <v>6.878184860395802</v>
      </c>
      <c r="FC11">
        <v>0.003968235487825533</v>
      </c>
      <c r="FD11">
        <v>-2.866330140305995</v>
      </c>
      <c r="FE11">
        <v>0.1393088084245407</v>
      </c>
      <c r="FF11">
        <v>0.0002543819422848833</v>
      </c>
      <c r="FG11">
        <v>-5.27299438018205</v>
      </c>
      <c r="FH11">
        <v>-2.283429804054335</v>
      </c>
      <c r="FI11">
        <v>0.000871184571154123</v>
      </c>
      <c r="FJ11">
        <v>3.970866238402026</v>
      </c>
      <c r="FK11">
        <v>6.973996268832134</v>
      </c>
      <c r="FL11">
        <v>7.837672394720876E-05</v>
      </c>
      <c r="FM11">
        <v>5.323060409049691</v>
      </c>
      <c r="FN11">
        <v>8.318316107779378</v>
      </c>
      <c r="FO11">
        <v>0.0001800671563479653</v>
      </c>
      <c r="FP11">
        <v>-2.082298946112232</v>
      </c>
      <c r="FQ11">
        <v>0.8619597465283922</v>
      </c>
      <c r="FR11">
        <v>0.024856746769059</v>
      </c>
      <c r="FS11">
        <v>-5.101138820430991</v>
      </c>
      <c r="FT11">
        <v>-2.114687753043468</v>
      </c>
      <c r="FU11">
        <v>0.00146858859949938</v>
      </c>
      <c r="FV11">
        <v>-0.5978014229986258</v>
      </c>
      <c r="FW11">
        <v>2.3974242102742</v>
      </c>
      <c r="FX11">
        <v>0.0001823566211643538</v>
      </c>
      <c r="FY11">
        <v>-3.059750671229261</v>
      </c>
      <c r="FZ11">
        <v>-0.05491113762086422</v>
      </c>
      <c r="GA11">
        <v>0.0001873686843744375</v>
      </c>
      <c r="GB11">
        <v>-1.534054886190746</v>
      </c>
      <c r="GC11">
        <v>1.484678436784122</v>
      </c>
      <c r="GD11">
        <v>0.002807499117445693</v>
      </c>
      <c r="GE11">
        <v>-3.541976093367771</v>
      </c>
      <c r="GF11">
        <v>-0.545285779629325</v>
      </c>
      <c r="GG11">
        <v>8.763218519933265E-05</v>
      </c>
      <c r="GH11">
        <v>2.534628923569775</v>
      </c>
      <c r="GI11">
        <v>1.777435251336988</v>
      </c>
      <c r="GJ11">
        <v>112.9320343253288</v>
      </c>
      <c r="GK11">
        <v>-2.005594839239509</v>
      </c>
      <c r="GL11">
        <v>-6.847891398309366</v>
      </c>
      <c r="GM11">
        <v>492.0129225631913</v>
      </c>
      <c r="GN11">
        <v>2.47886110168123</v>
      </c>
      <c r="GO11">
        <v>5.463768756612772</v>
      </c>
      <c r="GP11">
        <v>0.001822231037323247</v>
      </c>
      <c r="GQ11">
        <v>-10.22019303972804</v>
      </c>
      <c r="GR11">
        <v>-7.223941915436648</v>
      </c>
      <c r="GS11">
        <v>0.0001124325526284455</v>
      </c>
      <c r="GT11">
        <v>-6.38263681543423</v>
      </c>
      <c r="GU11">
        <v>-3.379723961549952</v>
      </c>
      <c r="GV11">
        <v>6.787774200921605E-05</v>
      </c>
      <c r="GW11">
        <v>-6.121170827042297</v>
      </c>
      <c r="GX11">
        <v>-3.120450921961536</v>
      </c>
      <c r="GY11">
        <v>4.146106602450751E-06</v>
      </c>
      <c r="GZ11">
        <v>-2.189819339864286</v>
      </c>
      <c r="HA11">
        <v>0.8185214358736512</v>
      </c>
      <c r="HB11">
        <v>0.0005565483192845289</v>
      </c>
      <c r="HC11">
        <v>-2.160725384984144</v>
      </c>
      <c r="HD11">
        <v>0.8283602990542904</v>
      </c>
      <c r="HE11">
        <v>0.0009529783432711357</v>
      </c>
      <c r="HF11">
        <v>0.6870315688905062</v>
      </c>
      <c r="HG11">
        <v>2.246003886006337</v>
      </c>
      <c r="HH11">
        <v>16.61248626270815</v>
      </c>
      <c r="HI11">
        <v>0.7884110555831765</v>
      </c>
      <c r="HJ11">
        <v>3.790248921240789</v>
      </c>
      <c r="HK11">
        <v>2.702200140344694E-05</v>
      </c>
      <c r="HL11">
        <v>5.786663668191595</v>
      </c>
      <c r="HM11">
        <v>8.805482725412626</v>
      </c>
      <c r="HN11">
        <v>0.002833255317507295</v>
      </c>
      <c r="HO11">
        <v>-3.615857325280163</v>
      </c>
      <c r="HP11">
        <v>-0.6219182449579674</v>
      </c>
      <c r="HQ11">
        <v>0.000293877978726321</v>
      </c>
      <c r="HR11">
        <v>-1.465953225941875</v>
      </c>
      <c r="HS11">
        <v>1.451681859564907</v>
      </c>
      <c r="HT11">
        <v>0.05427183311580109</v>
      </c>
      <c r="HU11">
        <v>6.002451315783125</v>
      </c>
      <c r="HV11">
        <v>8.999348426104618</v>
      </c>
      <c r="HW11">
        <v>7.702339485588347E-05</v>
      </c>
      <c r="HX11">
        <v>-0.725406009351146</v>
      </c>
      <c r="HY11">
        <v>-1.261557895888426</v>
      </c>
      <c r="HZ11">
        <v>100.0349613172893</v>
      </c>
      <c r="IA11">
        <v>2.190022781918929</v>
      </c>
      <c r="IB11">
        <v>5.134854895273744</v>
      </c>
      <c r="IC11">
        <v>0.02434796573516767</v>
      </c>
      <c r="ID11">
        <v>-3.392561930844011</v>
      </c>
      <c r="IE11">
        <v>-0.4271330456208453</v>
      </c>
      <c r="IF11">
        <v>0.009561295815304457</v>
      </c>
      <c r="IG11">
        <v>-7.559717041778492</v>
      </c>
      <c r="IH11">
        <v>-4.608479787967628</v>
      </c>
      <c r="II11">
        <v>0.01902244332724896</v>
      </c>
      <c r="IM11">
        <v>-3.466199506548352</v>
      </c>
      <c r="IN11">
        <v>-0.4716320167550798</v>
      </c>
      <c r="IO11">
        <v>0.0002360973371696189</v>
      </c>
      <c r="IP11">
        <v>0.180730699958866</v>
      </c>
      <c r="IQ11">
        <v>3.165181233589542</v>
      </c>
      <c r="IR11">
        <v>0.001934287234965815</v>
      </c>
      <c r="IS11">
        <v>6.137153687688071</v>
      </c>
      <c r="IT11">
        <v>9.138289030209489</v>
      </c>
      <c r="IU11">
        <v>1.031202112751832E-05</v>
      </c>
      <c r="IV11">
        <v>-5.699125401697474</v>
      </c>
      <c r="IW11">
        <v>-2.734547520143616</v>
      </c>
      <c r="IX11">
        <v>0.01003781180170002</v>
      </c>
      <c r="JB11">
        <v>-3.021369802885878</v>
      </c>
      <c r="JC11">
        <v>-0.3167906857745798</v>
      </c>
      <c r="JD11">
        <v>0.6981879843739202</v>
      </c>
      <c r="JE11">
        <v>1.968113456299167</v>
      </c>
      <c r="JF11">
        <v>5.083380021105175</v>
      </c>
      <c r="JG11">
        <v>0.1062910476974216</v>
      </c>
      <c r="JH11">
        <v>3.600187780909272</v>
      </c>
      <c r="JI11">
        <v>6.613763675037977</v>
      </c>
      <c r="JJ11">
        <v>0.0014744392111504</v>
      </c>
      <c r="JK11">
        <v>5.681143503124982</v>
      </c>
      <c r="JL11">
        <v>8.686412528347603</v>
      </c>
      <c r="JM11">
        <v>0.0002221010143728988</v>
      </c>
      <c r="JN11">
        <v>-3.014879233801855</v>
      </c>
      <c r="JO11">
        <v>-0.2505508654047808</v>
      </c>
      <c r="JP11">
        <v>0.4443289435390819</v>
      </c>
      <c r="JQ11">
        <v>-1.951796143391889</v>
      </c>
      <c r="JR11">
        <v>1.019643018463717</v>
      </c>
      <c r="JS11">
        <v>0.006525771804081981</v>
      </c>
      <c r="JT11">
        <v>-2.736288205584724</v>
      </c>
      <c r="JU11">
        <v>0.2658142448483408</v>
      </c>
      <c r="JV11">
        <v>3.536238258794318E-05</v>
      </c>
      <c r="JW11">
        <v>-2.467477204536087</v>
      </c>
      <c r="JX11">
        <v>0.5260179100410378</v>
      </c>
      <c r="JY11">
        <v>0.0003385082749178621</v>
      </c>
      <c r="KC11">
        <v>-6.818364167366299</v>
      </c>
      <c r="KD11">
        <v>-3.817395649230741</v>
      </c>
      <c r="KE11">
        <v>7.504219031249736E-06</v>
      </c>
      <c r="KF11">
        <v>-4.741668672780871</v>
      </c>
      <c r="KG11">
        <v>-1.648062476820614</v>
      </c>
      <c r="KH11">
        <v>0.07009695937719992</v>
      </c>
      <c r="KI11">
        <v>-0.9337250886290513</v>
      </c>
      <c r="KJ11">
        <v>2.06600236866444</v>
      </c>
      <c r="KK11">
        <v>5.942362149695436E-07</v>
      </c>
      <c r="KL11">
        <v>-3.995410786054444</v>
      </c>
      <c r="KM11">
        <v>-0.9592945064226683</v>
      </c>
      <c r="KN11">
        <v>0.01043508523552523</v>
      </c>
      <c r="KO11">
        <v>-3.462137029500321</v>
      </c>
      <c r="KP11">
        <v>-0.5042064180865564</v>
      </c>
      <c r="KQ11">
        <v>0.01415866764815763</v>
      </c>
      <c r="KR11">
        <v>4.167139216529556</v>
      </c>
      <c r="KS11">
        <v>5.332888064031597</v>
      </c>
      <c r="KT11">
        <v>26.91581832352071</v>
      </c>
      <c r="KX11">
        <v>-5.341391481801181</v>
      </c>
      <c r="KY11">
        <v>-2.345628663453083</v>
      </c>
      <c r="KZ11">
        <v>0.0001436296668097054</v>
      </c>
      <c r="LA11">
        <v>-5.173592135559835</v>
      </c>
      <c r="LB11">
        <v>-2.1763460934123</v>
      </c>
      <c r="LC11">
        <v>6.06742708252347E-05</v>
      </c>
      <c r="LG11">
        <v>3.527616042399813</v>
      </c>
      <c r="LH11">
        <v>6.704187699453657</v>
      </c>
      <c r="LI11">
        <v>0.2494204005979231</v>
      </c>
      <c r="LJ11">
        <v>-8.864550021658594</v>
      </c>
      <c r="LK11">
        <v>-5.854570995415772</v>
      </c>
      <c r="LL11">
        <v>0.0007966477180395278</v>
      </c>
      <c r="LM11">
        <v>2.481340219713999</v>
      </c>
      <c r="LN11">
        <v>5.532942398963381</v>
      </c>
      <c r="LO11">
        <v>0.02130227922628274</v>
      </c>
      <c r="LP11">
        <v>0.8932333836383033</v>
      </c>
      <c r="LQ11">
        <v>3.78475433281198</v>
      </c>
      <c r="LR11">
        <v>0.09414163574544077</v>
      </c>
      <c r="LS11">
        <v>3.68959397731071</v>
      </c>
      <c r="LT11">
        <v>6.645314733391123</v>
      </c>
      <c r="LU11">
        <v>0.01568521153672237</v>
      </c>
      <c r="LV11">
        <v>-0.3630266374091531</v>
      </c>
      <c r="LW11">
        <v>2.721269855608699</v>
      </c>
      <c r="LX11">
        <v>0.0568471898808702</v>
      </c>
      <c r="LY11">
        <v>-7.154455664361438</v>
      </c>
      <c r="LZ11">
        <v>-4.07223043073454</v>
      </c>
      <c r="MA11">
        <v>0.0540879123599843</v>
      </c>
      <c r="MB11">
        <v>-2.843342380862481</v>
      </c>
      <c r="MC11">
        <v>0.0928417666860667</v>
      </c>
      <c r="MD11">
        <v>0.03257970419284444</v>
      </c>
      <c r="ME11">
        <v>0.4319606306984879</v>
      </c>
      <c r="MF11">
        <v>3.412567677977325</v>
      </c>
      <c r="MG11">
        <v>0.003008692921962015</v>
      </c>
      <c r="MH11">
        <v>-2.788038614576338</v>
      </c>
      <c r="MI11">
        <v>4.810497366060666</v>
      </c>
      <c r="MJ11">
        <v>169.1722653217051</v>
      </c>
      <c r="MK11">
        <v>0.519837497046493</v>
      </c>
      <c r="ML11">
        <v>3.427427356488634</v>
      </c>
      <c r="MM11">
        <v>0.06831707262338706</v>
      </c>
      <c r="MN11">
        <v>-6.027704125726448</v>
      </c>
      <c r="MO11">
        <v>-3.054450889729829</v>
      </c>
      <c r="MP11">
        <v>0.00572311507722034</v>
      </c>
      <c r="MQ11">
        <v>-7.621054634794847</v>
      </c>
      <c r="MR11">
        <v>-4.688196490357089</v>
      </c>
      <c r="MS11">
        <v>0.03606423014672756</v>
      </c>
      <c r="MT11">
        <v>-7.005922697224523</v>
      </c>
      <c r="MU11">
        <v>-3.974844031351623</v>
      </c>
      <c r="MV11">
        <v>0.007727067779515249</v>
      </c>
      <c r="MW11">
        <v>2.17721352435413</v>
      </c>
      <c r="MX11">
        <v>5.162474657429825</v>
      </c>
      <c r="MY11">
        <v>0.001737873585699011</v>
      </c>
      <c r="MZ11">
        <v>-5.000042759153469</v>
      </c>
      <c r="NA11">
        <v>-2.003784513860945</v>
      </c>
      <c r="NB11">
        <v>0.0001120058263273941</v>
      </c>
      <c r="NC11">
        <v>9.084588824237802</v>
      </c>
      <c r="ND11">
        <v>12.08764433152245</v>
      </c>
      <c r="NE11">
        <v>7.468899813228978E-05</v>
      </c>
      <c r="NF11">
        <v>4.326244946859162</v>
      </c>
      <c r="NG11">
        <v>5.37128078203097</v>
      </c>
      <c r="NH11">
        <v>30.57507908609911</v>
      </c>
      <c r="NI11">
        <v>5.055569042772227</v>
      </c>
      <c r="NJ11">
        <v>8.064171028951513</v>
      </c>
      <c r="NK11">
        <v>0.0005919533298290621</v>
      </c>
      <c r="NL11">
        <v>-4.777285500711809</v>
      </c>
      <c r="NM11">
        <v>-6.774749391976991</v>
      </c>
      <c r="NN11">
        <v>199.7971627559947</v>
      </c>
      <c r="NO11">
        <v>-1.989334276616419</v>
      </c>
      <c r="NP11">
        <v>1.006831890127955</v>
      </c>
      <c r="NQ11">
        <v>0.0001175862194555254</v>
      </c>
      <c r="NR11">
        <v>-6.852469452147679</v>
      </c>
      <c r="NS11">
        <v>-3.8608417572085</v>
      </c>
      <c r="NT11">
        <v>0.0005607639362515446</v>
      </c>
      <c r="NU11">
        <v>-4.890283017100771</v>
      </c>
      <c r="NV11">
        <v>-1.879059280624738</v>
      </c>
      <c r="NW11">
        <v>0.001007778083867355</v>
      </c>
      <c r="OA11">
        <v>-3.574269064465315</v>
      </c>
      <c r="OB11">
        <v>-7.322342852979177</v>
      </c>
      <c r="OC11">
        <v>364.2919988418226</v>
      </c>
      <c r="OD11">
        <v>-5.138826979610894</v>
      </c>
      <c r="OE11">
        <v>-2.14059405785314</v>
      </c>
      <c r="OF11">
        <v>2.498052411376879E-05</v>
      </c>
      <c r="OG11">
        <v>-5.488701363602277</v>
      </c>
      <c r="OH11">
        <v>-2.483220472534974</v>
      </c>
      <c r="OI11">
        <v>0.0002403213351331332</v>
      </c>
      <c r="OJ11">
        <v>-1.090921377900308</v>
      </c>
      <c r="OK11">
        <v>1.650937161813785</v>
      </c>
      <c r="OL11">
        <v>0.5330961081483235</v>
      </c>
      <c r="OM11">
        <v>-2.707876003081689</v>
      </c>
      <c r="ON11">
        <v>-3.234684093683517</v>
      </c>
      <c r="OO11">
        <v>99.50700246347608</v>
      </c>
      <c r="OP11">
        <v>3.089076468304178</v>
      </c>
      <c r="OQ11">
        <v>6.114288288631258</v>
      </c>
      <c r="OR11">
        <v>0.005085087073639769</v>
      </c>
      <c r="OS11">
        <v>-2.831492896278293</v>
      </c>
      <c r="OT11">
        <v>0.1716783684337924</v>
      </c>
      <c r="OU11">
        <v>8.04553589929559E-05</v>
      </c>
      <c r="OV11">
        <v>-0.8856012878153314</v>
      </c>
      <c r="OW11">
        <v>2.116614356773423</v>
      </c>
      <c r="OX11">
        <v>3.927264754941503E-05</v>
      </c>
      <c r="OY11">
        <v>3.295227056914305</v>
      </c>
      <c r="OZ11">
        <v>6.322780629105272</v>
      </c>
      <c r="PA11">
        <v>0.006073594723862538</v>
      </c>
      <c r="PB11">
        <v>2.566811245951758</v>
      </c>
      <c r="PC11">
        <v>5.624267089329063</v>
      </c>
      <c r="PD11">
        <v>0.02640939150557955</v>
      </c>
      <c r="PE11">
        <v>4.282635531650096</v>
      </c>
      <c r="PF11">
        <v>-1.095482264602176</v>
      </c>
      <c r="PG11">
        <v>561.5428624630323</v>
      </c>
      <c r="PH11">
        <v>1.275079483090469</v>
      </c>
      <c r="PI11">
        <v>4.326704916609472</v>
      </c>
      <c r="PJ11">
        <v>0.02132148308820031</v>
      </c>
      <c r="PK11">
        <v>-0.8594000912878653</v>
      </c>
      <c r="PL11">
        <v>2.16161123737</v>
      </c>
      <c r="PM11">
        <v>0.003531807455750714</v>
      </c>
      <c r="PN11">
        <v>2.443653259911461</v>
      </c>
      <c r="PO11">
        <v>5.42483942567126</v>
      </c>
      <c r="PP11">
        <v>0.002831682870541976</v>
      </c>
      <c r="PQ11">
        <v>-6.128257980254132</v>
      </c>
      <c r="PR11">
        <v>-3.1264004116292</v>
      </c>
      <c r="PS11">
        <v>2.760448957064828E-05</v>
      </c>
      <c r="PT11">
        <v>-2.432441761616216</v>
      </c>
      <c r="PU11">
        <v>0.5613497252900707</v>
      </c>
      <c r="PV11">
        <v>0.0003083650786784745</v>
      </c>
      <c r="PW11">
        <v>-4.206470319296024</v>
      </c>
      <c r="PX11">
        <v>-1.801628092963289</v>
      </c>
      <c r="PY11">
        <v>2.833702204452606</v>
      </c>
      <c r="PZ11">
        <v>4.921091483293633</v>
      </c>
      <c r="QA11">
        <v>5.232943081557083</v>
      </c>
      <c r="QB11">
        <v>57.80913463807013</v>
      </c>
      <c r="QC11">
        <v>-2.910766043966872</v>
      </c>
      <c r="QD11">
        <v>-1.982778706401954</v>
      </c>
      <c r="QE11">
        <v>34.34589178633056</v>
      </c>
      <c r="QF11">
        <v>-8.001633572919069</v>
      </c>
      <c r="QG11">
        <v>-4.987477056644357</v>
      </c>
      <c r="QH11">
        <v>0.001603255624289419</v>
      </c>
      <c r="QL11">
        <v>-0.9834861187540135</v>
      </c>
      <c r="QM11">
        <v>2.086925174475315</v>
      </c>
      <c r="QN11">
        <v>0.03966200171381121</v>
      </c>
      <c r="QO11">
        <v>7.72728415145401</v>
      </c>
      <c r="QP11">
        <v>10.67307034931654</v>
      </c>
      <c r="QQ11">
        <v>0.02351309073760835</v>
      </c>
      <c r="QR11">
        <v>-8.108320991787537</v>
      </c>
      <c r="QS11">
        <v>-5.087708072800798</v>
      </c>
      <c r="QT11">
        <v>0.00339913943323063</v>
      </c>
      <c r="QU11">
        <v>-7.038536650153645</v>
      </c>
      <c r="QV11">
        <v>-4.068225572486693</v>
      </c>
      <c r="QW11">
        <v>0.007051456874381779</v>
      </c>
      <c r="QX11">
        <v>-1.030193065482203</v>
      </c>
      <c r="QY11">
        <v>1.986220856123346</v>
      </c>
      <c r="QZ11">
        <v>0.002155334579784807</v>
      </c>
      <c r="RA11">
        <v>-9.681746373892887</v>
      </c>
      <c r="RB11">
        <v>-7.311191980561455</v>
      </c>
      <c r="RC11">
        <v>3.169614174034896</v>
      </c>
      <c r="RD11">
        <v>2.792167012963987</v>
      </c>
      <c r="RE11">
        <v>5.842922530901167</v>
      </c>
      <c r="RF11">
        <v>0.02060898080857114</v>
      </c>
      <c r="RG11">
        <v>0.9332106221174874</v>
      </c>
      <c r="RH11">
        <v>3.925528611494663</v>
      </c>
      <c r="RI11">
        <v>0.000472106297673491</v>
      </c>
      <c r="RJ11">
        <v>-0.5024863258785506</v>
      </c>
      <c r="RK11">
        <v>2.482343715767724</v>
      </c>
      <c r="RL11">
        <v>0.001841021091630015</v>
      </c>
      <c r="RM11">
        <v>-9.174251379685174</v>
      </c>
      <c r="RN11">
        <v>-6.167336161329518</v>
      </c>
      <c r="RO11">
        <v>0.0003825619592511648</v>
      </c>
      <c r="RP11">
        <v>-10.67667667269419</v>
      </c>
      <c r="RQ11">
        <v>-7.725725959041815</v>
      </c>
      <c r="RR11">
        <v>0.01924665992969107</v>
      </c>
      <c r="RS11">
        <v>-6.701407203096998</v>
      </c>
      <c r="RT11">
        <v>-3.722960746785467</v>
      </c>
      <c r="RU11">
        <v>0.003716441964245728</v>
      </c>
      <c r="SB11">
        <v>-2.560553466146861</v>
      </c>
      <c r="SC11">
        <v>-6.12206941534385</v>
      </c>
      <c r="SD11">
        <v>344.4279324125317</v>
      </c>
      <c r="SE11">
        <v>2.581050758489508</v>
      </c>
      <c r="SF11">
        <v>5.572877864414482</v>
      </c>
      <c r="SG11">
        <v>0.0005343695804927135</v>
      </c>
      <c r="SH11">
        <v>-2.464359971368907</v>
      </c>
      <c r="SI11">
        <v>-0.5015360540798675</v>
      </c>
      <c r="SJ11">
        <v>8.605873812381216</v>
      </c>
      <c r="SN11">
        <v>-11.16512361097142</v>
      </c>
      <c r="SO11">
        <v>-8.188412473258992</v>
      </c>
      <c r="SP11">
        <v>0.004338968853197266</v>
      </c>
      <c r="SQ11">
        <v>3.639585626236176</v>
      </c>
      <c r="SR11">
        <v>6.64174907994323</v>
      </c>
      <c r="SS11">
        <v>3.74442555405124E-05</v>
      </c>
      <c r="ST11">
        <v>1.290525786648206</v>
      </c>
      <c r="SU11">
        <v>-3.068520649001674</v>
      </c>
      <c r="SV11">
        <v>433.2445155364096</v>
      </c>
      <c r="SZ11">
        <v>-1.679235372938232</v>
      </c>
      <c r="TA11">
        <v>1.327447852344923</v>
      </c>
      <c r="TB11">
        <v>0.0003573240014832194</v>
      </c>
      <c r="TC11">
        <v>2.167071472095967</v>
      </c>
      <c r="TD11">
        <v>5.142067882600389</v>
      </c>
      <c r="TE11">
        <v>0.005001435901306857</v>
      </c>
      <c r="TF11">
        <v>3.394011217116365</v>
      </c>
      <c r="TG11">
        <v>6.385734759011012</v>
      </c>
      <c r="TH11">
        <v>0.0005479980701573866</v>
      </c>
      <c r="TI11">
        <v>-4.554722863318149</v>
      </c>
      <c r="TJ11">
        <v>-1.568221442040073</v>
      </c>
      <c r="TK11">
        <v>0.001457693020095824</v>
      </c>
      <c r="TL11">
        <v>-4.514542269125123</v>
      </c>
      <c r="TM11">
        <v>-1.512756905773689</v>
      </c>
      <c r="TN11">
        <v>2.550017837312948E-05</v>
      </c>
      <c r="TO11">
        <v>-4.048461704160726</v>
      </c>
      <c r="TP11">
        <v>-1.08836566423374</v>
      </c>
      <c r="TQ11">
        <v>0.01273860823606999</v>
      </c>
      <c r="TR11">
        <v>-3.290971833007641</v>
      </c>
      <c r="TS11">
        <v>-0.2747210649068192</v>
      </c>
      <c r="TT11">
        <v>0.002112699710933649</v>
      </c>
      <c r="TU11">
        <v>-0.8541036021242377</v>
      </c>
      <c r="TV11">
        <v>2.139271828192194</v>
      </c>
      <c r="TW11">
        <v>0.0003510793879396158</v>
      </c>
      <c r="TX11">
        <v>4.41087118057066</v>
      </c>
      <c r="TY11">
        <v>4.625672247141113</v>
      </c>
      <c r="TZ11">
        <v>62.0586647902167</v>
      </c>
      <c r="UA11">
        <v>6.273941383777624</v>
      </c>
      <c r="UB11">
        <v>9.162328149500341</v>
      </c>
      <c r="UC11">
        <v>0.09966011252668386</v>
      </c>
      <c r="UD11">
        <v>-7.889460871964059</v>
      </c>
      <c r="UE11">
        <v>-4.900584045475986</v>
      </c>
      <c r="UF11">
        <v>0.0009897999118114831</v>
      </c>
      <c r="UG11">
        <v>-10.82279043375648</v>
      </c>
      <c r="UH11">
        <v>-7.82097711591093</v>
      </c>
      <c r="UI11">
        <v>2.630497287179673E-05</v>
      </c>
      <c r="UJ11">
        <v>-3.309379123355215</v>
      </c>
      <c r="UK11">
        <v>-0.3496509082208127</v>
      </c>
      <c r="UL11">
        <v>0.01297453325008808</v>
      </c>
      <c r="UM11">
        <v>-4.062678343393832</v>
      </c>
      <c r="UN11">
        <v>-1.065366780048864</v>
      </c>
      <c r="UO11">
        <v>5.78215331849639E-05</v>
      </c>
      <c r="UP11">
        <v>0.8520455458368801</v>
      </c>
      <c r="UQ11">
        <v>3.868079079990025</v>
      </c>
      <c r="UR11">
        <v>0.002056593739520426</v>
      </c>
      <c r="US11">
        <v>-2.111596825764686</v>
      </c>
      <c r="UT11">
        <v>0.9111654956356312</v>
      </c>
      <c r="UU11">
        <v>0.004144986204250706</v>
      </c>
      <c r="UV11">
        <v>-7.236092785545745</v>
      </c>
      <c r="UW11">
        <v>-4.198634382105221</v>
      </c>
      <c r="UX11">
        <v>0.0112250559065048</v>
      </c>
      <c r="UY11">
        <v>1.99654038255361</v>
      </c>
      <c r="UZ11">
        <v>0.8756923595715885</v>
      </c>
      <c r="VA11">
        <v>135.8511074281187</v>
      </c>
      <c r="VB11">
        <v>-8.538321079800461</v>
      </c>
      <c r="VC11">
        <v>-5.541498242742822</v>
      </c>
      <c r="VD11">
        <v>8.075491489849212E-05</v>
      </c>
      <c r="VE11">
        <v>-0.002169093566958769</v>
      </c>
      <c r="VF11">
        <v>3.024075424557097</v>
      </c>
      <c r="VG11">
        <v>0.00551019785251134</v>
      </c>
      <c r="VH11">
        <v>-5.357388174520798</v>
      </c>
      <c r="VI11">
        <v>-2.368871079280361</v>
      </c>
      <c r="VJ11">
        <v>0.001054856813737523</v>
      </c>
      <c r="VK11">
        <v>3.679740990088066</v>
      </c>
      <c r="VL11">
        <v>6.67298648837853</v>
      </c>
      <c r="VM11">
        <v>0.000364986346752909</v>
      </c>
      <c r="VN11">
        <v>-2.515655981660393</v>
      </c>
      <c r="VO11">
        <v>0.4747346790449576</v>
      </c>
      <c r="VP11">
        <v>0.0007387152134375543</v>
      </c>
      <c r="VQ11">
        <v>-0.7522417733957885</v>
      </c>
      <c r="VR11">
        <v>2.251622594745679</v>
      </c>
      <c r="VS11">
        <v>0.0001194667290622919</v>
      </c>
      <c r="VT11">
        <v>-3.735468546191367</v>
      </c>
      <c r="VU11">
        <v>-0.7462399957902685</v>
      </c>
      <c r="VV11">
        <v>0.0009281930116934454</v>
      </c>
      <c r="VW11">
        <v>-3.370058737887012</v>
      </c>
      <c r="VX11">
        <v>-0.3669904285861497</v>
      </c>
      <c r="VY11">
        <v>7.531617572607697E-05</v>
      </c>
      <c r="VZ11">
        <v>-0.7488941255675102</v>
      </c>
      <c r="WA11">
        <v>2.257389017250501</v>
      </c>
      <c r="WB11">
        <v>0.0003158230693722315</v>
      </c>
      <c r="WC11">
        <v>-5.733367536079433</v>
      </c>
      <c r="WD11">
        <v>-2.723316817099835</v>
      </c>
      <c r="WE11">
        <v>0.000808135616054843</v>
      </c>
      <c r="WF11">
        <v>0.5627966997149441</v>
      </c>
      <c r="WG11">
        <v>3.556417402680591</v>
      </c>
      <c r="WH11">
        <v>0.0003255634452199972</v>
      </c>
      <c r="WI11">
        <v>-0.6752852344468934</v>
      </c>
      <c r="WJ11">
        <v>2.308495738184024</v>
      </c>
      <c r="WK11">
        <v>0.002104454790392388</v>
      </c>
      <c r="WL11">
        <v>5.065108452851037</v>
      </c>
      <c r="WM11">
        <v>8.087100609678242</v>
      </c>
      <c r="WN11">
        <v>0.003869239695298884</v>
      </c>
      <c r="WO11">
        <v>-3.353504217937834</v>
      </c>
      <c r="WP11">
        <v>-0.3575141236943062</v>
      </c>
      <c r="WQ11">
        <v>0.0001286347534063252</v>
      </c>
      <c r="WR11">
        <v>3.087535823319198</v>
      </c>
      <c r="WS11">
        <v>6.039526093239219</v>
      </c>
      <c r="WT11">
        <v>0.01843947345881995</v>
      </c>
      <c r="WU11">
        <v>4.733710037622234</v>
      </c>
      <c r="WV11">
        <v>6.102464882970277</v>
      </c>
      <c r="WW11">
        <v>21.28768603660389</v>
      </c>
      <c r="WX11">
        <v>-4.752260164475158</v>
      </c>
      <c r="WY11">
        <v>-1.74925170803506</v>
      </c>
      <c r="WZ11">
        <v>7.240648121569727E-05</v>
      </c>
      <c r="XA11">
        <v>-5.655975470581648</v>
      </c>
      <c r="XB11">
        <v>-2.659124533452267</v>
      </c>
      <c r="XC11">
        <v>7.933277570486711E-05</v>
      </c>
      <c r="XD11">
        <v>5.786450369056863</v>
      </c>
      <c r="XE11">
        <v>8.767268235417376</v>
      </c>
      <c r="XF11">
        <v>0.002943634007705062</v>
      </c>
      <c r="XG11">
        <v>0.4046716977615165</v>
      </c>
      <c r="XH11">
        <v>3.423012271329694</v>
      </c>
      <c r="XI11">
        <v>0.002691013110477761</v>
      </c>
      <c r="XJ11">
        <v>-5.37304319149904</v>
      </c>
      <c r="XK11">
        <v>-2.387936448004318</v>
      </c>
      <c r="XL11">
        <v>0.001774472714656191</v>
      </c>
      <c r="XM11">
        <v>-6.563880788546365</v>
      </c>
      <c r="XN11">
        <v>-3.548678551982644</v>
      </c>
      <c r="XO11">
        <v>0.001848863972314684</v>
      </c>
      <c r="XP11">
        <v>-7.17286308773431</v>
      </c>
      <c r="XQ11">
        <v>-4.169060581778487</v>
      </c>
      <c r="XR11">
        <v>0.0001156724123525746</v>
      </c>
      <c r="XS11">
        <v>6.11614942320365</v>
      </c>
      <c r="XT11">
        <v>8.97569348689508</v>
      </c>
      <c r="XU11">
        <v>0.1578229603545356</v>
      </c>
      <c r="XV11">
        <v>-8.028346388095493</v>
      </c>
      <c r="XW11">
        <v>-5.00506439794748</v>
      </c>
      <c r="XX11">
        <v>0.004336408522017155</v>
      </c>
      <c r="XY11">
        <v>-5.988387010506042</v>
      </c>
      <c r="XZ11">
        <v>-2.816888854056423</v>
      </c>
      <c r="YA11">
        <v>0.2352929413249445</v>
      </c>
      <c r="YB11">
        <v>-7.366994620750937</v>
      </c>
      <c r="YC11">
        <v>-4.363044931164227</v>
      </c>
      <c r="YD11">
        <v>0.0001248003826509193</v>
      </c>
      <c r="YE11">
        <v>4.184743207203329</v>
      </c>
      <c r="YF11">
        <v>7.322221624582616</v>
      </c>
      <c r="YG11">
        <v>0.1512025219609063</v>
      </c>
      <c r="YK11">
        <v>-0.2215117217981732</v>
      </c>
      <c r="YL11">
        <v>-5.177181642826325</v>
      </c>
      <c r="YM11">
        <v>506.3414711388166</v>
      </c>
      <c r="YN11">
        <v>3.065234762745189</v>
      </c>
      <c r="YO11">
        <v>6.094223084352403</v>
      </c>
      <c r="YP11">
        <v>0.00672258231682605</v>
      </c>
      <c r="YQ11">
        <v>-5.652232450596896</v>
      </c>
      <c r="YR11">
        <v>-2.657813469489477</v>
      </c>
      <c r="YS11">
        <v>0.0002491821750346992</v>
      </c>
      <c r="YT11">
        <v>-4.289123271357669</v>
      </c>
      <c r="YU11">
        <v>-3.471939328926636</v>
      </c>
      <c r="YV11">
        <v>38.11748752944743</v>
      </c>
      <c r="YW11">
        <v>-7.895425229141019</v>
      </c>
      <c r="YX11">
        <v>-5.282381619024616</v>
      </c>
      <c r="YY11">
        <v>1.197881981373971</v>
      </c>
      <c r="YZ11">
        <v>-2.38151774013955</v>
      </c>
      <c r="ZA11">
        <v>-1.018051818224812</v>
      </c>
      <c r="ZB11">
        <v>21.42595030987502</v>
      </c>
      <c r="ZC11">
        <v>-4.132196335858865</v>
      </c>
      <c r="ZD11">
        <v>-1.128643456516234</v>
      </c>
      <c r="ZE11">
        <v>0.0001009836129863362</v>
      </c>
      <c r="ZF11">
        <v>-5.371295318297425</v>
      </c>
      <c r="ZG11">
        <v>-2.356422421426709</v>
      </c>
      <c r="ZH11">
        <v>0.001769624490615504</v>
      </c>
      <c r="ZI11">
        <v>-0.7780820573847416</v>
      </c>
      <c r="ZJ11">
        <v>2.218824953264498</v>
      </c>
      <c r="ZK11">
        <v>7.653266499136595E-05</v>
      </c>
      <c r="ZL11">
        <v>1.314791085995049</v>
      </c>
      <c r="ZM11">
        <v>4.306263506739688</v>
      </c>
      <c r="ZN11">
        <v>0.0005817568636517615</v>
      </c>
      <c r="ZO11">
        <v>-7.392003428562843</v>
      </c>
      <c r="ZP11">
        <v>-4.32582732244161</v>
      </c>
      <c r="ZQ11">
        <v>0.03503421617094969</v>
      </c>
      <c r="ZR11">
        <v>3.48472970397979</v>
      </c>
      <c r="ZS11">
        <v>6.482514604619334</v>
      </c>
      <c r="ZT11">
        <v>3.925332141352281E-05</v>
      </c>
      <c r="ZU11">
        <v>1.568920253467763</v>
      </c>
      <c r="ZV11">
        <v>4.570622184006439</v>
      </c>
      <c r="ZW11">
        <v>2.317254046782564E-05</v>
      </c>
      <c r="ZX11">
        <v>-0.4616416834275289</v>
      </c>
      <c r="ZY11">
        <v>2.547432279334086</v>
      </c>
      <c r="ZZ11">
        <v>0.0006586944015934357</v>
      </c>
      <c r="AAA11">
        <v>-3.744523389021685</v>
      </c>
      <c r="AAB11">
        <v>-0.7508010503249242</v>
      </c>
      <c r="AAC11">
        <v>0.0003152722515054897</v>
      </c>
      <c r="AAD11">
        <v>1.608413689140838</v>
      </c>
      <c r="AAE11">
        <v>4.638152905470625</v>
      </c>
      <c r="AAF11">
        <v>0.007075367903278609</v>
      </c>
      <c r="AAG11">
        <v>-3.756610184251755</v>
      </c>
      <c r="AAH11">
        <v>-0.746788585896579</v>
      </c>
      <c r="AAI11">
        <v>0.0007717103540031215</v>
      </c>
      <c r="AAM11">
        <v>-6.456438775993882</v>
      </c>
      <c r="AAN11">
        <v>-3.473478067566953</v>
      </c>
      <c r="AAO11">
        <v>0.002322699658496919</v>
      </c>
      <c r="AAP11">
        <v>-0.8248826891313605</v>
      </c>
      <c r="AAQ11">
        <v>2.161234840165163</v>
      </c>
      <c r="AAR11">
        <v>0.001541783942663136</v>
      </c>
      <c r="AAS11">
        <v>-7.251425044942219</v>
      </c>
      <c r="AAT11">
        <v>-4.235349182335834</v>
      </c>
      <c r="AAU11">
        <v>0.00206746686831501</v>
      </c>
      <c r="AAV11">
        <v>-2.287767044851997</v>
      </c>
      <c r="AAW11">
        <v>0.9086118925545936</v>
      </c>
      <c r="AAX11">
        <v>0.3085174964555334</v>
      </c>
      <c r="AAY11">
        <v>2.327248092358173</v>
      </c>
      <c r="AAZ11">
        <v>5.343077810338222</v>
      </c>
      <c r="ABA11">
        <v>0.002004639770623277</v>
      </c>
      <c r="ABB11">
        <v>5.28012345764173</v>
      </c>
      <c r="ABC11">
        <v>0.7829206228664569</v>
      </c>
      <c r="ABD11">
        <v>449.664402766099</v>
      </c>
      <c r="ABE11">
        <v>0.4847536500125122</v>
      </c>
      <c r="ABF11">
        <v>3.701987909973007</v>
      </c>
      <c r="ABG11">
        <v>0.3775257896046693</v>
      </c>
      <c r="ABH11">
        <v>-6.016976277665756</v>
      </c>
      <c r="ABI11">
        <v>-5.315003945325154</v>
      </c>
      <c r="ABJ11">
        <v>42.24744929062475</v>
      </c>
      <c r="ABK11">
        <v>9.340497605400852</v>
      </c>
      <c r="ABL11">
        <v>12.3439218747886</v>
      </c>
      <c r="ABM11">
        <v>9.380496671877311E-05</v>
      </c>
      <c r="ABN11">
        <v>2.799099134421332</v>
      </c>
      <c r="ABO11">
        <v>5.787239025851117</v>
      </c>
      <c r="ABP11">
        <v>0.001125297402378302</v>
      </c>
      <c r="ABQ11">
        <v>-8.747936576698436</v>
      </c>
      <c r="ABR11">
        <v>-5.757985665358903</v>
      </c>
      <c r="ABS11">
        <v>0.0008078734632474023</v>
      </c>
      <c r="ABT11">
        <v>2.710494105400408</v>
      </c>
      <c r="ABU11">
        <v>5.718188170706298</v>
      </c>
      <c r="ABV11">
        <v>0.000473589127450334</v>
      </c>
      <c r="ABZ11">
        <v>-5.008067753014511</v>
      </c>
      <c r="ACA11">
        <v>-1.984415670845816</v>
      </c>
      <c r="ACB11">
        <v>0.004475367927317502</v>
      </c>
      <c r="ACC11">
        <v>-1.811292424726585</v>
      </c>
      <c r="ACD11">
        <v>1.203152987705172</v>
      </c>
      <c r="ACE11">
        <v>0.001669359522588377</v>
      </c>
      <c r="ACF11">
        <v>1.262624878470322</v>
      </c>
      <c r="ACG11">
        <v>4.261305114963477</v>
      </c>
      <c r="ACH11">
        <v>1.393420571200637E-05</v>
      </c>
      <c r="ACI11">
        <v>6.227822066949885</v>
      </c>
      <c r="ACJ11">
        <v>9.265038294783382</v>
      </c>
      <c r="ACK11">
        <v>0.01108038091323798</v>
      </c>
      <c r="ACL11">
        <v>-4.552338471312027</v>
      </c>
      <c r="ACM11">
        <v>-1.553507983027048</v>
      </c>
      <c r="ACN11">
        <v>1.094206121257086E-05</v>
      </c>
      <c r="ACO11">
        <v>-6.396823650262736</v>
      </c>
      <c r="ACP11">
        <v>-3.415951502389148</v>
      </c>
      <c r="ACQ11">
        <v>0.002926997815759002</v>
      </c>
      <c r="ACR11">
        <v>5.189764490847114</v>
      </c>
      <c r="ACS11">
        <v>8.082541457655074</v>
      </c>
      <c r="ACT11">
        <v>0.09197423077521139</v>
      </c>
      <c r="ACU11">
        <v>2.239558274504811</v>
      </c>
      <c r="ACV11">
        <v>5.075384688467911</v>
      </c>
      <c r="ACW11">
        <v>0.2156237308177251</v>
      </c>
      <c r="ACX11">
        <v>-5.751514990277669</v>
      </c>
      <c r="ACY11">
        <v>-2.758008379201458</v>
      </c>
      <c r="ACZ11">
        <v>0.0003373127977246889</v>
      </c>
      <c r="ADA11">
        <v>-5.125511746382515</v>
      </c>
      <c r="ADB11">
        <v>-2.12950642692879</v>
      </c>
      <c r="ADC11">
        <v>0.0001276597813342714</v>
      </c>
      <c r="ADD11">
        <v>-1.669595540168972</v>
      </c>
      <c r="ADE11">
        <v>1.692263607780415</v>
      </c>
      <c r="ADF11">
        <v>1.047536343637253</v>
      </c>
      <c r="ADG11">
        <v>-6.328960066231855</v>
      </c>
      <c r="ADH11">
        <v>-3.366248043387674</v>
      </c>
      <c r="ADI11">
        <v>0.01112314592298277</v>
      </c>
      <c r="ADJ11">
        <v>-4.082820622186764</v>
      </c>
      <c r="ADK11">
        <v>-1.075773508178853</v>
      </c>
      <c r="ADL11">
        <v>0.0003972945267240291</v>
      </c>
      <c r="ADM11">
        <v>-2.531147442336796</v>
      </c>
      <c r="ADN11">
        <v>0.4726419053873289</v>
      </c>
      <c r="ADO11">
        <v>0.0001148732493946696</v>
      </c>
      <c r="ADP11">
        <v>-2.585390799113378</v>
      </c>
      <c r="ADQ11">
        <v>0.3228268366694642</v>
      </c>
      <c r="ADR11">
        <v>0.06739201905032839</v>
      </c>
      <c r="ADS11">
        <v>-4.959295273908568</v>
      </c>
      <c r="ADT11">
        <v>-1.962411593245684</v>
      </c>
      <c r="ADU11">
        <v>7.769156968709708E-05</v>
      </c>
      <c r="ADV11">
        <v>-7.094659673788946</v>
      </c>
      <c r="ADW11">
        <v>-2.479547195860534</v>
      </c>
      <c r="ADX11">
        <v>20.86870653088043</v>
      </c>
      <c r="ADY11">
        <v>0.591259399145704</v>
      </c>
      <c r="ADZ11">
        <v>6.18863881837256</v>
      </c>
      <c r="AEA11">
        <v>53.97103877938592</v>
      </c>
      <c r="AEB11">
        <v>4.18659092725172</v>
      </c>
      <c r="AEC11">
        <v>7.215028471090881</v>
      </c>
      <c r="AED11">
        <v>0.00646955119683387</v>
      </c>
      <c r="AEE11">
        <v>-5.541424826033968</v>
      </c>
      <c r="AEF11">
        <v>-2.481692717650914</v>
      </c>
      <c r="AEG11">
        <v>0.02854339817507926</v>
      </c>
      <c r="AEH11">
        <v>0.01784427828014845</v>
      </c>
      <c r="AEI11">
        <v>3.001264518031926</v>
      </c>
      <c r="AEJ11">
        <v>0.00219910759910837</v>
      </c>
      <c r="AEK11">
        <v>-8.077148085048538</v>
      </c>
      <c r="AEL11">
        <v>-5.075857621838347</v>
      </c>
      <c r="AEM11">
        <v>1.332236237485388E-05</v>
      </c>
      <c r="AEN11">
        <v>-8.795729106929659</v>
      </c>
      <c r="AEO11">
        <v>-5.800755142279198</v>
      </c>
      <c r="AEP11">
        <v>0.0002020882506784753</v>
      </c>
      <c r="AEQ11">
        <v>0.3945628414331924</v>
      </c>
      <c r="AER11">
        <v>3.425643992967106</v>
      </c>
      <c r="AES11">
        <v>0.007728303845392664</v>
      </c>
      <c r="AET11">
        <v>2.046661854641777</v>
      </c>
      <c r="AEU11">
        <v>4.930401081692017</v>
      </c>
      <c r="AEV11">
        <v>0.1081325386150039</v>
      </c>
      <c r="AEW11">
        <v>-6.297308851340277</v>
      </c>
      <c r="AEX11">
        <v>-2.621872754095913</v>
      </c>
      <c r="AEY11">
        <v>3.649711371685584</v>
      </c>
      <c r="AEZ11">
        <v>-8.151304742788398</v>
      </c>
      <c r="AFA11">
        <v>-5.320056789795736</v>
      </c>
      <c r="AFB11">
        <v>0.227818026953337</v>
      </c>
      <c r="AFC11">
        <v>0.781050840898535</v>
      </c>
      <c r="AFD11">
        <v>3.788901017761882</v>
      </c>
      <c r="AFE11">
        <v>0.0004930022142865715</v>
      </c>
      <c r="AFF11">
        <v>-5.56165381361831</v>
      </c>
      <c r="AFG11">
        <v>-2.561349665384648</v>
      </c>
      <c r="AFH11">
        <v>7.400491843203338E-07</v>
      </c>
      <c r="AFI11">
        <v>2.785763592903548</v>
      </c>
      <c r="AFJ11">
        <v>-1.369574081840831</v>
      </c>
      <c r="AFK11">
        <v>409.5908579169304</v>
      </c>
      <c r="AFL11">
        <v>-7.965816061050053</v>
      </c>
      <c r="AFM11">
        <v>-4.761739863598124</v>
      </c>
      <c r="AFN11">
        <v>0.3331767549315103</v>
      </c>
      <c r="AFO11">
        <v>0.8018107299244801</v>
      </c>
      <c r="AFP11">
        <v>3.794305407531079</v>
      </c>
      <c r="AFQ11">
        <v>0.0004506389138311406</v>
      </c>
      <c r="AFR11">
        <v>-8.489703366109323</v>
      </c>
      <c r="AFS11">
        <v>-5.493955952908193</v>
      </c>
      <c r="AFT11">
        <v>0.0001446759558553929</v>
      </c>
      <c r="AFU11">
        <v>2.857483979998049</v>
      </c>
      <c r="AFV11">
        <v>-4.356930403041591</v>
      </c>
      <c r="AFW11">
        <v>834.6740895075764</v>
      </c>
      <c r="AFX11">
        <v>2.402560221137882</v>
      </c>
      <c r="AFY11">
        <v>-0.6627722984733104</v>
      </c>
      <c r="AFZ11">
        <v>294.3060685876245</v>
      </c>
      <c r="AGA11">
        <v>6.036783869328023</v>
      </c>
      <c r="AGB11">
        <v>7.793482617393316</v>
      </c>
      <c r="AGC11">
        <v>12.36638402449927</v>
      </c>
      <c r="AGD11">
        <v>-6.118618183939375</v>
      </c>
      <c r="AGE11">
        <v>-3.072465913118928</v>
      </c>
      <c r="AGF11">
        <v>0.01704025681507151</v>
      </c>
      <c r="AGG11">
        <v>3.280953638714018</v>
      </c>
      <c r="AGH11">
        <v>4.032430156735439</v>
      </c>
      <c r="AGI11">
        <v>40.44686279207261</v>
      </c>
      <c r="AGJ11">
        <v>-7.863216294692644</v>
      </c>
      <c r="AGK11">
        <v>-4.849633592936954</v>
      </c>
      <c r="AGL11">
        <v>0.001475918295872287</v>
      </c>
      <c r="AGM11">
        <v>5.627619752092968</v>
      </c>
      <c r="AGN11">
        <v>8.607888719676714</v>
      </c>
      <c r="AGO11">
        <v>0.003114509121690361</v>
      </c>
      <c r="AGP11">
        <v>-6.107678215562691</v>
      </c>
      <c r="AGQ11">
        <v>-3.10466922035875</v>
      </c>
      <c r="AGR11">
        <v>7.243241709871634E-05</v>
      </c>
      <c r="AGS11">
        <v>-4.006027448305783</v>
      </c>
      <c r="AGT11">
        <v>-4.154940500742695</v>
      </c>
      <c r="AGU11">
        <v>79.3252272944604</v>
      </c>
      <c r="AGV11">
        <v>-7.250358588333359</v>
      </c>
      <c r="AGW11">
        <v>-4.255672188995161</v>
      </c>
      <c r="AGX11">
        <v>0.0002258748159447625</v>
      </c>
      <c r="AHB11">
        <v>-5.531515496391606</v>
      </c>
      <c r="AHC11">
        <v>-2.53872413026266</v>
      </c>
      <c r="AHD11">
        <v>0.0004157152182952269</v>
      </c>
      <c r="AHE11">
        <v>0.9592369253631409</v>
      </c>
      <c r="AHF11">
        <v>3.917394021135755</v>
      </c>
      <c r="AHG11">
        <v>0.01400662907345773</v>
      </c>
      <c r="AHH11">
        <v>-10.0941570148213</v>
      </c>
      <c r="AHI11">
        <v>-7.098909243780027</v>
      </c>
      <c r="AHJ11">
        <v>0.0001806694406096762</v>
      </c>
      <c r="AHK11">
        <v>8.185938308755794</v>
      </c>
      <c r="AHL11">
        <v>11.1481135649779</v>
      </c>
      <c r="AHM11">
        <v>0.0114456899349072</v>
      </c>
      <c r="AHN11">
        <v>1.532387948284371</v>
      </c>
      <c r="AHO11">
        <v>4.480678423178799</v>
      </c>
      <c r="AHP11">
        <v>0.02139099989315</v>
      </c>
      <c r="AHQ11">
        <v>-3.543010453342924</v>
      </c>
      <c r="AHR11">
        <v>-0.5845147325522785</v>
      </c>
      <c r="AHS11">
        <v>0.01378084154150446</v>
      </c>
      <c r="AHT11">
        <v>-4.236256289065976</v>
      </c>
      <c r="AHU11">
        <v>-1.332146273439951</v>
      </c>
      <c r="AHV11">
        <v>0.07355911282593056</v>
      </c>
      <c r="AHW11">
        <v>4.326256001222145</v>
      </c>
      <c r="AHX11">
        <v>7.331533023024483</v>
      </c>
      <c r="AHY11">
        <v>0.000222775672818816</v>
      </c>
      <c r="AHZ11">
        <v>-3.544755637244477</v>
      </c>
      <c r="AIA11">
        <v>-0.5607331170000758</v>
      </c>
      <c r="AIB11">
        <v>0.002042238874724647</v>
      </c>
      <c r="AIF11">
        <v>-10.17247454327345</v>
      </c>
      <c r="AIG11">
        <v>-7.170674873423658</v>
      </c>
      <c r="AIH11">
        <v>2.591049254612329E-05</v>
      </c>
      <c r="AII11">
        <v>-8.935104383760956</v>
      </c>
      <c r="AIJ11">
        <v>-6.038925989400766</v>
      </c>
      <c r="AIK11">
        <v>0.08623140638102475</v>
      </c>
      <c r="AIL11">
        <v>-6.913101774704283</v>
      </c>
      <c r="AIM11">
        <v>4.361206312191614</v>
      </c>
      <c r="AIN11">
        <v>547.7133945349666</v>
      </c>
      <c r="AIO11">
        <v>6.897807365940151</v>
      </c>
      <c r="AIP11">
        <v>9.682877118353328</v>
      </c>
      <c r="AIQ11">
        <v>0.3695600906218639</v>
      </c>
      <c r="AIR11">
        <v>-5.944648772049073</v>
      </c>
      <c r="AIS11">
        <v>-2.954386376980755</v>
      </c>
      <c r="AIT11">
        <v>0.000758567598443997</v>
      </c>
      <c r="AIU11">
        <v>-2.378021808935544</v>
      </c>
      <c r="AIV11">
        <v>0.9262970387586388</v>
      </c>
      <c r="AIW11">
        <v>0.7408796884953236</v>
      </c>
      <c r="AIX11">
        <v>5.397020347710267</v>
      </c>
      <c r="AIY11">
        <v>8.395371184996991</v>
      </c>
      <c r="AIZ11">
        <v>2.175790123888408E-05</v>
      </c>
      <c r="AJA11">
        <v>-1.737042072539942</v>
      </c>
      <c r="AJB11">
        <v>4.476274148280945</v>
      </c>
      <c r="AJC11">
        <v>82.60320907992505</v>
      </c>
      <c r="AJD11">
        <v>-7.962169946740469</v>
      </c>
      <c r="AJE11">
        <v>-6.201367714567829</v>
      </c>
      <c r="AJF11">
        <v>12.28488886230649</v>
      </c>
      <c r="AJG11">
        <v>-6.191872350858829</v>
      </c>
      <c r="AJH11">
        <v>-3.186542518508307</v>
      </c>
      <c r="AJI11">
        <v>0.000227256903077403</v>
      </c>
      <c r="AJJ11">
        <v>6.380995719069525</v>
      </c>
      <c r="AJK11">
        <v>8.855471724029856</v>
      </c>
      <c r="AJL11">
        <v>2.209403754899633</v>
      </c>
      <c r="AJM11">
        <v>2.022299473763795</v>
      </c>
      <c r="AJN11">
        <v>5.12770331392514</v>
      </c>
      <c r="AJO11">
        <v>0.08887975616606743</v>
      </c>
      <c r="AJP11">
        <v>-3.566995179248452</v>
      </c>
      <c r="AJQ11">
        <v>-0.5437653113689501</v>
      </c>
      <c r="AJR11">
        <v>0.004317014093593028</v>
      </c>
      <c r="AJS11">
        <v>-7.31617491695626</v>
      </c>
      <c r="AJT11">
        <v>-4.314346203708031</v>
      </c>
      <c r="AJU11">
        <v>2.67535371539626E-05</v>
      </c>
      <c r="AJV11">
        <v>-6.969885138719922</v>
      </c>
      <c r="AJW11">
        <v>-4.016981482301188</v>
      </c>
      <c r="AJX11">
        <v>0.01774452462979684</v>
      </c>
      <c r="AJY11">
        <v>1.126503401561225</v>
      </c>
      <c r="AJZ11">
        <v>4.285213102626494</v>
      </c>
      <c r="AKA11">
        <v>0.2015101536978151</v>
      </c>
      <c r="AKB11">
        <v>-3.070622560972765</v>
      </c>
      <c r="AKC11">
        <v>-0.07531492210110835</v>
      </c>
      <c r="AKD11">
        <v>0.0001761460236703196</v>
      </c>
      <c r="AKE11">
        <v>0.6392379303732039</v>
      </c>
      <c r="AKF11">
        <v>-3.415814780941369</v>
      </c>
      <c r="AKG11">
        <v>398.1901500754169</v>
      </c>
      <c r="AKH11">
        <v>-4.277514680049638</v>
      </c>
      <c r="AKI11">
        <v>-1.274995473903856</v>
      </c>
      <c r="AKJ11">
        <v>5.077119683955495E-05</v>
      </c>
      <c r="AKK11">
        <v>5.514481129757584</v>
      </c>
      <c r="AKL11">
        <v>8.524908871399283</v>
      </c>
      <c r="AKM11">
        <v>0.0008699023659682083</v>
      </c>
      <c r="AKN11">
        <v>2.161309665288397</v>
      </c>
      <c r="AKO11">
        <v>5.16301340075693</v>
      </c>
      <c r="AKP11">
        <v>2.322171637389213E-05</v>
      </c>
      <c r="AKQ11">
        <v>3.590119219039154</v>
      </c>
      <c r="AKR11">
        <v>6.649164606435858</v>
      </c>
      <c r="AKS11">
        <v>0.02789086218261508</v>
      </c>
      <c r="AKT11">
        <v>-0.5653226882901482</v>
      </c>
      <c r="AKU11">
        <v>2.437138570157707</v>
      </c>
      <c r="AKV11">
        <v>4.846234517711601E-05</v>
      </c>
      <c r="AKW11">
        <v>-10.49280849977229</v>
      </c>
      <c r="AKX11">
        <v>-7.499266336610298</v>
      </c>
      <c r="AKY11">
        <v>0.0003336292530105669</v>
      </c>
      <c r="AKZ11">
        <v>-3.203409934172148</v>
      </c>
      <c r="ALA11">
        <v>-0.23789416146965</v>
      </c>
      <c r="ALB11">
        <v>0.009513295458446319</v>
      </c>
      <c r="ALC11">
        <v>-2.582908309270108</v>
      </c>
      <c r="ALD11">
        <v>0.4657102438710667</v>
      </c>
      <c r="ALE11">
        <v>0.01891010967632999</v>
      </c>
      <c r="ALF11">
        <v>-0.3336925767842556</v>
      </c>
      <c r="ALG11">
        <v>2.656561085481269</v>
      </c>
      <c r="ALH11">
        <v>0.0007599287938756582</v>
      </c>
      <c r="ALL11">
        <v>0.4938109895911338</v>
      </c>
      <c r="ALM11">
        <v>3.47913409078039</v>
      </c>
      <c r="ALN11">
        <v>0.001723290869606489</v>
      </c>
      <c r="ALO11">
        <v>3.330917026466042</v>
      </c>
      <c r="ALP11">
        <v>6.322940878612362</v>
      </c>
      <c r="ALQ11">
        <v>0.0005089514766701344</v>
      </c>
      <c r="ALR11">
        <v>0.02972171604392587</v>
      </c>
      <c r="ALS11">
        <v>3.091111767330043</v>
      </c>
      <c r="ALT11">
        <v>0.03014990717529657</v>
      </c>
      <c r="ALX11">
        <v>5.075766430049953</v>
      </c>
      <c r="ALY11">
        <v>8.082870975747655</v>
      </c>
      <c r="ALZ11">
        <v>0.0004037965565659034</v>
      </c>
      <c r="AMA11">
        <v>0.5647582593749093</v>
      </c>
      <c r="AMB11">
        <v>-0.8434858534583332</v>
      </c>
      <c r="AMC11">
        <v>155.4609292666316</v>
      </c>
      <c r="AMD11">
        <v>-0.8097978536378712</v>
      </c>
      <c r="AME11">
        <v>2.167994532846381</v>
      </c>
      <c r="AMF11">
        <v>0.003945424784518454</v>
      </c>
      <c r="AMG11">
        <v>2.743754476580992</v>
      </c>
      <c r="AMH11">
        <v>5.622406450914037</v>
      </c>
      <c r="AMI11">
        <v>0.1178027466661438</v>
      </c>
      <c r="AMJ11">
        <v>2.870807932785767</v>
      </c>
      <c r="AMK11">
        <v>5.88158109906069</v>
      </c>
      <c r="AML11">
        <v>0.0009284888926971211</v>
      </c>
      <c r="AMM11">
        <v>-6.272692049606809</v>
      </c>
      <c r="AMN11">
        <v>-3.263372618130025</v>
      </c>
      <c r="AMO11">
        <v>0.0006948144244037364</v>
      </c>
      <c r="AMP11">
        <v>-7.258498957572685</v>
      </c>
      <c r="AMQ11">
        <v>-4.222673752263471</v>
      </c>
      <c r="AMR11">
        <v>0.01026756268357872</v>
      </c>
      <c r="AMS11">
        <v>1.893286330587147</v>
      </c>
      <c r="AMT11">
        <v>4.906709923686714</v>
      </c>
      <c r="AMU11">
        <v>0.001441542813621985</v>
      </c>
      <c r="AMV11">
        <v>-7.87996947146658</v>
      </c>
      <c r="AMW11">
        <v>-4.883205047508159</v>
      </c>
      <c r="AMX11">
        <v>8.375161856671923E-05</v>
      </c>
      <c r="AMY11">
        <v>-4.480439651793551</v>
      </c>
      <c r="AMZ11">
        <v>0.543883447036779</v>
      </c>
      <c r="ANA11">
        <v>32.78307206766426</v>
      </c>
      <c r="ANB11">
        <v>-7.79674503040903</v>
      </c>
      <c r="ANC11">
        <v>-4.81443690309647</v>
      </c>
      <c r="AND11">
        <v>0.00250401887350887</v>
      </c>
      <c r="ANE11">
        <v>2.722461185160046</v>
      </c>
      <c r="ANF11">
        <v>0.9135718943278728</v>
      </c>
      <c r="ANG11">
        <v>185.0033296918429</v>
      </c>
      <c r="ANH11">
        <v>-8.445353837121674</v>
      </c>
      <c r="ANI11">
        <v>-5.425169360225187</v>
      </c>
      <c r="ANJ11">
        <v>0.003259304860678595</v>
      </c>
      <c r="ANK11">
        <v>-5.623209522899866</v>
      </c>
      <c r="ANL11">
        <v>-2.632602553824364</v>
      </c>
      <c r="ANM11">
        <v>0.0007058322395887148</v>
      </c>
      <c r="ANN11">
        <v>-7.506324262312713</v>
      </c>
      <c r="ANO11">
        <v>-4.512791594718901</v>
      </c>
      <c r="ANP11">
        <v>0.0003346111076170033</v>
      </c>
      <c r="ANQ11">
        <v>-4.855906229062827</v>
      </c>
      <c r="ANR11">
        <v>-1.745546388755082</v>
      </c>
      <c r="ANS11">
        <v>0.09743435482200632</v>
      </c>
      <c r="ANZ11">
        <v>-8.684878226645591</v>
      </c>
      <c r="AOA11">
        <v>-5.722059181672851</v>
      </c>
      <c r="AOB11">
        <v>0.01105938733391314</v>
      </c>
      <c r="AOC11">
        <v>1.590612715328529</v>
      </c>
      <c r="AOD11">
        <v>4.595537634543317</v>
      </c>
      <c r="AOE11">
        <v>0.0001940386341774513</v>
      </c>
      <c r="AOF11">
        <v>-0.8557754457055331</v>
      </c>
      <c r="AOG11">
        <v>2.058503649361213</v>
      </c>
      <c r="AOH11">
        <v>0.05878458834060763</v>
      </c>
      <c r="AOI11">
        <v>3.610362761527691</v>
      </c>
      <c r="AOJ11">
        <v>6.604339538791081</v>
      </c>
      <c r="AOK11">
        <v>0.000290233697078519</v>
      </c>
      <c r="AOL11">
        <v>5.776478187998884</v>
      </c>
      <c r="AOM11">
        <v>5.01654768508671</v>
      </c>
      <c r="AON11">
        <v>113.0966190938351</v>
      </c>
      <c r="AOO11">
        <v>0.2184605414291482</v>
      </c>
      <c r="AOP11">
        <v>2.301800392786201</v>
      </c>
      <c r="AOQ11">
        <v>6.722126624880879</v>
      </c>
      <c r="AOR11">
        <v>-0.2140321160561081</v>
      </c>
      <c r="AOS11">
        <v>2.761051064550107</v>
      </c>
      <c r="AOT11">
        <v>0.004966783109619996</v>
      </c>
      <c r="AOU11">
        <v>-1.225438564317973</v>
      </c>
      <c r="AOV11">
        <v>1.78166307559965</v>
      </c>
      <c r="AOW11">
        <v>0.0004034663161566521</v>
      </c>
      <c r="AOX11">
        <v>4.352491187806039</v>
      </c>
      <c r="AOY11">
        <v>7.401375810290689</v>
      </c>
      <c r="AOZ11">
        <v>0.01911765052373449</v>
      </c>
      <c r="APA11">
        <v>3.010877746227982</v>
      </c>
      <c r="APB11">
        <v>6.025540714908039</v>
      </c>
      <c r="APC11">
        <v>0.001720021204098662</v>
      </c>
      <c r="APD11">
        <v>-3.801117208221161</v>
      </c>
      <c r="APE11">
        <v>-0.79553183749863</v>
      </c>
      <c r="APF11">
        <v>0.0002495709288648777</v>
      </c>
      <c r="APG11">
        <v>-6.643411412410322</v>
      </c>
      <c r="APH11">
        <v>-3.641596365084077</v>
      </c>
      <c r="API11">
        <v>2.635517437206785E-05</v>
      </c>
      <c r="APJ11">
        <v>-0.8578928888144892</v>
      </c>
      <c r="APK11">
        <v>1.111723116175517</v>
      </c>
      <c r="APL11">
        <v>8.493529417382046</v>
      </c>
      <c r="APM11">
        <v>-4.186047368189614</v>
      </c>
      <c r="APN11">
        <v>-1.095151256657703</v>
      </c>
      <c r="APO11">
        <v>0.06609682473297301</v>
      </c>
      <c r="APP11">
        <v>4.743266686125763</v>
      </c>
      <c r="APQ11">
        <v>7.746978262304587</v>
      </c>
      <c r="APR11">
        <v>0.00011020638184975</v>
      </c>
      <c r="APS11">
        <v>-4.219766602021998</v>
      </c>
      <c r="APT11">
        <v>-1.194999806481704</v>
      </c>
      <c r="APU11">
        <v>0.004907153290677874</v>
      </c>
      <c r="APV11">
        <v>4.565262340632121</v>
      </c>
      <c r="APW11">
        <v>7.584436337144442</v>
      </c>
      <c r="APX11">
        <v>0.00294113713803598</v>
      </c>
      <c r="APY11">
        <v>0.8882388391848832</v>
      </c>
      <c r="APZ11">
        <v>2.794216414475247</v>
      </c>
      <c r="AQA11">
        <v>9.575080526140404</v>
      </c>
      <c r="AQB11">
        <v>6.236081755896246</v>
      </c>
      <c r="AQC11">
        <v>9.233848593097221</v>
      </c>
      <c r="AQD11">
        <v>3.989612869557241E-05</v>
      </c>
      <c r="AQE11">
        <v>-2.818590622202295</v>
      </c>
      <c r="AQF11">
        <v>0.1853064102967631</v>
      </c>
      <c r="AQG11">
        <v>0.0001214948983896818</v>
      </c>
      <c r="AQH11">
        <v>-0.2825029147248744</v>
      </c>
      <c r="AQI11">
        <v>2.760828966137117</v>
      </c>
      <c r="AQJ11">
        <v>0.01502121519230266</v>
      </c>
      <c r="AQK11">
        <v>-7.726392269063899</v>
      </c>
      <c r="AQL11">
        <v>-4.939798379596764</v>
      </c>
      <c r="AQM11">
        <v>0.3643373441021249</v>
      </c>
      <c r="AQN11">
        <v>4.186497947565385</v>
      </c>
      <c r="AQO11">
        <v>7.169153148593825</v>
      </c>
      <c r="AQP11">
        <v>0.002406736410910521</v>
      </c>
      <c r="AQQ11">
        <v>-3.402892117097676</v>
      </c>
      <c r="AQR11">
        <v>-3.170079008662293</v>
      </c>
      <c r="AQS11">
        <v>61.25858634277638</v>
      </c>
      <c r="AQT11">
        <v>-4.682810808790342</v>
      </c>
      <c r="AQU11">
        <v>-1.687421489095487</v>
      </c>
      <c r="AQV11">
        <v>0.000170066983010024</v>
      </c>
      <c r="AQW11">
        <v>-0.2043919266918439</v>
      </c>
      <c r="AQX11">
        <v>2.418052731064636</v>
      </c>
      <c r="AQY11">
        <v>1.140384291652974</v>
      </c>
      <c r="AQZ11">
        <v>-0.9103401131994924</v>
      </c>
      <c r="ARA11">
        <v>-5.827519046963143</v>
      </c>
      <c r="ARB11">
        <v>501.4537781538476</v>
      </c>
      <c r="ARC11">
        <v>-6.303894199144853</v>
      </c>
      <c r="ARD11">
        <v>-3.336182870371291</v>
      </c>
      <c r="ARE11">
        <v>0.008340466316551739</v>
      </c>
      <c r="ARF11">
        <v>4.711671524752866</v>
      </c>
      <c r="ARG11">
        <v>7.707842259823263</v>
      </c>
      <c r="ARH11">
        <v>0.0001173061592087136</v>
      </c>
      <c r="ARI11">
        <v>9.041740852204812</v>
      </c>
      <c r="ARJ11">
        <v>12.02630235580007</v>
      </c>
      <c r="ARK11">
        <v>0.001906777369913589</v>
      </c>
      <c r="ARL11">
        <v>1.57505684747159</v>
      </c>
      <c r="ARM11">
        <v>4.656073629687062</v>
      </c>
      <c r="ARN11">
        <v>0.05250975200439367</v>
      </c>
      <c r="ARO11">
        <v>6.522222069820711</v>
      </c>
      <c r="ARP11">
        <v>9.298688145160423</v>
      </c>
      <c r="ARQ11">
        <v>0.3997393237922524</v>
      </c>
      <c r="ARR11">
        <v>-0.7405595547305504</v>
      </c>
      <c r="ARS11">
        <v>2.320743266666595</v>
      </c>
      <c r="ART11">
        <v>0.03006428729000244</v>
      </c>
      <c r="ARU11">
        <v>-0.753620204689355</v>
      </c>
      <c r="ARV11">
        <v>5.082983271825993</v>
      </c>
      <c r="ARW11">
        <v>64.37055426383168</v>
      </c>
      <c r="ARX11">
        <v>-3.022143906218424</v>
      </c>
      <c r="ARY11">
        <v>-3.846673284799849</v>
      </c>
      <c r="ARZ11">
        <v>117.0161997410594</v>
      </c>
      <c r="ASA11">
        <v>-1.867526607950638</v>
      </c>
      <c r="ASB11">
        <v>1.152613353982647</v>
      </c>
      <c r="ASC11">
        <v>0.003244944533393473</v>
      </c>
      <c r="ASD11">
        <v>7.979607439531844</v>
      </c>
      <c r="ASE11">
        <v>10.95822458275934</v>
      </c>
      <c r="ASF11">
        <v>0.003657812510026017</v>
      </c>
      <c r="ASG11">
        <v>0.06294470694373711</v>
      </c>
      <c r="ASH11">
        <v>3.166211422391546</v>
      </c>
      <c r="ASI11">
        <v>0.08531211615502943</v>
      </c>
      <c r="ASJ11">
        <v>-7.930887664425023</v>
      </c>
      <c r="ASK11">
        <v>-4.927991379804983</v>
      </c>
      <c r="ASL11">
        <v>6.710771680221067E-05</v>
      </c>
      <c r="ASM11">
        <v>-2.599738610894025</v>
      </c>
      <c r="ASN11">
        <v>0.405819196221225</v>
      </c>
      <c r="ASO11">
        <v>0.0002471137594426476</v>
      </c>
      <c r="ASP11">
        <v>-2.256481693377038</v>
      </c>
      <c r="ASQ11">
        <v>0.7377251975787579</v>
      </c>
      <c r="ASR11">
        <v>0.0002684808991842687</v>
      </c>
      <c r="ASS11">
        <v>0.4034759156570764</v>
      </c>
      <c r="AST11">
        <v>3.566017654454361</v>
      </c>
      <c r="ASU11">
        <v>0.2113585348099579</v>
      </c>
      <c r="ASV11">
        <v>-5.656588669203686</v>
      </c>
      <c r="ASW11">
        <v>-2.770755727718676</v>
      </c>
      <c r="ASX11">
        <v>0.1042729379997226</v>
      </c>
      <c r="ASY11">
        <v>2.832405393532129</v>
      </c>
      <c r="ASZ11">
        <v>5.825008890757651</v>
      </c>
      <c r="ATA11">
        <v>0.0004376660263428345</v>
      </c>
      <c r="ATB11">
        <v>-1.768556422925269</v>
      </c>
      <c r="ATC11">
        <v>1.264859456418171</v>
      </c>
      <c r="ATD11">
        <v>0.008932967938362265</v>
      </c>
      <c r="ATE11">
        <v>-7.58456111976308</v>
      </c>
      <c r="ATF11">
        <v>-4.582318439334779</v>
      </c>
      <c r="ATG11">
        <v>4.023692402787894E-05</v>
      </c>
      <c r="ATH11">
        <v>-5.265331321986991</v>
      </c>
      <c r="ATI11">
        <v>-2.262397126695489</v>
      </c>
      <c r="ATJ11">
        <v>6.887601606941476E-05</v>
      </c>
      <c r="ATK11">
        <v>5.243434636535323</v>
      </c>
      <c r="ATL11">
        <v>1.11825894995732</v>
      </c>
      <c r="ATM11">
        <v>406.1450285168185</v>
      </c>
      <c r="ATN11">
        <v>5.673054531119983</v>
      </c>
      <c r="ATO11">
        <v>8.666021290384039</v>
      </c>
      <c r="ATP11">
        <v>0.000395731801997927</v>
      </c>
      <c r="ATQ11">
        <v>-7.857148196022705</v>
      </c>
      <c r="ATR11">
        <v>-4.843987164153347</v>
      </c>
      <c r="ATS11">
        <v>0.00138570207893006</v>
      </c>
      <c r="ATT11">
        <v>-7.244028775334026</v>
      </c>
      <c r="ATU11">
        <v>-4.240327535688157</v>
      </c>
      <c r="ATV11">
        <v>0.0001095933993292128</v>
      </c>
      <c r="ATW11">
        <v>-2.175766935299282</v>
      </c>
      <c r="ATX11">
        <v>0.9768455046760387</v>
      </c>
      <c r="ATY11">
        <v>0.1863244546817666</v>
      </c>
      <c r="ATZ11">
        <v>7.983564277088205</v>
      </c>
      <c r="AUA11">
        <v>10.99192802016558</v>
      </c>
      <c r="AUB11">
        <v>0.0005596175861150442</v>
      </c>
      <c r="AUC11">
        <v>-8.707328336083362</v>
      </c>
      <c r="AUD11">
        <v>-5.70330052875333</v>
      </c>
      <c r="AUE11">
        <v>0.0001297858551028722</v>
      </c>
      <c r="AUF11">
        <v>-5.658672894607725</v>
      </c>
      <c r="AUG11">
        <v>-2.63579438912997</v>
      </c>
      <c r="AUH11">
        <v>0.004187408103165383</v>
      </c>
      <c r="AUI11">
        <v>6.941411088080902</v>
      </c>
      <c r="AUJ11">
        <v>9.958435205209939</v>
      </c>
      <c r="AUK11">
        <v>0.002318564512185446</v>
      </c>
      <c r="AUL11">
        <v>1.651096472738174</v>
      </c>
      <c r="AUM11">
        <v>4.652836116765616</v>
      </c>
      <c r="AUN11">
        <v>2.42108907377349E-05</v>
      </c>
      <c r="AUO11">
        <v>-2.842886094100248</v>
      </c>
      <c r="AUP11">
        <v>0.09350611709058754</v>
      </c>
      <c r="AUQ11">
        <v>0.03236760637753053</v>
      </c>
      <c r="AUR11">
        <v>-10.57022509948255</v>
      </c>
      <c r="AUS11">
        <v>-7.575905606058559</v>
      </c>
      <c r="AUT11">
        <v>0.0002581452396806159</v>
      </c>
      <c r="AUU11">
        <v>3.79565163651998</v>
      </c>
      <c r="AUV11">
        <v>6.793725587854989</v>
      </c>
      <c r="AUW11">
        <v>2.967730767931637E-05</v>
      </c>
      <c r="AUX11">
        <v>5.908557681946271</v>
      </c>
      <c r="AUY11">
        <v>8.908877695015759</v>
      </c>
      <c r="AUZ11">
        <v>8.192669171452278E-07</v>
      </c>
      <c r="AVA11">
        <v>2.49107685964526</v>
      </c>
      <c r="AVB11">
        <v>5.488232211267086</v>
      </c>
      <c r="AVC11">
        <v>6.473619516355835E-05</v>
      </c>
      <c r="AVD11">
        <v>-2.08950204984957</v>
      </c>
      <c r="AVE11">
        <v>0.7887323461021523</v>
      </c>
      <c r="AVF11">
        <v>0.1186148986339352</v>
      </c>
      <c r="AVG11">
        <v>-1.293817394261782</v>
      </c>
      <c r="AVH11">
        <v>-1.862940697751618</v>
      </c>
      <c r="AVI11">
        <v>101.9091292441136</v>
      </c>
      <c r="AVJ11">
        <v>2.399408928444863</v>
      </c>
      <c r="AVK11">
        <v>5.381983711490381</v>
      </c>
      <c r="AVL11">
        <v>0.002429105487285939</v>
      </c>
      <c r="AVM11">
        <v>-2.327824196239004</v>
      </c>
      <c r="AVN11">
        <v>-5.990296745782253</v>
      </c>
      <c r="AVO11">
        <v>355.1083237873386</v>
      </c>
      <c r="AVP11">
        <v>-0.7806195520583992</v>
      </c>
      <c r="AVQ11">
        <v>2.153574457030953</v>
      </c>
      <c r="AVR11">
        <v>0.03464342751785863</v>
      </c>
      <c r="AVV11">
        <v>-1.668251437824047</v>
      </c>
      <c r="AVW11">
        <v>1.388396528833894</v>
      </c>
      <c r="AVX11">
        <v>0.02567193701183288</v>
      </c>
      <c r="AVY11">
        <v>6.725852864479251</v>
      </c>
      <c r="AVZ11">
        <v>9.707902765439517</v>
      </c>
      <c r="AWA11">
        <v>0.002577648444289977</v>
      </c>
      <c r="AWB11">
        <v>-3.465759555848721</v>
      </c>
      <c r="AWC11">
        <v>-0.4551491464723262</v>
      </c>
      <c r="AWD11">
        <v>0.0009006462970774921</v>
      </c>
      <c r="AWE11">
        <v>-7.915788530245423</v>
      </c>
      <c r="AWF11">
        <v>-4.918847479235721</v>
      </c>
      <c r="AWG11">
        <v>7.485735140196745E-05</v>
      </c>
      <c r="AWH11">
        <v>-3.313686055873555</v>
      </c>
      <c r="AWI11">
        <v>-0.1843299184911973</v>
      </c>
      <c r="AWJ11">
        <v>0.1338640822278677</v>
      </c>
      <c r="AWK11">
        <v>3.422042475478379</v>
      </c>
      <c r="AWL11">
        <v>6.418075643779527</v>
      </c>
      <c r="AWM11">
        <v>0.0001258860298161739</v>
      </c>
      <c r="AWN11">
        <v>1.197465445963269</v>
      </c>
      <c r="AWO11">
        <v>1.812996508757541</v>
      </c>
      <c r="AWP11">
        <v>45.48553689999212</v>
      </c>
      <c r="AWQ11">
        <v>-1.119951642904395</v>
      </c>
      <c r="AWR11">
        <v>1.705732519655593</v>
      </c>
      <c r="AWS11">
        <v>0.2430880894592991</v>
      </c>
      <c r="AWW11">
        <v>-0.3450860683109326</v>
      </c>
      <c r="AWX11">
        <v>2.654272379487716</v>
      </c>
      <c r="AWY11">
        <v>3.292713816473156E-06</v>
      </c>
      <c r="AWZ11">
        <v>0.9846859529760019</v>
      </c>
      <c r="AXA11">
        <v>-1.837435980085944</v>
      </c>
      <c r="AXB11">
        <v>271.1768304275278</v>
      </c>
      <c r="AXC11">
        <v>-5.262754686176098</v>
      </c>
      <c r="AXD11">
        <v>-3.731619717053011</v>
      </c>
      <c r="AXE11">
        <v>17.26051583146427</v>
      </c>
      <c r="AXF11">
        <v>1.116047888556566</v>
      </c>
      <c r="AXG11">
        <v>4.10601993042574</v>
      </c>
      <c r="AXH11">
        <v>0.0008044795541888331</v>
      </c>
      <c r="AXI11">
        <v>5.137233906064491</v>
      </c>
      <c r="AXJ11">
        <v>8.140916233782512</v>
      </c>
      <c r="AXK11">
        <v>0.0001084762993832535</v>
      </c>
      <c r="AXL11">
        <v>-0.09038791770749066</v>
      </c>
      <c r="AXM11">
        <v>2.848231724681537</v>
      </c>
      <c r="AXN11">
        <v>0.03014038640360662</v>
      </c>
      <c r="AXO11">
        <v>6.4323393869693</v>
      </c>
      <c r="AXP11">
        <v>0.6415381623100165</v>
      </c>
      <c r="AXQ11">
        <v>618.2254893717692</v>
      </c>
      <c r="AXR11">
        <v>1.58104574281136</v>
      </c>
      <c r="AXS11">
        <v>4.587270730112091</v>
      </c>
      <c r="AXT11">
        <v>0.0003100037351540491</v>
      </c>
      <c r="AXU11">
        <v>-8.42347078119333</v>
      </c>
      <c r="AXV11">
        <v>-5.422108632411945</v>
      </c>
      <c r="AXW11">
        <v>1.484359442104528E-05</v>
      </c>
      <c r="AXX11">
        <v>4.390537906810616</v>
      </c>
      <c r="AXY11">
        <v>7.42716161709687</v>
      </c>
      <c r="AXZ11">
        <v>0.01073036924105141</v>
      </c>
      <c r="AYA11">
        <v>0.7456443105463528</v>
      </c>
      <c r="AYB11">
        <v>3.745859551520078</v>
      </c>
      <c r="AYC11">
        <v>3.706294141616276E-07</v>
      </c>
      <c r="AYG11">
        <v>-11.01712486262747</v>
      </c>
      <c r="AYH11">
        <v>-8.014011783955382</v>
      </c>
      <c r="AYI11">
        <v>7.753007054862403E-05</v>
      </c>
      <c r="AYJ11">
        <v>-7.261173197394152</v>
      </c>
      <c r="AYK11">
        <v>-4.276225337673201</v>
      </c>
      <c r="AYL11">
        <v>0.001812535415841274</v>
      </c>
      <c r="AYM11">
        <v>4.240021318494502</v>
      </c>
      <c r="AYN11">
        <v>7.221991615872082</v>
      </c>
      <c r="AYO11">
        <v>0.002600561413223217</v>
      </c>
      <c r="AYP11">
        <v>2.086584248589679</v>
      </c>
      <c r="AYQ11">
        <v>4.865905763632478</v>
      </c>
      <c r="AYR11">
        <v>0.3895919497840463</v>
      </c>
      <c r="AYS11">
        <v>-7.341160341817503</v>
      </c>
      <c r="AYT11">
        <v>-4.337653369326586</v>
      </c>
      <c r="AYU11">
        <v>9.839084841638395E-05</v>
      </c>
      <c r="AYV11">
        <v>7.282691889893347</v>
      </c>
      <c r="AYW11">
        <v>10.27891035750053</v>
      </c>
      <c r="AYX11">
        <v>0.0001143998979031778</v>
      </c>
      <c r="AYY11">
        <v>0.5726454144893398</v>
      </c>
      <c r="AYZ11">
        <v>3.551167504098801</v>
      </c>
      <c r="AZA11">
        <v>0.003690405077952159</v>
      </c>
      <c r="AZB11">
        <v>3.900849733070465</v>
      </c>
      <c r="AZC11">
        <v>6.931247096602986</v>
      </c>
      <c r="AZD11">
        <v>0.007391997677826</v>
      </c>
      <c r="AZE11">
        <v>2.912582961616216</v>
      </c>
      <c r="AZF11">
        <v>5.905386116928561</v>
      </c>
      <c r="AZG11">
        <v>0.000414356587665814</v>
      </c>
      <c r="AZH11">
        <v>1.026356746587273</v>
      </c>
      <c r="AZI11">
        <v>4.040508758542238</v>
      </c>
      <c r="AZJ11">
        <v>0.001602235538987719</v>
      </c>
      <c r="AZK11">
        <v>5.894581421540256</v>
      </c>
      <c r="AZL11">
        <v>8.819025470734339</v>
      </c>
      <c r="AZM11">
        <v>0.04566961361748938</v>
      </c>
      <c r="AZN11">
        <v>-1.944595539859038</v>
      </c>
      <c r="AZO11">
        <v>1.158448936244127</v>
      </c>
      <c r="AZP11">
        <v>0.08494531244300599</v>
      </c>
      <c r="AZQ11">
        <v>-1.894450056698982</v>
      </c>
      <c r="AZR11">
        <v>1.091335239743986</v>
      </c>
      <c r="AZS11">
        <v>0.001616462377714215</v>
      </c>
      <c r="AZT11">
        <v>5.588538667681649</v>
      </c>
      <c r="AZU11">
        <v>3.74146636470557</v>
      </c>
      <c r="AZV11">
        <v>187.9528792822227</v>
      </c>
      <c r="AZW11">
        <v>-0.5429625257216562</v>
      </c>
      <c r="AZX11">
        <v>0.6627211525496324</v>
      </c>
      <c r="AZY11">
        <v>25.75656849937642</v>
      </c>
      <c r="BAC11">
        <v>-1.447674701675637</v>
      </c>
      <c r="BAD11">
        <v>5.183318789173022</v>
      </c>
      <c r="BAE11">
        <v>105.4729098446827</v>
      </c>
      <c r="BAF11">
        <v>-2.364917335971981</v>
      </c>
      <c r="BAG11">
        <v>-4.884533436702499</v>
      </c>
      <c r="BAH11">
        <v>243.7292951955486</v>
      </c>
      <c r="BAI11">
        <v>-2.453480419404412</v>
      </c>
      <c r="BAJ11">
        <v>0.5886652287517524</v>
      </c>
      <c r="BAK11">
        <v>0.01421004526802563</v>
      </c>
      <c r="BAL11">
        <v>2.307292781457277</v>
      </c>
      <c r="BAM11">
        <v>5.312020774028769</v>
      </c>
      <c r="BAN11">
        <v>0.0001788313100486709</v>
      </c>
      <c r="BAO11">
        <v>-2.145361094316523</v>
      </c>
      <c r="BAP11">
        <v>0.8559481311593802</v>
      </c>
      <c r="BAQ11">
        <v>1.371257077402419E-05</v>
      </c>
      <c r="BAU11">
        <v>-3.467021512102025</v>
      </c>
      <c r="BAV11">
        <v>-0.476677341236623</v>
      </c>
      <c r="BAW11">
        <v>0.000745880290212456</v>
      </c>
      <c r="BAX11">
        <v>0.7328990120281014</v>
      </c>
      <c r="BAY11">
        <v>-4.849096285604489</v>
      </c>
      <c r="BAZ11">
        <v>589.2051463087031</v>
      </c>
      <c r="BBA11">
        <v>2.365972208121677</v>
      </c>
      <c r="BBB11">
        <v>5.409321232000171</v>
      </c>
      <c r="BBC11">
        <v>0.01503310296974651</v>
      </c>
      <c r="BBD11">
        <v>4.971796882797301</v>
      </c>
      <c r="BBE11">
        <v>7.969479060063226</v>
      </c>
      <c r="BBF11">
        <v>4.297841781276722E-05</v>
      </c>
      <c r="BBG11">
        <v>-2.775439112889526</v>
      </c>
      <c r="BBH11">
        <v>0.2213160934163237</v>
      </c>
      <c r="BBI11">
        <v>8.422948894078702E-05</v>
      </c>
      <c r="BBJ11">
        <v>-5.96107500969957</v>
      </c>
      <c r="BBK11">
        <v>-2.972371021066476</v>
      </c>
      <c r="BBL11">
        <v>0.001020798982410207</v>
      </c>
      <c r="BBM11">
        <v>0.7988395700501434</v>
      </c>
      <c r="BBN11">
        <v>3.756113101088614</v>
      </c>
      <c r="BBO11">
        <v>0.01460440919936476</v>
      </c>
      <c r="BBP11">
        <v>5.82404527350481</v>
      </c>
      <c r="BBQ11">
        <v>8.861575865101464</v>
      </c>
      <c r="BBR11">
        <v>0.01126836244475906</v>
      </c>
      <c r="BBS11">
        <v>-7.79313344820702</v>
      </c>
      <c r="BBT11">
        <v>-4.802934767895349</v>
      </c>
      <c r="BBU11">
        <v>0.0007685269410625501</v>
      </c>
      <c r="BBV11">
        <v>-5.683834766650568</v>
      </c>
      <c r="BBW11">
        <v>-3.091272003971014</v>
      </c>
      <c r="BBX11">
        <v>1.328040818842538</v>
      </c>
      <c r="BBY11">
        <v>-4.838521328393576</v>
      </c>
      <c r="BBZ11">
        <v>-1.834154504763681</v>
      </c>
      <c r="BCA11">
        <v>0.0001525531889168468</v>
      </c>
      <c r="BCB11">
        <v>-4.147984280509708</v>
      </c>
      <c r="BCC11">
        <v>-1.106802488077894</v>
      </c>
      <c r="BCD11">
        <v>0.01356752022317601</v>
      </c>
      <c r="BCE11">
        <v>-4.66765260984148</v>
      </c>
      <c r="BCF11">
        <v>-1.689960081754006</v>
      </c>
      <c r="BCG11">
        <v>0.00398098642502494</v>
      </c>
      <c r="BCH11">
        <v>4.408836644893839</v>
      </c>
      <c r="BCI11">
        <v>7.390461683124258</v>
      </c>
      <c r="BCJ11">
        <v>0.0027011137602685</v>
      </c>
      <c r="BCK11">
        <v>-3.438485852753948</v>
      </c>
      <c r="BCL11">
        <v>-3.735176010184804</v>
      </c>
      <c r="BCM11">
        <v>86.94532795281185</v>
      </c>
      <c r="BCN11">
        <v>-4.667900766778225</v>
      </c>
      <c r="BCO11">
        <v>-1.664138708429882</v>
      </c>
      <c r="BCP11">
        <v>0.0001132246641307302</v>
      </c>
      <c r="BCQ11">
        <v>1.055126846317557</v>
      </c>
      <c r="BCR11">
        <v>4.101434605462317</v>
      </c>
      <c r="BCS11">
        <v>0.01715526845607286</v>
      </c>
      <c r="BCT11">
        <v>0.7444812341598793</v>
      </c>
      <c r="BCU11">
        <v>3.853528300554806</v>
      </c>
      <c r="BCV11">
        <v>0.09513010151471579</v>
      </c>
      <c r="BCW11">
        <v>0.427804215608226</v>
      </c>
      <c r="BCX11">
        <v>3.441504430712334</v>
      </c>
      <c r="BCY11">
        <v>0.001501567151190611</v>
      </c>
      <c r="BCZ11">
        <v>-9.496921754782607</v>
      </c>
      <c r="BDA11">
        <v>-6.499972417598533</v>
      </c>
      <c r="BDB11">
        <v>7.4452348931817E-05</v>
      </c>
      <c r="BDC11">
        <v>1.233256831135841</v>
      </c>
      <c r="BDD11">
        <v>4.288269718701237</v>
      </c>
      <c r="BDE11">
        <v>0.02421134238626313</v>
      </c>
      <c r="BDF11">
        <v>1.150136558878015</v>
      </c>
      <c r="BDG11">
        <v>4.123909799150371</v>
      </c>
      <c r="BDH11">
        <v>0.005502743406492642</v>
      </c>
      <c r="BDI11">
        <v>3.760623925143012</v>
      </c>
      <c r="BDJ11">
        <v>6.713038890374706</v>
      </c>
      <c r="BDK11">
        <v>0.0181146842712073</v>
      </c>
      <c r="BDL11">
        <v>-5.751302074816121</v>
      </c>
      <c r="BDM11">
        <v>-2.753755100640502</v>
      </c>
      <c r="BDN11">
        <v>4.813868556063653E-05</v>
      </c>
      <c r="BDO11">
        <v>-1.753829681857944</v>
      </c>
      <c r="BDP11">
        <v>1.256556088593867</v>
      </c>
      <c r="BDQ11">
        <v>0.0008629138230217011</v>
      </c>
      <c r="BDR11">
        <v>-0.7906518910426565</v>
      </c>
      <c r="BDS11">
        <v>2.211775457256242</v>
      </c>
      <c r="BDT11">
        <v>4.713615811330894E-05</v>
      </c>
      <c r="BDU11">
        <v>2.42226829656204</v>
      </c>
      <c r="BDV11">
        <v>5.419004283791296</v>
      </c>
      <c r="BDW11">
        <v>8.523023494064845E-05</v>
      </c>
      <c r="BDX11">
        <v>-1.445218080275529</v>
      </c>
      <c r="BDY11">
        <v>-3.389372889531054</v>
      </c>
      <c r="BDZ11">
        <v>195.5573342230762</v>
      </c>
      <c r="BEA11">
        <v>-6.00185833222686</v>
      </c>
      <c r="BEB11">
        <v>-2.975565347797204</v>
      </c>
      <c r="BEC11">
        <v>0.005530568241744968</v>
      </c>
      <c r="BEG11">
        <v>4.052774989351379</v>
      </c>
      <c r="BEH11">
        <v>7.05930331226298</v>
      </c>
      <c r="BEI11">
        <v>0.0003409520003050641</v>
      </c>
      <c r="BEJ11">
        <v>0.09798651838211514</v>
      </c>
      <c r="BEK11">
        <v>3.244204484917229</v>
      </c>
      <c r="BEL11">
        <v>0.1710375499013092</v>
      </c>
      <c r="BEM11">
        <v>-1.65088977943851</v>
      </c>
      <c r="BEN11">
        <v>1.354012329339197</v>
      </c>
      <c r="BEO11">
        <v>0.0001922453637477608</v>
      </c>
      <c r="BEP11">
        <v>5.16746401072447</v>
      </c>
      <c r="BEQ11">
        <v>5.282092686958283</v>
      </c>
      <c r="BER11">
        <v>66.60294140809792</v>
      </c>
      <c r="BES11">
        <v>0.9095244491845067</v>
      </c>
      <c r="BET11">
        <v>3.912677983540944</v>
      </c>
      <c r="BEU11">
        <v>7.955823149783121E-05</v>
      </c>
      <c r="BEY11">
        <v>4.495717846290077</v>
      </c>
      <c r="BEZ11">
        <v>7.409065327818452</v>
      </c>
      <c r="BFA11">
        <v>0.06006927165980207</v>
      </c>
      <c r="BFB11">
        <v>8.914933859943117</v>
      </c>
      <c r="BFC11">
        <v>3.323909089038134</v>
      </c>
      <c r="BFD11">
        <v>590.4456529144242</v>
      </c>
      <c r="BFE11">
        <v>-0.8763374981488303</v>
      </c>
      <c r="BFF11">
        <v>2.112651898418509</v>
      </c>
      <c r="BFG11">
        <v>0.0009698671036104381</v>
      </c>
      <c r="BFH11">
        <v>1.419629942572367</v>
      </c>
      <c r="BFI11">
        <v>4.39781374256502</v>
      </c>
      <c r="BFJ11">
        <v>0.003807572662084216</v>
      </c>
      <c r="BFK11">
        <v>4.730873873502771</v>
      </c>
      <c r="BFL11">
        <v>7.735394019827991</v>
      </c>
      <c r="BFM11">
        <v>0.0001634537824111844</v>
      </c>
      <c r="BFN11">
        <v>4.329712098947111</v>
      </c>
      <c r="BFO11">
        <v>-1.100199583776586</v>
      </c>
      <c r="BFP11">
        <v>568.5072878281718</v>
      </c>
      <c r="BFQ11">
        <v>4.625771278204238</v>
      </c>
      <c r="BFR11">
        <v>7.619003928803362</v>
      </c>
      <c r="BFS11">
        <v>0.0003663761433082194</v>
      </c>
      <c r="BFT11">
        <v>2.882474356954073</v>
      </c>
      <c r="BFU11">
        <v>5.855368047837652</v>
      </c>
      <c r="BFV11">
        <v>0.005878015951319448</v>
      </c>
      <c r="BFW11">
        <v>2.57151283127595</v>
      </c>
      <c r="BFX11">
        <v>5.574781802021815</v>
      </c>
      <c r="BFY11">
        <v>8.548935789856165E-05</v>
      </c>
      <c r="BFZ11">
        <v>-10.96323425486659</v>
      </c>
      <c r="BGA11">
        <v>-7.888303517323293</v>
      </c>
      <c r="BGB11">
        <v>0.0449169234302552</v>
      </c>
      <c r="BGC11">
        <v>-1.715496056980742</v>
      </c>
      <c r="BGD11">
        <v>-1.349399234808232</v>
      </c>
      <c r="BGE11">
        <v>55.499567601358</v>
      </c>
      <c r="BGF11">
        <v>1.218377594360056</v>
      </c>
      <c r="BGG11">
        <v>4.216580969742518</v>
      </c>
      <c r="BGH11">
        <v>2.58228801307562E-05</v>
      </c>
      <c r="BGI11">
        <v>3.641640703488147</v>
      </c>
      <c r="BGJ11">
        <v>8.892903733927072</v>
      </c>
      <c r="BGK11">
        <v>40.54548185776845</v>
      </c>
      <c r="BGL11">
        <v>-3.912561790996365</v>
      </c>
      <c r="BGM11">
        <v>-0.9050546268633664</v>
      </c>
      <c r="BGN11">
        <v>0.0004508601065583077</v>
      </c>
      <c r="BGO11">
        <v>2.862414863121026</v>
      </c>
      <c r="BGP11">
        <v>5.797504524359319</v>
      </c>
      <c r="BGQ11">
        <v>0.03370681662527643</v>
      </c>
      <c r="BGR11">
        <v>-2.931266385526608</v>
      </c>
      <c r="BGS11">
        <v>-4.550315841928267</v>
      </c>
      <c r="BGT11">
        <v>170.6849430454757</v>
      </c>
      <c r="BGU11">
        <v>4.012405837593903</v>
      </c>
      <c r="BGV11">
        <v>7.711868991479787</v>
      </c>
      <c r="BGW11">
        <v>3.913989629151905</v>
      </c>
      <c r="BHA11">
        <v>-6.34714382433906</v>
      </c>
      <c r="BHB11">
        <v>-3.333268923659318</v>
      </c>
      <c r="BHC11">
        <v>0.001540102950981704</v>
      </c>
      <c r="BHD11">
        <v>-4.888525572359522</v>
      </c>
      <c r="BHE11">
        <v>1.326793110353564</v>
      </c>
      <c r="BHF11">
        <v>82.70619385123051</v>
      </c>
      <c r="BHG11">
        <v>-9.34694733439734</v>
      </c>
      <c r="BHH11">
        <v>-6.384195054124253</v>
      </c>
      <c r="BHI11">
        <v>0.01109914099883704</v>
      </c>
      <c r="BHJ11">
        <v>-0.124017631895349</v>
      </c>
      <c r="BHK11">
        <v>0.3937185053088395</v>
      </c>
      <c r="BHL11">
        <v>49.29307107633586</v>
      </c>
      <c r="BHP11">
        <v>-4.754710416179822</v>
      </c>
      <c r="BHQ11">
        <v>-1.815556138358535</v>
      </c>
      <c r="BHR11">
        <v>0.02961761525959289</v>
      </c>
      <c r="BHS11">
        <v>2.880396717456648</v>
      </c>
      <c r="BHT11">
        <v>5.951118883795941</v>
      </c>
      <c r="BHU11">
        <v>0.04001299849377997</v>
      </c>
      <c r="BHV11">
        <v>-6.40121418639942</v>
      </c>
      <c r="BHW11">
        <v>-3.415436589884804</v>
      </c>
      <c r="BHX11">
        <v>0.001618214087208492</v>
      </c>
      <c r="BHY11">
        <v>-7.5143523566802</v>
      </c>
      <c r="BHZ11">
        <v>-4.538809941008451</v>
      </c>
      <c r="BIA11">
        <v>0.004785387449388273</v>
      </c>
      <c r="BIE11">
        <v>-2.642870305911083</v>
      </c>
      <c r="BIF11">
        <v>0.3823001059432217</v>
      </c>
      <c r="BIG11">
        <v>0.005068397063322351</v>
      </c>
      <c r="BIH11">
        <v>-3.460011807596846</v>
      </c>
      <c r="BII11">
        <v>-0.4002754746465766</v>
      </c>
      <c r="BIJ11">
        <v>0.02854743579476329</v>
      </c>
      <c r="BIK11">
        <v>-0.2288159147537319</v>
      </c>
      <c r="BIL11">
        <v>2.780869959509809</v>
      </c>
      <c r="BIM11">
        <v>0.0007505292819929135</v>
      </c>
      <c r="BIN11">
        <v>-9.48235056717327</v>
      </c>
      <c r="BIO11">
        <v>-6.435209360205149</v>
      </c>
      <c r="BIP11">
        <v>0.01777834715529024</v>
      </c>
      <c r="BIQ11">
        <v>-1.938408640276088</v>
      </c>
      <c r="BIR11">
        <v>1.065530506659342</v>
      </c>
      <c r="BIS11">
        <v>0.000124135028631286</v>
      </c>
      <c r="BIT11">
        <v>-7.518616248829032</v>
      </c>
      <c r="BIU11">
        <v>-4.517204738854902</v>
      </c>
      <c r="BIV11">
        <v>1.593888325653973E-05</v>
      </c>
      <c r="BIW11">
        <v>3.804946488831915</v>
      </c>
      <c r="BIX11">
        <v>4.994805532106851</v>
      </c>
      <c r="BIY11">
        <v>26.21288226570823</v>
      </c>
      <c r="BIZ11">
        <v>6.513469172616874</v>
      </c>
      <c r="BJA11">
        <v>3.444895917748158</v>
      </c>
      <c r="BJB11">
        <v>294.6206507976631</v>
      </c>
      <c r="BJC11">
        <v>-1.719924293825041</v>
      </c>
      <c r="BJD11">
        <v>1.380966397278891</v>
      </c>
      <c r="BJE11">
        <v>0.08143145241143149</v>
      </c>
      <c r="BJF11">
        <v>2.961948694575016</v>
      </c>
      <c r="BJG11">
        <v>5.960173080671992</v>
      </c>
      <c r="BJH11">
        <v>2.522243786090481E-05</v>
      </c>
      <c r="BJI11">
        <v>-6.353168116467311</v>
      </c>
      <c r="BJJ11">
        <v>-7.642008864382865</v>
      </c>
      <c r="BJK11">
        <v>147.1532396878468</v>
      </c>
      <c r="BJL11">
        <v>2.774102836419256</v>
      </c>
      <c r="BJM11">
        <v>5.829531735707719</v>
      </c>
      <c r="BJN11">
        <v>0.02457890301064445</v>
      </c>
      <c r="BJO11">
        <v>1.025071710585205</v>
      </c>
      <c r="BJP11">
        <v>4.022330578867503</v>
      </c>
      <c r="BJQ11">
        <v>6.011042475029468E-05</v>
      </c>
      <c r="BJR11">
        <v>-4.537367855893034</v>
      </c>
      <c r="BJS11">
        <v>-1.544561681785178</v>
      </c>
      <c r="BJT11">
        <v>0.0004140090477318528</v>
      </c>
      <c r="BJU11">
        <v>-2.904936982751008</v>
      </c>
      <c r="BJV11">
        <v>0.1303798393851297</v>
      </c>
      <c r="BJW11">
        <v>0.009978223406364709</v>
      </c>
      <c r="BJX11">
        <v>5.228066312823026</v>
      </c>
      <c r="BJY11">
        <v>8.232044591016429</v>
      </c>
      <c r="BJZ11">
        <v>0.0001266135790728196</v>
      </c>
      <c r="BKA11">
        <v>4.476996908705998</v>
      </c>
      <c r="BKB11">
        <v>7.503222865194627</v>
      </c>
      <c r="BKC11">
        <v>0.005502406349947655</v>
      </c>
      <c r="BKD11">
        <v>2.305280013592136</v>
      </c>
      <c r="BKE11">
        <v>-2.34448031454385</v>
      </c>
      <c r="BKF11">
        <v>468.1506646233854</v>
      </c>
      <c r="BKG11">
        <v>-2.533181777815099</v>
      </c>
      <c r="BKH11">
        <v>0.4236931088758324</v>
      </c>
      <c r="BKI11">
        <v>0.01487820318336008</v>
      </c>
      <c r="BKJ11">
        <v>-1.396950255910278</v>
      </c>
      <c r="BKK11">
        <v>-2.387889371928309</v>
      </c>
      <c r="BKL11">
        <v>127.4207602221022</v>
      </c>
      <c r="BKM11">
        <v>3.940714453880259</v>
      </c>
      <c r="BKN11">
        <v>-2.60386663259052</v>
      </c>
      <c r="BKO11">
        <v>728.7922249297255</v>
      </c>
      <c r="BKP11">
        <v>-1.544715440541083</v>
      </c>
      <c r="BKQ11">
        <v>1.494293499680951</v>
      </c>
      <c r="BKR11">
        <v>0.01217357933796974</v>
      </c>
      <c r="BKS11">
        <v>2.361383998602244</v>
      </c>
      <c r="BKT11">
        <v>5.365683074454589</v>
      </c>
      <c r="BKU11">
        <v>0.0001478564254737204</v>
      </c>
      <c r="BKV11">
        <v>-2.207418530708853</v>
      </c>
      <c r="BKW11">
        <v>0.9577583124772802</v>
      </c>
      <c r="BKX11">
        <v>0.2182671161994913</v>
      </c>
      <c r="BKY11">
        <v>-1.099846568127601</v>
      </c>
      <c r="BKZ11">
        <v>1.894426069795239</v>
      </c>
      <c r="BLA11">
        <v>0.0002624214109031712</v>
      </c>
      <c r="BLB11">
        <v>-4.596196541094757</v>
      </c>
      <c r="BLC11">
        <v>-1.609024845427316</v>
      </c>
      <c r="BLD11">
        <v>0.001316523136389923</v>
      </c>
      <c r="BLE11">
        <v>-4.051650338980544</v>
      </c>
      <c r="BLF11">
        <v>-1.060542403314395</v>
      </c>
      <c r="BLG11">
        <v>0.0006325504649388284</v>
      </c>
      <c r="BLH11">
        <v>-1.323206687459197</v>
      </c>
      <c r="BLI11">
        <v>1.65187376446905</v>
      </c>
      <c r="BLJ11">
        <v>0.004967871008803272</v>
      </c>
      <c r="BLK11">
        <v>4.562582308553775E-05</v>
      </c>
      <c r="BLL11">
        <v>2.996479425050576</v>
      </c>
      <c r="BLM11">
        <v>0.0001017423035987515</v>
      </c>
      <c r="BLN11">
        <v>-9.589990814899421</v>
      </c>
      <c r="BLO11">
        <v>-6.900246667192858</v>
      </c>
      <c r="BLP11">
        <v>0.7700695510586132</v>
      </c>
      <c r="BLQ11">
        <v>-3.445884232114436</v>
      </c>
      <c r="BLR11">
        <v>-0.4325389711911984</v>
      </c>
      <c r="BLS11">
        <v>0.001424767912874202</v>
      </c>
      <c r="BLT11">
        <v>-2.095812967071431</v>
      </c>
      <c r="BLU11">
        <v>0.8994465275028682</v>
      </c>
      <c r="BLV11">
        <v>0.0001797791335287908</v>
      </c>
      <c r="BLW11">
        <v>3.466376740535338</v>
      </c>
      <c r="BLX11">
        <v>6.346630346953281</v>
      </c>
      <c r="BLY11">
        <v>0.1147135902072718</v>
      </c>
      <c r="BLZ11">
        <v>-1.679324404164267</v>
      </c>
      <c r="BMA11">
        <v>1.315595872889032</v>
      </c>
      <c r="BMB11">
        <v>0.0002064286817219259</v>
      </c>
      <c r="BMC11">
        <v>-5.263416215112147</v>
      </c>
      <c r="BMD11">
        <v>-2.275090214847913</v>
      </c>
      <c r="BME11">
        <v>0.001090258158645275</v>
      </c>
      <c r="BMF11">
        <v>-6.231403284827516</v>
      </c>
      <c r="BMG11">
        <v>-3.33415512559326</v>
      </c>
      <c r="BMH11">
        <v>0.0844635262459915</v>
      </c>
      <c r="BMI11">
        <v>-0.7850974921789894</v>
      </c>
      <c r="BMJ11">
        <v>2.257578594037486</v>
      </c>
      <c r="BMK11">
        <v>0.01456998667804867</v>
      </c>
      <c r="BML11">
        <v>-1.479522992446257</v>
      </c>
      <c r="BMM11">
        <v>1.565344910592374</v>
      </c>
      <c r="BMN11">
        <v>0.01610502978467129</v>
      </c>
      <c r="BMO11">
        <v>8.809584071304121</v>
      </c>
      <c r="BMP11">
        <v>3.001059142504974</v>
      </c>
      <c r="BMQ11">
        <v>620.7208913702083</v>
      </c>
      <c r="BMR11">
        <v>-4.040969749162807</v>
      </c>
      <c r="BMS11">
        <v>-1.06122871936429</v>
      </c>
      <c r="BMT11">
        <v>0.00328340698899655</v>
      </c>
      <c r="BMU11">
        <v>7.671073134969851</v>
      </c>
      <c r="BMV11">
        <v>10.05548993502279</v>
      </c>
      <c r="BMW11">
        <v>3.031541408456459</v>
      </c>
      <c r="BMX11">
        <v>-2.570061081166492</v>
      </c>
      <c r="BMY11">
        <v>0.3790894768837201</v>
      </c>
      <c r="BMZ11">
        <v>0.02068532597283871</v>
      </c>
      <c r="BNA11">
        <v>-6.050086187348241</v>
      </c>
      <c r="BNB11">
        <v>-3.058575171815258</v>
      </c>
      <c r="BNC11">
        <v>0.0005765028582500565</v>
      </c>
      <c r="BND11">
        <v>-0.3895823078924013</v>
      </c>
      <c r="BNE11">
        <v>2.602876224746385</v>
      </c>
      <c r="BNF11">
        <v>0.0004549898396819914</v>
      </c>
      <c r="BNG11">
        <v>-4.099774145849704</v>
      </c>
      <c r="BNH11">
        <v>-1.010894324249793</v>
      </c>
      <c r="BNI11">
        <v>0.06319698150105625</v>
      </c>
      <c r="BNJ11">
        <v>2.325816980723072</v>
      </c>
      <c r="BNK11">
        <v>1.976695715441819</v>
      </c>
      <c r="BNL11">
        <v>89.73290599647282</v>
      </c>
      <c r="BNM11">
        <v>1.213578195278953</v>
      </c>
      <c r="BNN11">
        <v>4.210976838745405</v>
      </c>
      <c r="BNO11">
        <v>5.413644651705759E-05</v>
      </c>
      <c r="BNP11">
        <v>-8.450251719877169</v>
      </c>
      <c r="BNQ11">
        <v>-5.803748566071752</v>
      </c>
      <c r="BNR11">
        <v>0.9996801621561314</v>
      </c>
      <c r="BNS11">
        <v>-1.593288677617823</v>
      </c>
      <c r="BNT11">
        <v>1.460178641508979</v>
      </c>
      <c r="BNU11">
        <v>0.02287003371685813</v>
      </c>
      <c r="BNV11">
        <v>-1.743213236291237</v>
      </c>
      <c r="BNW11">
        <v>1.155143695232431</v>
      </c>
      <c r="BNX11">
        <v>0.08265050695427503</v>
      </c>
      <c r="BNY11">
        <v>5.529007920462172</v>
      </c>
      <c r="BNZ11">
        <v>8.530589140670596</v>
      </c>
      <c r="BOA11">
        <v>2.000205878022175E-05</v>
      </c>
      <c r="BOB11">
        <v>3.650157796037123</v>
      </c>
      <c r="BOC11">
        <v>2.346364048812564</v>
      </c>
      <c r="BOD11">
        <v>148.1811249491936</v>
      </c>
      <c r="BOE11">
        <v>-5.372880059458068</v>
      </c>
      <c r="BOF11">
        <v>-0.4589392020695238</v>
      </c>
      <c r="BOG11">
        <v>29.30535684464957</v>
      </c>
      <c r="BOH11">
        <v>-4.87575945379392</v>
      </c>
      <c r="BOI11">
        <v>-1.889278593668497</v>
      </c>
      <c r="BOJ11">
        <v>0.001462137143586898</v>
      </c>
      <c r="BOK11">
        <v>3.137942673848907</v>
      </c>
      <c r="BOL11">
        <v>6.141800157173275</v>
      </c>
      <c r="BOM11">
        <v>0.0001190414207822227</v>
      </c>
      <c r="BON11">
        <v>-1.882996991124892</v>
      </c>
      <c r="BOO11">
        <v>1.362041501942818</v>
      </c>
      <c r="BOP11">
        <v>0.4803509046791545</v>
      </c>
      <c r="BOQ11">
        <v>3.227663975876544</v>
      </c>
      <c r="BOR11">
        <v>6.235673028507762</v>
      </c>
      <c r="BOS11">
        <v>0.0005131593923969576</v>
      </c>
      <c r="BOT11">
        <v>-0.7322744240194058</v>
      </c>
      <c r="BOU11">
        <v>2.270332587851459</v>
      </c>
      <c r="BOV11">
        <v>5.437208715864753E-05</v>
      </c>
      <c r="BOW11">
        <v>3.904855840161487</v>
      </c>
      <c r="BOX11">
        <v>-2.241747485418728</v>
      </c>
      <c r="BOY11">
        <v>669.2828191641203</v>
      </c>
      <c r="BOZ11">
        <v>-1.653248635289197</v>
      </c>
      <c r="BPA11">
        <v>1.34143824839727</v>
      </c>
      <c r="BPB11">
        <v>0.0002258336396890568</v>
      </c>
      <c r="BPC11">
        <v>-0.08576962104128355</v>
      </c>
      <c r="BPD11">
        <v>2.912045649217289</v>
      </c>
      <c r="BPE11">
        <v>3.818435234462196E-05</v>
      </c>
      <c r="BPF11">
        <v>-4.894549457630446</v>
      </c>
      <c r="BPG11">
        <v>-1.919460243500145</v>
      </c>
      <c r="BPH11">
        <v>0.004964378021168084</v>
      </c>
      <c r="BPI11">
        <v>0.7153540838371139</v>
      </c>
      <c r="BPJ11">
        <v>-0.2457623072859791</v>
      </c>
      <c r="BPK11">
        <v>125.5235445121923</v>
      </c>
      <c r="BPL11">
        <v>-0.3899748517169204</v>
      </c>
      <c r="BPM11">
        <v>2.625430670756561</v>
      </c>
      <c r="BPN11">
        <v>0.001898640981447599</v>
      </c>
      <c r="BPO11">
        <v>-5.977366905143265</v>
      </c>
      <c r="BPP11">
        <v>-3.059972753733019</v>
      </c>
      <c r="BPQ11">
        <v>0.05458980976986699</v>
      </c>
      <c r="BPR11">
        <v>1.239783685533852</v>
      </c>
      <c r="BPS11">
        <v>4.187539243021221</v>
      </c>
      <c r="BPT11">
        <v>0.02183585418764517</v>
      </c>
      <c r="BPU11">
        <v>5.077746659627115</v>
      </c>
      <c r="BPV11">
        <v>8.080279282806583</v>
      </c>
      <c r="BPW11">
        <v>5.131344135341112E-05</v>
      </c>
      <c r="BPX11">
        <v>-4.781673753616776</v>
      </c>
      <c r="BPY11">
        <v>-1.796062328411301</v>
      </c>
      <c r="BPZ11">
        <v>0.001656248676941259</v>
      </c>
      <c r="BQA11">
        <v>2.690531550507817</v>
      </c>
      <c r="BQB11">
        <v>5.789711914412846</v>
      </c>
      <c r="BQC11">
        <v>0.07869395667467226</v>
      </c>
      <c r="BQD11">
        <v>-2.065499152625773</v>
      </c>
      <c r="BQE11">
        <v>1.074269970773051</v>
      </c>
      <c r="BQF11">
        <v>0.1562832628454052</v>
      </c>
      <c r="BQG11">
        <v>-2.988839324716859</v>
      </c>
      <c r="BQH11">
        <v>0.03629674560822722</v>
      </c>
      <c r="BQI11">
        <v>0.00505457625110154</v>
      </c>
      <c r="BQJ11">
        <v>-3.268375461165582</v>
      </c>
      <c r="BQK11">
        <v>-0.2707196332045321</v>
      </c>
      <c r="BQL11">
        <v>4.39611403855637E-05</v>
      </c>
      <c r="BQM11">
        <v>-4.472534768236962</v>
      </c>
      <c r="BQN11">
        <v>-1.465016445584897</v>
      </c>
      <c r="BQO11">
        <v>0.0004522014040044538</v>
      </c>
      <c r="BQP11">
        <v>3.461622825437745</v>
      </c>
      <c r="BQQ11">
        <v>6.468677161925679</v>
      </c>
      <c r="BQR11">
        <v>0.0003981093062799846</v>
      </c>
      <c r="BQS11">
        <v>1.200859794498766</v>
      </c>
      <c r="BQT11">
        <v>4.181755526478243</v>
      </c>
      <c r="BQU11">
        <v>0.002919784452799859</v>
      </c>
      <c r="BQV11">
        <v>0.1743175903729639</v>
      </c>
      <c r="BQW11">
        <v>3.166971175150088</v>
      </c>
      <c r="BQX11">
        <v>0.0004317585330153045</v>
      </c>
      <c r="BQY11">
        <v>1.350062543859949</v>
      </c>
      <c r="BQZ11">
        <v>4.356886745342059</v>
      </c>
      <c r="BRA11">
        <v>0.0003725578069473669</v>
      </c>
      <c r="BRB11">
        <v>-5.830852220411881</v>
      </c>
      <c r="BRC11">
        <v>-3.230531161377042</v>
      </c>
      <c r="BRD11">
        <v>1.277946046808265</v>
      </c>
      <c r="BRE11">
        <v>3.382060047725902</v>
      </c>
      <c r="BRF11">
        <v>-1.505912809232044</v>
      </c>
      <c r="BRG11">
        <v>497.7609263368424</v>
      </c>
      <c r="BRH11">
        <v>1.475682574986497</v>
      </c>
      <c r="BRI11">
        <v>4.471466927831435</v>
      </c>
      <c r="BRJ11">
        <v>0.0001421734474878779</v>
      </c>
      <c r="BRK11">
        <v>0.8512848834040072</v>
      </c>
      <c r="BRL11">
        <v>3.884880987557728</v>
      </c>
      <c r="BRM11">
        <v>0.009029585714461563</v>
      </c>
      <c r="BRN11">
        <v>-2.733774108590986</v>
      </c>
      <c r="BRO11">
        <v>0.1893022229879517</v>
      </c>
      <c r="BRP11">
        <v>0.04733800610682782</v>
      </c>
      <c r="BRQ11">
        <v>2.496928837576388</v>
      </c>
      <c r="BRR11">
        <v>5.499123521704206</v>
      </c>
      <c r="BRS11">
        <v>3.853310736716157E-05</v>
      </c>
      <c r="BRT11">
        <v>-4.488319661937647</v>
      </c>
      <c r="BRU11">
        <v>-1.482634262043916</v>
      </c>
      <c r="BRV11">
        <v>0.0002585901756130273</v>
      </c>
      <c r="BRW11">
        <v>-6.043891562799376</v>
      </c>
      <c r="BRX11">
        <v>-3.102264087221548</v>
      </c>
      <c r="BRY11">
        <v>0.02725881285933632</v>
      </c>
      <c r="BRZ11">
        <v>-0.8125053278869701</v>
      </c>
      <c r="BSA11">
        <v>2.162725436457754</v>
      </c>
      <c r="BSB11">
        <v>0.004908120279572679</v>
      </c>
      <c r="BSC11">
        <v>6.964180009175621</v>
      </c>
      <c r="BSD11">
        <v>9.97586080287612</v>
      </c>
      <c r="BSE11">
        <v>0.001091527531788981</v>
      </c>
      <c r="BSF11">
        <v>-4.476949624960135</v>
      </c>
      <c r="BSG11">
        <v>-1.460963029692562</v>
      </c>
      <c r="BSH11">
        <v>0.002044569825993233</v>
      </c>
      <c r="BSI11">
        <v>3.052291348606226</v>
      </c>
      <c r="BSJ11">
        <v>0.3204148926517705</v>
      </c>
      <c r="BSK11">
        <v>262.8352616506002</v>
      </c>
      <c r="BSL11">
        <v>5.695566891543211</v>
      </c>
      <c r="BSM11">
        <v>8.696155607564654</v>
      </c>
      <c r="BSN11">
        <v>2.772692431225768E-06</v>
      </c>
      <c r="BSO11">
        <v>-8.056216165320761</v>
      </c>
      <c r="BSP11">
        <v>-5.045388738608251</v>
      </c>
      <c r="BSQ11">
        <v>0.0009378653537181474</v>
      </c>
      <c r="BSR11">
        <v>-3.537728523451937</v>
      </c>
      <c r="BSS11">
        <v>-0.5224798076720828</v>
      </c>
      <c r="BST11">
        <v>0.001860186663478197</v>
      </c>
      <c r="BSU11">
        <v>-5.421774276363001</v>
      </c>
      <c r="BSV11">
        <v>-2.415270329309911</v>
      </c>
      <c r="BSW11">
        <v>0.0003384106181551949</v>
      </c>
      <c r="BSX11">
        <v>0.3162833343668447</v>
      </c>
      <c r="BSY11">
        <v>3.314087083107244</v>
      </c>
      <c r="BSZ11">
        <v>3.858815676239928E-05</v>
      </c>
      <c r="BTA11">
        <v>-4.597182106069765</v>
      </c>
      <c r="BTB11">
        <v>-1.595179055758025</v>
      </c>
      <c r="BTC11">
        <v>3.209768441088928E-05</v>
      </c>
      <c r="BTD11">
        <v>1.286546158950445</v>
      </c>
      <c r="BTE11">
        <v>4.299338311051931</v>
      </c>
      <c r="BTF11">
        <v>0.001309113243100283</v>
      </c>
      <c r="BTG11">
        <v>3.96544953196697</v>
      </c>
      <c r="BTH11">
        <v>6.933317328822126</v>
      </c>
      <c r="BTI11">
        <v>0.008259827831532351</v>
      </c>
      <c r="BTJ11">
        <v>-4.513552693714362</v>
      </c>
      <c r="BTK11">
        <v>-6.524545488309275</v>
      </c>
      <c r="BTL11">
        <v>200.8803902998571</v>
      </c>
      <c r="BTM11">
        <v>-1.222621388699461</v>
      </c>
      <c r="BTN11">
        <v>-3.355178630617891</v>
      </c>
      <c r="BTO11">
        <v>210.7451507325545</v>
      </c>
      <c r="BTP11">
        <v>5.727313090100258</v>
      </c>
      <c r="BTQ11">
        <v>8.760884295228639</v>
      </c>
      <c r="BTR11">
        <v>0.009016206510174778</v>
      </c>
      <c r="BTS11">
        <v>-3.679419725450285</v>
      </c>
      <c r="BTT11">
        <v>-4.317325686334948</v>
      </c>
      <c r="BTU11">
        <v>105.8748782419213</v>
      </c>
      <c r="BTV11">
        <v>0.07766457090718204</v>
      </c>
      <c r="BTW11">
        <v>-0.6169018001094224</v>
      </c>
      <c r="BTX11">
        <v>109.1985653587744</v>
      </c>
      <c r="BTY11">
        <v>1.238524714624606</v>
      </c>
      <c r="BTZ11">
        <v>-5.044410178488169</v>
      </c>
      <c r="BUA11">
        <v>689.3830418381654</v>
      </c>
      <c r="BUB11">
        <v>-7.116676326921096</v>
      </c>
      <c r="BUC11">
        <v>-4.129153109174294</v>
      </c>
      <c r="BUD11">
        <v>0.001245360763149673</v>
      </c>
      <c r="BUE11">
        <v>-6.185477809391321</v>
      </c>
      <c r="BUF11">
        <v>-4.544014666510614</v>
      </c>
      <c r="BUG11">
        <v>14.76497913721253</v>
      </c>
      <c r="BUH11">
        <v>2.224076121975116</v>
      </c>
      <c r="BUI11">
        <v>5.212364238921332</v>
      </c>
      <c r="BUJ11">
        <v>0.00109734563732425</v>
      </c>
      <c r="BUK11">
        <v>-4.981494224342878</v>
      </c>
      <c r="BUL11">
        <v>-2.034158025918446</v>
      </c>
      <c r="BUM11">
        <v>0.02218780797112605</v>
      </c>
      <c r="BUN11">
        <v>1.119325709876183</v>
      </c>
      <c r="BUO11">
        <v>4.11924147404754</v>
      </c>
      <c r="BUP11">
        <v>5.676539861682631E-08</v>
      </c>
      <c r="BUQ11">
        <v>-0.02250408647424906</v>
      </c>
      <c r="BUR11">
        <v>3.006838607902877</v>
      </c>
      <c r="BUS11">
        <v>0.006887949706475687</v>
      </c>
      <c r="BUT11">
        <v>-5.651514057827436</v>
      </c>
      <c r="BUU11">
        <v>-2.697500087513593</v>
      </c>
      <c r="BUV11">
        <v>0.0169177194103687</v>
      </c>
      <c r="BUW11">
        <v>2.122786575312057</v>
      </c>
      <c r="BUX11">
        <v>5.012321449133115</v>
      </c>
      <c r="BUY11">
        <v>0.09762035281383739</v>
      </c>
      <c r="BUZ11">
        <v>4.576947748806186</v>
      </c>
      <c r="BVA11">
        <v>-2.813395316178916</v>
      </c>
      <c r="BVB11">
        <v>863.673832064672</v>
      </c>
      <c r="BVC11">
        <v>2.29695064492672</v>
      </c>
      <c r="BVD11">
        <v>1.844189888829841</v>
      </c>
      <c r="BVE11">
        <v>95.37245471074152</v>
      </c>
      <c r="BVF11">
        <v>-6.819723059053473</v>
      </c>
      <c r="BVG11">
        <v>-3.579931416930808</v>
      </c>
      <c r="BVH11">
        <v>0.4600002530550727</v>
      </c>
      <c r="BVI11">
        <v>-7.274290461739549</v>
      </c>
      <c r="BVJ11">
        <v>-4.34549139637617</v>
      </c>
      <c r="BVK11">
        <v>0.04055658474502767</v>
      </c>
      <c r="BVL11">
        <v>6.345599360221977</v>
      </c>
      <c r="BVM11">
        <v>1.741773303048833</v>
      </c>
      <c r="BVN11">
        <v>462.5453656619621</v>
      </c>
      <c r="BVO11">
        <v>3.186642769530458</v>
      </c>
      <c r="BVP11">
        <v>6.18274824598434</v>
      </c>
      <c r="BVQ11">
        <v>0.0001213385092101312</v>
      </c>
      <c r="BVR11">
        <v>0.2069397901995237</v>
      </c>
      <c r="BVS11">
        <v>3.210359972218654</v>
      </c>
      <c r="BVT11">
        <v>9.358116035187608E-05</v>
      </c>
      <c r="BVU11">
        <v>-7.367451345565662</v>
      </c>
      <c r="BVV11">
        <v>-4.347679478160133</v>
      </c>
      <c r="BVW11">
        <v>0.003127413925614613</v>
      </c>
      <c r="BVX11">
        <v>6.345759688056097</v>
      </c>
      <c r="BVY11">
        <v>9.365525066179817</v>
      </c>
      <c r="BVZ11">
        <v>0.003125361378989149</v>
      </c>
      <c r="BWA11">
        <v>-1.376154569469309</v>
      </c>
      <c r="BWB11">
        <v>-0.9714514880871052</v>
      </c>
      <c r="BWC11">
        <v>53.88452876629621</v>
      </c>
      <c r="BWD11">
        <v>3.727840947868685</v>
      </c>
      <c r="BWE11">
        <v>6.702340051050367</v>
      </c>
      <c r="BWF11">
        <v>0.005202365908308152</v>
      </c>
      <c r="BWG11">
        <v>-5.220578458885444</v>
      </c>
      <c r="BWH11">
        <v>-3.292494947732275</v>
      </c>
      <c r="BWI11">
        <v>9.192039672493753</v>
      </c>
      <c r="BWJ11">
        <v>0.008095572960116926</v>
      </c>
      <c r="BWK11">
        <v>2.999531131850746</v>
      </c>
      <c r="BWL11">
        <v>0.0005867972121271389</v>
      </c>
      <c r="BWM11">
        <v>-1.273496431933955</v>
      </c>
      <c r="BWN11">
        <v>1.669977383901302</v>
      </c>
      <c r="BWO11">
        <v>0.02556167596981142</v>
      </c>
      <c r="BWP11">
        <v>-4.241845653431784</v>
      </c>
      <c r="BWQ11">
        <v>-1.258335721014997</v>
      </c>
      <c r="BWR11">
        <v>0.002175378631191671</v>
      </c>
      <c r="BWS11">
        <v>-6.240568974786221</v>
      </c>
      <c r="BWT11">
        <v>-9.496380854840259</v>
      </c>
      <c r="BWU11">
        <v>313.0814582290019</v>
      </c>
      <c r="BWY11">
        <v>-4.865396636581739</v>
      </c>
      <c r="BWZ11">
        <v>-1.858706377766372</v>
      </c>
      <c r="BXA11">
        <v>0.0003580765041326956</v>
      </c>
      <c r="BXB11">
        <v>2.196538666635174</v>
      </c>
      <c r="BXC11">
        <v>5.197875929975858</v>
      </c>
      <c r="BXD11">
        <v>1.430618593869539E-05</v>
      </c>
      <c r="BXE11">
        <v>-0.8591716260195719</v>
      </c>
      <c r="BXF11">
        <v>2.10819000098214</v>
      </c>
      <c r="BXG11">
        <v>0.008522107135802875</v>
      </c>
      <c r="BXH11">
        <v>-7.543756733146017</v>
      </c>
      <c r="BXI11">
        <v>-4.551001624500796</v>
      </c>
      <c r="BXJ11">
        <v>0.0004199076059404523</v>
      </c>
      <c r="BXK11">
        <v>0.9176234737711482</v>
      </c>
      <c r="BXL11">
        <v>7.414689277363862</v>
      </c>
      <c r="BXM11">
        <v>97.8357538772604</v>
      </c>
      <c r="BXN11">
        <v>3.439317195985239</v>
      </c>
      <c r="BXO11">
        <v>6.442079734324789</v>
      </c>
      <c r="BXP11">
        <v>6.10529446198685E-05</v>
      </c>
      <c r="BXQ11">
        <v>-7.032321925482049</v>
      </c>
      <c r="BXR11">
        <v>-4.093578259240974</v>
      </c>
      <c r="BXS11">
        <v>0.03001870740467822</v>
      </c>
      <c r="BXT11">
        <v>-3.295970249236784</v>
      </c>
      <c r="BXU11">
        <v>-0.2830644082698195</v>
      </c>
      <c r="BXV11">
        <v>0.001332485848516624</v>
      </c>
      <c r="BXW11">
        <v>-7.423242814688244</v>
      </c>
      <c r="BXX11">
        <v>-4.415674832406689</v>
      </c>
      <c r="BXY11">
        <v>0.0004581948465115075</v>
      </c>
      <c r="BXZ11">
        <v>-2.743319236959453</v>
      </c>
      <c r="BYA11">
        <v>0.2762788508019474</v>
      </c>
      <c r="BYB11">
        <v>0.003072680351228618</v>
      </c>
      <c r="BYC11">
        <v>0.2893365543812814</v>
      </c>
      <c r="BYD11">
        <v>3.285786904570933</v>
      </c>
      <c r="BYE11">
        <v>0.0001008001102088665</v>
      </c>
      <c r="BYF11">
        <v>-2.358148641334371</v>
      </c>
      <c r="BYG11">
        <v>0.6330274040705013</v>
      </c>
      <c r="BYH11">
        <v>0.0006228973975750244</v>
      </c>
      <c r="BYI11">
        <v>-7.291131411328592</v>
      </c>
      <c r="BYJ11">
        <v>-4.251723862816054</v>
      </c>
      <c r="BYK11">
        <v>0.01242363903814388</v>
      </c>
      <c r="BYO11">
        <v>-1.51151742578478</v>
      </c>
      <c r="BYP11">
        <v>1.432424887635491</v>
      </c>
      <c r="BYQ11">
        <v>0.02513971379736912</v>
      </c>
      <c r="BYR11">
        <v>-0.5029614230857573</v>
      </c>
      <c r="BYS11">
        <v>2.500942012823842</v>
      </c>
      <c r="BYT11">
        <v>0.0001218944952027942</v>
      </c>
      <c r="BYU11">
        <v>-0.249822385065511</v>
      </c>
      <c r="BYV11">
        <v>2.793089240605739</v>
      </c>
      <c r="BYW11">
        <v>0.0147312609419956</v>
      </c>
      <c r="BZA11">
        <v>0.3880822289904705</v>
      </c>
      <c r="BZB11">
        <v>3.381511216697497</v>
      </c>
      <c r="BZC11">
        <v>0.0003454256204352614</v>
      </c>
      <c r="BZD11">
        <v>1.175993816136427</v>
      </c>
      <c r="BZE11">
        <v>4.220495073724689</v>
      </c>
      <c r="BZF11">
        <v>0.01584289541549521</v>
      </c>
      <c r="BZG11">
        <v>0.2154932045524047</v>
      </c>
      <c r="BZH11">
        <v>3.259857786797281</v>
      </c>
      <c r="BZI11">
        <v>0.01574572926209905</v>
      </c>
      <c r="BZJ11">
        <v>1.997250515014596</v>
      </c>
      <c r="BZK11">
        <v>4.9833344302128</v>
      </c>
      <c r="BZL11">
        <v>0.001549259329686187</v>
      </c>
      <c r="BZM11">
        <v>3.1057710481446</v>
      </c>
      <c r="BZN11">
        <v>6.117186227428001</v>
      </c>
      <c r="BZO11">
        <v>0.001042450544577493</v>
      </c>
      <c r="BZP11">
        <v>-1.520206300592379</v>
      </c>
      <c r="BZQ11">
        <v>1.481721414682899</v>
      </c>
      <c r="BZR11">
        <v>2.972868946030455E-05</v>
      </c>
      <c r="BZS11">
        <v>2.552278775042468</v>
      </c>
      <c r="BZT11">
        <v>5.581499592115144</v>
      </c>
      <c r="BZU11">
        <v>0.006830849203158443</v>
      </c>
      <c r="BZV11">
        <v>3.220393387918603</v>
      </c>
      <c r="BZW11">
        <v>6.494810795986107</v>
      </c>
      <c r="BZX11">
        <v>0.6024393108038997</v>
      </c>
      <c r="BZY11">
        <v>3.268970122693037</v>
      </c>
      <c r="BZZ11">
        <v>6.27907099613428</v>
      </c>
      <c r="CAA11">
        <v>0.0008162211542081189</v>
      </c>
      <c r="CAB11">
        <v>-4.584515159722455</v>
      </c>
      <c r="CAC11">
        <v>-1.587891610476246</v>
      </c>
      <c r="CAD11">
        <v>9.120335754220677E-05</v>
      </c>
      <c r="CAE11">
        <v>4.851472806108187</v>
      </c>
      <c r="CAF11">
        <v>7.842908644091965</v>
      </c>
      <c r="CAG11">
        <v>0.0005867589683207379</v>
      </c>
      <c r="CAK11">
        <v>1.407474541943637</v>
      </c>
      <c r="CAL11">
        <v>4.440730130820609</v>
      </c>
      <c r="CAM11">
        <v>0.008847473532433292</v>
      </c>
      <c r="CAN11">
        <v>-9.24492894084076</v>
      </c>
      <c r="CAO11">
        <v>-6.24805292216733</v>
      </c>
      <c r="CAP11">
        <v>7.807407463009731E-05</v>
      </c>
      <c r="CAQ11">
        <v>-6.754165302340936</v>
      </c>
      <c r="CAR11">
        <v>-3.767608245485954</v>
      </c>
      <c r="CAS11">
        <v>0.0014457017632015</v>
      </c>
      <c r="CAT11">
        <v>-4.502616761784656</v>
      </c>
      <c r="CAU11">
        <v>-1.422119400213637</v>
      </c>
      <c r="CAV11">
        <v>0.05183860175916315</v>
      </c>
      <c r="CAW11">
        <v>3.102512952870479</v>
      </c>
      <c r="CAX11">
        <v>6.167234957733714</v>
      </c>
      <c r="CAY11">
        <v>0.03351150330813279</v>
      </c>
      <c r="CAZ11">
        <v>-5.253967173579756</v>
      </c>
      <c r="CBA11">
        <v>3.622927424647734</v>
      </c>
      <c r="CBB11">
        <v>276.3031209494036</v>
      </c>
      <c r="CBC11">
        <v>4.318521298672868</v>
      </c>
      <c r="CBD11">
        <v>7.313407239143748</v>
      </c>
      <c r="CBE11">
        <v>0.0002092288389390761</v>
      </c>
      <c r="CBF11">
        <v>-2.323277687083222</v>
      </c>
      <c r="CBG11">
        <v>0.6601472274616416</v>
      </c>
      <c r="CBH11">
        <v>0.002197867662760452</v>
      </c>
      <c r="CBI11">
        <v>1.787421805299896</v>
      </c>
      <c r="CBJ11">
        <v>4.777933797545016</v>
      </c>
      <c r="CBK11">
        <v>0.0007201783292533061</v>
      </c>
      <c r="CBL11">
        <v>-0.2316870142231933</v>
      </c>
      <c r="CBM11">
        <v>2.773466033605426</v>
      </c>
      <c r="CBN11">
        <v>0.0002124312153923372</v>
      </c>
      <c r="CBO11">
        <v>1.183646490854745</v>
      </c>
      <c r="CBP11">
        <v>4.179833049943286</v>
      </c>
      <c r="CBQ11">
        <v>0.0001163386526814848</v>
      </c>
      <c r="CBR11">
        <v>3.225183844332424</v>
      </c>
      <c r="CBS11">
        <v>-2.470435228594908</v>
      </c>
      <c r="CBT11">
        <v>604.9103284916608</v>
      </c>
      <c r="CBU11">
        <v>6.700459663006235</v>
      </c>
      <c r="CBV11">
        <v>9.702125285352976</v>
      </c>
      <c r="CBW11">
        <v>2.219438241568776E-05</v>
      </c>
      <c r="CBX11">
        <v>2.064867494701021</v>
      </c>
      <c r="CBY11">
        <v>1.198961353937059</v>
      </c>
      <c r="CBZ11">
        <v>119.5618423135721</v>
      </c>
      <c r="CCA11">
        <v>1.029146006289635</v>
      </c>
      <c r="CCB11">
        <v>3.996388011374057</v>
      </c>
      <c r="CCC11">
        <v>0.008584689847112543</v>
      </c>
      <c r="CCD11">
        <v>-1.736840480285283</v>
      </c>
      <c r="CCE11">
        <v>1.286010018216342</v>
      </c>
      <c r="CCF11">
        <v>0.004177162254182421</v>
      </c>
      <c r="CCG11">
        <v>-5.197390095813071</v>
      </c>
      <c r="CCH11">
        <v>-2.185395430262579</v>
      </c>
      <c r="CCI11">
        <v>0.001150976013345298</v>
      </c>
      <c r="CCJ11">
        <v>-6.785463971090325</v>
      </c>
      <c r="CCK11">
        <v>-3.767755771363962</v>
      </c>
      <c r="CCL11">
        <v>0.002508642700389929</v>
      </c>
      <c r="CCM11">
        <v>-8.903724666204445</v>
      </c>
      <c r="CCN11">
        <v>-6.042835778536633</v>
      </c>
      <c r="CCO11">
        <v>0.1548152125943885</v>
      </c>
      <c r="CCP11">
        <v>-2.498405927706733</v>
      </c>
      <c r="CCQ11">
        <v>0.507515553748501</v>
      </c>
      <c r="CCR11">
        <v>0.0002805115409974593</v>
      </c>
      <c r="CCS11">
        <v>-4.497941766812486</v>
      </c>
      <c r="CCT11">
        <v>-1.497263990025625</v>
      </c>
      <c r="CCU11">
        <v>3.675050982462003E-06</v>
      </c>
      <c r="CCV11">
        <v>2.20282131281476</v>
      </c>
      <c r="CCW11">
        <v>5.200936909090669</v>
      </c>
      <c r="CCX11">
        <v>2.840781916294556E-05</v>
      </c>
      <c r="CCY11">
        <v>-6.472325060173029</v>
      </c>
      <c r="CCZ11">
        <v>-3.538889640146686</v>
      </c>
      <c r="CDA11">
        <v>0.03544674645655473</v>
      </c>
      <c r="CDB11">
        <v>-4.946146934702638</v>
      </c>
      <c r="CDC11">
        <v>-1.959188953462158</v>
      </c>
      <c r="CDD11">
        <v>0.001360754026589498</v>
      </c>
      <c r="CDE11">
        <v>5.980405030181864</v>
      </c>
      <c r="CDF11">
        <v>9.002398542119135</v>
      </c>
      <c r="CDG11">
        <v>0.003869716538678881</v>
      </c>
      <c r="CDH11">
        <v>-3.723143421849727</v>
      </c>
      <c r="CDI11">
        <v>-0.7218344055881315</v>
      </c>
      <c r="CDJ11">
        <v>1.37081885849837E-05</v>
      </c>
      <c r="CDN11">
        <v>3.554116649398749</v>
      </c>
      <c r="CDO11">
        <v>6.578343700750716</v>
      </c>
      <c r="CDP11">
        <v>0.004695600137686385</v>
      </c>
      <c r="CDQ11">
        <v>2.510689012644653</v>
      </c>
      <c r="CDR11">
        <v>5.513432632080572</v>
      </c>
      <c r="CDS11">
        <v>6.021958087320766E-05</v>
      </c>
      <c r="CDT11">
        <v>-2.599742724116951</v>
      </c>
      <c r="CDU11">
        <v>-0.5327719159237658</v>
      </c>
      <c r="CDV11">
        <v>6.964347782109416</v>
      </c>
      <c r="CDW11">
        <v>-4.787381524127044</v>
      </c>
      <c r="CDX11">
        <v>-1.821380252471041</v>
      </c>
      <c r="CDY11">
        <v>0.009247308232071287</v>
      </c>
      <c r="CDZ11">
        <v>0.3788682080586656</v>
      </c>
      <c r="CEA11">
        <v>3.18610209763763</v>
      </c>
      <c r="CEB11">
        <v>0.2972701866148379</v>
      </c>
      <c r="CEI11">
        <v>1.352460322696112</v>
      </c>
      <c r="CEJ11">
        <v>4.33826136092593</v>
      </c>
      <c r="CEK11">
        <v>0.00161288412280864</v>
      </c>
      <c r="CEL11">
        <v>5.804424691000147</v>
      </c>
      <c r="CEM11">
        <v>5.365634687591352</v>
      </c>
      <c r="CEN11">
        <v>94.60221350035408</v>
      </c>
      <c r="CEO11">
        <v>-4.215845298719184</v>
      </c>
      <c r="CEP11">
        <v>-1.218117451848863</v>
      </c>
      <c r="CEQ11">
        <v>4.130143875765597E-05</v>
      </c>
      <c r="CER11">
        <v>3.8425681824851</v>
      </c>
      <c r="CES11">
        <v>7.032967106057891</v>
      </c>
      <c r="CET11">
        <v>0.290014000781418</v>
      </c>
      <c r="CEU11">
        <v>-0.8331912027392232</v>
      </c>
      <c r="CEV11">
        <v>2.058066068508618</v>
      </c>
      <c r="CEW11">
        <v>0.09459984845172571</v>
      </c>
      <c r="CEX11">
        <v>1.21972878332437</v>
      </c>
      <c r="CEY11">
        <v>4.22329481495535</v>
      </c>
      <c r="CEZ11">
        <v>0.0001017326527452379</v>
      </c>
      <c r="CFA11">
        <v>-0.2486943850169072</v>
      </c>
      <c r="CFB11">
        <v>2.736858916384425</v>
      </c>
      <c r="CFC11">
        <v>0.00166965680320589</v>
      </c>
      <c r="CFD11">
        <v>-0.2481442998299807</v>
      </c>
      <c r="CFE11">
        <v>2.745225770919543</v>
      </c>
      <c r="CFF11">
        <v>0.0003516476949305742</v>
      </c>
      <c r="CFG11">
        <v>-3.393365929121355</v>
      </c>
      <c r="CFH11">
        <v>-0.3919714895724491</v>
      </c>
      <c r="CFI11">
        <v>1.555569324441671E-05</v>
      </c>
      <c r="CFJ11">
        <v>3.481726627539452</v>
      </c>
      <c r="CFK11">
        <v>6.966679536302306</v>
      </c>
      <c r="CFL11">
        <v>1.881434589740425</v>
      </c>
      <c r="CFM11">
        <v>3.405294213457317</v>
      </c>
      <c r="CFN11">
        <v>6.441511669199731</v>
      </c>
      <c r="CFO11">
        <v>0.01049363280362933</v>
      </c>
      <c r="CFP11">
        <v>6.846665401603752</v>
      </c>
      <c r="CFQ11">
        <v>9.89961639258185</v>
      </c>
      <c r="CFR11">
        <v>0.0224304595645008</v>
      </c>
      <c r="CFS11">
        <v>-6.433341312560909</v>
      </c>
      <c r="CFT11">
        <v>-8.088653193906037</v>
      </c>
      <c r="CFU11">
        <v>173.3754297007449</v>
      </c>
      <c r="CFV11">
        <v>2.335032843072675</v>
      </c>
      <c r="CFW11">
        <v>5.315029767845676</v>
      </c>
      <c r="CFX11">
        <v>0.003200984148295799</v>
      </c>
      <c r="CFY11">
        <v>-10.47034411981577</v>
      </c>
      <c r="CFZ11">
        <v>-7.523349840965539</v>
      </c>
      <c r="CGA11">
        <v>0.02247685179685578</v>
      </c>
      <c r="CGB11">
        <v>-0.2322129359843745</v>
      </c>
      <c r="CGC11">
        <v>2.766548970988643</v>
      </c>
      <c r="CGD11">
        <v>1.226299474769097E-05</v>
      </c>
      <c r="CGE11">
        <v>-3.253144295370927</v>
      </c>
      <c r="CGF11">
        <v>-0.2278594878713929</v>
      </c>
      <c r="CGG11">
        <v>0.005114571922307923</v>
      </c>
      <c r="CGH11">
        <v>0.6763339338879542</v>
      </c>
      <c r="CGI11">
        <v>3.649875728174411</v>
      </c>
      <c r="CGJ11">
        <v>0.005600293196641258</v>
      </c>
      <c r="CGK11">
        <v>6.255803450035113</v>
      </c>
      <c r="CGL11">
        <v>9.286302597214844</v>
      </c>
      <c r="CGM11">
        <v>0.007441583829526882</v>
      </c>
      <c r="CGN11">
        <v>8.43351014735569</v>
      </c>
      <c r="CGO11">
        <v>11.42829138705904</v>
      </c>
      <c r="CGP11">
        <v>0.0002178836722715518</v>
      </c>
      <c r="CGQ11">
        <v>-4.825743936480452</v>
      </c>
      <c r="CGR11">
        <v>-1.789761656931583</v>
      </c>
      <c r="CGS11">
        <v>0.01035779553226321</v>
      </c>
      <c r="CGT11">
        <v>0.5802244502913487</v>
      </c>
      <c r="CGU11">
        <v>3.549920220063059</v>
      </c>
      <c r="CGV11">
        <v>0.007346770957833582</v>
      </c>
      <c r="CGW11">
        <v>4.011012233925206</v>
      </c>
      <c r="CGX11">
        <v>7.02228667777454</v>
      </c>
      <c r="CGY11">
        <v>0.001016904672894195</v>
      </c>
      <c r="CGZ11">
        <v>0.625237037628818</v>
      </c>
      <c r="CHA11">
        <v>3.593981193132122</v>
      </c>
      <c r="CHB11">
        <v>0.007815422521613324</v>
      </c>
      <c r="CHC11">
        <v>-10.74858301938216</v>
      </c>
      <c r="CHD11">
        <v>-7.228500335082166</v>
      </c>
      <c r="CHE11">
        <v>2.163887988069468</v>
      </c>
      <c r="CHF11">
        <v>-2.747813993547244</v>
      </c>
      <c r="CHG11">
        <v>0.4009433152361185</v>
      </c>
      <c r="CHH11">
        <v>0.1770298953317486</v>
      </c>
      <c r="CHI11">
        <v>-3.317861603192942</v>
      </c>
      <c r="CHJ11">
        <v>-0.3291714939620445</v>
      </c>
      <c r="CHK11">
        <v>0.001023309033672279</v>
      </c>
      <c r="CHL11">
        <v>3.813772799605895</v>
      </c>
      <c r="CHM11">
        <v>6.810319491740455</v>
      </c>
      <c r="CHN11">
        <v>9.540268170808812E-05</v>
      </c>
      <c r="CHO11">
        <v>2.672948790430155</v>
      </c>
      <c r="CHP11">
        <v>2.053020150695821</v>
      </c>
      <c r="CHQ11">
        <v>104.8310668541509</v>
      </c>
      <c r="CHR11">
        <v>-8.732637176212558</v>
      </c>
      <c r="CHS11">
        <v>-5.553538459204904</v>
      </c>
      <c r="CHT11">
        <v>0.2566108034703016</v>
      </c>
      <c r="CHU11">
        <v>1.308323026063923</v>
      </c>
      <c r="CHV11">
        <v>4.421496806323431</v>
      </c>
      <c r="CHW11">
        <v>0.1024664363058182</v>
      </c>
      <c r="CHX11">
        <v>-3.824431626689708</v>
      </c>
      <c r="CHY11">
        <v>-0.8392970940288849</v>
      </c>
      <c r="CHZ11">
        <v>0.001767856953697115</v>
      </c>
      <c r="CIA11">
        <v>-7.357661044171763</v>
      </c>
      <c r="CIB11">
        <v>-4.361972421940363</v>
      </c>
      <c r="CIC11">
        <v>0.0001487038261086204</v>
      </c>
      <c r="CID11">
        <v>6.106263242355534</v>
      </c>
      <c r="CIE11">
        <v>9.10430868808859</v>
      </c>
      <c r="CIF11">
        <v>3.056225905942912E-05</v>
      </c>
      <c r="CIG11">
        <v>-3.491333662236415</v>
      </c>
      <c r="CIH11">
        <v>-0.5151614849291278</v>
      </c>
      <c r="CII11">
        <v>0.004542121074202905</v>
      </c>
      <c r="CIJ11">
        <v>0.9447368294874696</v>
      </c>
      <c r="CIK11">
        <v>-1.513017833340312</v>
      </c>
      <c r="CIL11">
        <v>238.2966876769471</v>
      </c>
      <c r="CIM11">
        <v>-10.9147004589978</v>
      </c>
      <c r="CIN11">
        <v>-7.928741791507313</v>
      </c>
      <c r="CIO11">
        <v>0.001577272149140457</v>
      </c>
      <c r="CIP11">
        <v>-1.271573620069098</v>
      </c>
      <c r="CIQ11">
        <v>1.738843320875312</v>
      </c>
      <c r="CIR11">
        <v>0.0008681012691145545</v>
      </c>
      <c r="CIS11">
        <v>-9.165825922183179</v>
      </c>
      <c r="CIT11">
        <v>-6.11734382368313</v>
      </c>
      <c r="CIU11">
        <v>0.01880411099974826</v>
      </c>
      <c r="CIV11">
        <v>-6.045147948394133</v>
      </c>
      <c r="CIW11">
        <v>-2.64908424632105</v>
      </c>
      <c r="CIX11">
        <v>1.254931648798684</v>
      </c>
      <c r="CIY11">
        <v>2.333992144687143</v>
      </c>
      <c r="CIZ11">
        <v>0.07195728686657699</v>
      </c>
      <c r="CJA11">
        <v>221.5120867593497</v>
      </c>
      <c r="CJB11">
        <v>3.786592100311263</v>
      </c>
      <c r="CJC11">
        <v>7.148651974886606</v>
      </c>
      <c r="CJD11">
        <v>1.048698822220108</v>
      </c>
      <c r="CJE11">
        <v>-3.571725990442589</v>
      </c>
      <c r="CJF11">
        <v>-0.5736872636909586</v>
      </c>
      <c r="CJG11">
        <v>3.077274203815461E-05</v>
      </c>
      <c r="CJH11">
        <v>-3.268199207265171</v>
      </c>
      <c r="CJI11">
        <v>-0.2624703862107942</v>
      </c>
      <c r="CJJ11">
        <v>0.0002625551253845753</v>
      </c>
      <c r="CJK11">
        <v>5.896544047017557</v>
      </c>
      <c r="CJL11">
        <v>8.817052061033241</v>
      </c>
      <c r="CJM11">
        <v>0.0505518066858449</v>
      </c>
      <c r="CJN11">
        <v>7.309347362059477</v>
      </c>
      <c r="CJO11">
        <v>10.31775041874987</v>
      </c>
      <c r="CJP11">
        <v>0.0005648908939352187</v>
      </c>
      <c r="CJQ11">
        <v>0.920550941052937</v>
      </c>
      <c r="CJR11">
        <v>3.927904243004827</v>
      </c>
      <c r="CJS11">
        <v>0.0004325683967653923</v>
      </c>
      <c r="CJT11">
        <v>-8.223499105396824</v>
      </c>
      <c r="CJU11">
        <v>-5.221317864043332</v>
      </c>
      <c r="CJV11">
        <v>3.806251073747132E-05</v>
      </c>
      <c r="CJW11">
        <v>-4.700305774366414</v>
      </c>
      <c r="CJX11">
        <v>-1.706370790288703</v>
      </c>
      <c r="CJY11">
        <v>0.0002942753451009341</v>
      </c>
      <c r="CJZ11">
        <v>-5.138885242525996</v>
      </c>
      <c r="CKA11">
        <v>-2.124769674815944</v>
      </c>
      <c r="CKB11">
        <v>0.001593994014216542</v>
      </c>
      <c r="CKC11">
        <v>-4.051310689966319</v>
      </c>
      <c r="CKD11">
        <v>-2.427584579550069</v>
      </c>
      <c r="CKE11">
        <v>15.15303855319987</v>
      </c>
      <c r="CKF11">
        <v>-2.394482738871166</v>
      </c>
      <c r="CKG11">
        <v>0.6169813102391302</v>
      </c>
      <c r="CKH11">
        <v>0.001051395376026304</v>
      </c>
      <c r="CKI11">
        <v>2.071611270119472</v>
      </c>
      <c r="CKJ11">
        <v>5.079504390194058</v>
      </c>
      <c r="CKK11">
        <v>0.0004984107560947696</v>
      </c>
      <c r="CKL11">
        <v>-1.413425659971921</v>
      </c>
      <c r="CKM11">
        <v>1.556964378288191</v>
      </c>
      <c r="CKN11">
        <v>0.007013998673900814</v>
      </c>
      <c r="CKO11">
        <v>1.900082323471208</v>
      </c>
      <c r="CKP11">
        <v>4.841506241522165</v>
      </c>
      <c r="CKQ11">
        <v>0.02744925901200808</v>
      </c>
      <c r="CKR11">
        <v>-1.59147402350502</v>
      </c>
      <c r="CKS11">
        <v>1.403892818291104</v>
      </c>
      <c r="CKT11">
        <v>0.0001717292395372053</v>
      </c>
      <c r="CKU11">
        <v>-1.813426538822076</v>
      </c>
      <c r="CKV11">
        <v>1.190770919642842</v>
      </c>
      <c r="CKW11">
        <v>0.0001409492605177264</v>
      </c>
      <c r="CLA11">
        <v>4.043654313797616</v>
      </c>
      <c r="CLB11">
        <v>7.041200727509366</v>
      </c>
      <c r="CLC11">
        <v>4.816068539110679E-05</v>
      </c>
      <c r="CLD11">
        <v>-4.012764751568424</v>
      </c>
      <c r="CLE11">
        <v>-1.048558803102527</v>
      </c>
      <c r="CLF11">
        <v>0.01024971300180835</v>
      </c>
      <c r="CLG11">
        <v>-5.683230566011994</v>
      </c>
      <c r="CLH11">
        <v>-2.677021008073535</v>
      </c>
      <c r="CLI11">
        <v>0.0003084688783285572</v>
      </c>
      <c r="CLJ11">
        <v>-0.9347529025068775</v>
      </c>
      <c r="CLK11">
        <v>2.05587648426184</v>
      </c>
      <c r="CLL11">
        <v>0.0007024671386423962</v>
      </c>
      <c r="CLM11">
        <v>2.070424384786611</v>
      </c>
      <c r="CLN11">
        <v>5.034824321350066</v>
      </c>
      <c r="CLO11">
        <v>0.01013891613348796</v>
      </c>
      <c r="CLP11">
        <v>3.244172707704571</v>
      </c>
      <c r="CLQ11">
        <v>6.166126835265599</v>
      </c>
      <c r="CLR11">
        <v>0.04872926563808188</v>
      </c>
      <c r="CLS11">
        <v>1.917464065663349</v>
      </c>
      <c r="CLT11">
        <v>4.892039291986471</v>
      </c>
      <c r="CLU11">
        <v>0.005171352932163841</v>
      </c>
      <c r="CLV11">
        <v>2.995397561879426</v>
      </c>
      <c r="CLW11">
        <v>5.975157158133098</v>
      </c>
      <c r="CLX11">
        <v>0.003277391550515008</v>
      </c>
      <c r="CLY11">
        <v>0.1189640254447415</v>
      </c>
      <c r="CLZ11">
        <v>3.073115598048966</v>
      </c>
      <c r="CMA11">
        <v>0.01681662635732529</v>
      </c>
      <c r="CME11">
        <v>-4.561602641126447</v>
      </c>
      <c r="CMF11">
        <v>-1.620420304580776</v>
      </c>
      <c r="CMG11">
        <v>0.02767614027381423</v>
      </c>
      <c r="CMH11">
        <v>-5.373168050014449</v>
      </c>
      <c r="CMI11">
        <v>-2.423591428659918</v>
      </c>
      <c r="CMJ11">
        <v>0.02034013691219478</v>
      </c>
      <c r="CMK11">
        <v>2.923179984333704</v>
      </c>
      <c r="CML11">
        <v>-6.604005538036814</v>
      </c>
      <c r="CMM11">
        <v>1255.443016895116</v>
      </c>
      <c r="CMN11">
        <v>3.620759995297829</v>
      </c>
      <c r="CMO11">
        <v>6.607027835683003</v>
      </c>
      <c r="CMP11">
        <v>0.001508577661496438</v>
      </c>
      <c r="CMQ11">
        <v>-5.178263711287446</v>
      </c>
      <c r="CMR11">
        <v>-2.285347365159832</v>
      </c>
      <c r="CMS11">
        <v>0.09173527141328747</v>
      </c>
      <c r="CMT11">
        <v>-4.6970488728939</v>
      </c>
      <c r="CMU11">
        <v>-1.68822755306933</v>
      </c>
      <c r="CMV11">
        <v>0.0006225254675787691</v>
      </c>
      <c r="CMW11">
        <v>6.311350045656338</v>
      </c>
      <c r="CMX11">
        <v>9.357612124096224</v>
      </c>
      <c r="CMY11">
        <v>0.01712143921262544</v>
      </c>
      <c r="CNF11">
        <v>7.751429684961423</v>
      </c>
      <c r="CNG11">
        <v>10.75672289452058</v>
      </c>
      <c r="CNH11">
        <v>0.0002241445394973322</v>
      </c>
      <c r="CNI11">
        <v>4.563373789119778</v>
      </c>
      <c r="CNJ11">
        <v>7.500818960918371</v>
      </c>
      <c r="CNK11">
        <v>0.03130485225045992</v>
      </c>
      <c r="CNL11">
        <v>1.281913524395523</v>
      </c>
      <c r="CNM11">
        <v>4.254520294432103</v>
      </c>
      <c r="CNN11">
        <v>0.006003112382630625</v>
      </c>
      <c r="CNO11">
        <v>4.570390595901397</v>
      </c>
      <c r="CNP11">
        <v>5.350676881664233</v>
      </c>
      <c r="CNQ11">
        <v>39.41703178538037</v>
      </c>
      <c r="CNR11">
        <v>8.255077696314011</v>
      </c>
      <c r="CNS11">
        <v>11.2391154048211</v>
      </c>
      <c r="CNT11">
        <v>0.002038357997637883</v>
      </c>
      <c r="CNX11">
        <v>-0.8800613049637525</v>
      </c>
      <c r="CNY11">
        <v>2.224609839854079</v>
      </c>
      <c r="CNZ11">
        <v>0.0876483884598032</v>
      </c>
      <c r="COA11">
        <v>1.531669721111659</v>
      </c>
      <c r="COB11">
        <v>4.303667344963354</v>
      </c>
      <c r="COC11">
        <v>0.4158806682341868</v>
      </c>
      <c r="COD11">
        <v>-7.792429779747951</v>
      </c>
      <c r="COE11">
        <v>-4.785143558724988</v>
      </c>
      <c r="COF11">
        <v>0.0004247121343637635</v>
      </c>
      <c r="COG11">
        <v>-7.950338945635445</v>
      </c>
      <c r="COH11">
        <v>-4.960809576537923</v>
      </c>
      <c r="COI11">
        <v>0.0008770728919674954</v>
      </c>
      <c r="COJ11">
        <v>4.784917175124579</v>
      </c>
      <c r="COK11">
        <v>7.787613787997115</v>
      </c>
      <c r="COL11">
        <v>5.817376787461857E-05</v>
      </c>
      <c r="COP11">
        <v>0.2348927936245861</v>
      </c>
      <c r="COQ11">
        <v>3.237475748507664</v>
      </c>
      <c r="COR11">
        <v>5.337324742412376E-05</v>
      </c>
      <c r="COS11">
        <v>6.150228370205288</v>
      </c>
      <c r="COT11">
        <v>0.2601556794111541</v>
      </c>
      <c r="COU11">
        <v>632.2671395808294</v>
      </c>
      <c r="COV11">
        <v>2.793418426157961</v>
      </c>
      <c r="COW11">
        <v>5.797511786496002</v>
      </c>
      <c r="COX11">
        <v>0.000134044790856339</v>
      </c>
      <c r="COY11">
        <v>-1.645435300664682</v>
      </c>
      <c r="COZ11">
        <v>1.241268075605851</v>
      </c>
      <c r="CPA11">
        <v>0.1026889995879727</v>
      </c>
      <c r="CPE11">
        <v>-2.663782548895255</v>
      </c>
      <c r="CPF11">
        <v>0.3465545434780386</v>
      </c>
      <c r="CPG11">
        <v>0.0008548438298720578</v>
      </c>
      <c r="CPH11">
        <v>-2.947772094369367</v>
      </c>
      <c r="CPI11">
        <v>0.06109514508157832</v>
      </c>
      <c r="CPJ11">
        <v>0.0006290234838432619</v>
      </c>
      <c r="CPK11">
        <v>-2.785569019364161</v>
      </c>
      <c r="CPL11">
        <v>-0.1278049620377658</v>
      </c>
      <c r="CPM11">
        <v>0.9370035236615285</v>
      </c>
      <c r="CPN11">
        <v>-1.473305603385296</v>
      </c>
      <c r="CPO11">
        <v>1.537385970078415</v>
      </c>
      <c r="CPP11">
        <v>0.0009144779450394664</v>
      </c>
      <c r="CPQ11">
        <v>2.814372659033783</v>
      </c>
      <c r="CPR11">
        <v>5.793444298866282</v>
      </c>
      <c r="CPS11">
        <v>0.003503970074405063</v>
      </c>
      <c r="CPT11">
        <v>-9.049821606050751</v>
      </c>
      <c r="CPU11">
        <v>-6.070969310885448</v>
      </c>
      <c r="CPV11">
        <v>0.003577803358203837</v>
      </c>
      <c r="CPW11">
        <v>6.161257097928718</v>
      </c>
      <c r="CPX11">
        <v>9.185431460665923</v>
      </c>
      <c r="CPY11">
        <v>0.004675198509999412</v>
      </c>
      <c r="CPZ11">
        <v>4.863046650933318</v>
      </c>
      <c r="CQA11">
        <v>7.848179686844225</v>
      </c>
      <c r="CQB11">
        <v>0.001768212969810953</v>
      </c>
      <c r="CQC11">
        <v>-6.978240844750431</v>
      </c>
      <c r="CQD11">
        <v>-3.973287008242239</v>
      </c>
      <c r="CQE11">
        <v>0.0001963239691991347</v>
      </c>
      <c r="CQF11">
        <v>1.118621797842889</v>
      </c>
      <c r="CQG11">
        <v>4.114966627866869</v>
      </c>
      <c r="CQH11">
        <v>0.0001068821404287909</v>
      </c>
      <c r="CQI11">
        <v>-2.647318014617282</v>
      </c>
      <c r="CQJ11">
        <v>0.3610212676530493</v>
      </c>
      <c r="CQK11">
        <v>0.0005563490302740534</v>
      </c>
      <c r="CQL11">
        <v>-3.390480538902509</v>
      </c>
      <c r="CQM11">
        <v>-0.3863478698232666</v>
      </c>
      <c r="CQN11">
        <v>0.000136631629748215</v>
      </c>
      <c r="CQO11">
        <v>0.3564450675217135</v>
      </c>
      <c r="CQP11">
        <v>-1.773025326730537</v>
      </c>
      <c r="CQQ11">
        <v>210.4917322040827</v>
      </c>
      <c r="CQR11">
        <v>-2.699577721964625</v>
      </c>
      <c r="CQS11">
        <v>0.3277301187561321</v>
      </c>
      <c r="CQT11">
        <v>0.00596574531864206</v>
      </c>
      <c r="CQU11">
        <v>-3.381100595243347</v>
      </c>
      <c r="CQV11">
        <v>-0.3901785593385709</v>
      </c>
      <c r="CQW11">
        <v>0.0006592754569134878</v>
      </c>
      <c r="CQX11">
        <v>-3.584499813243174</v>
      </c>
      <c r="CQY11">
        <v>-0.6135318364785043</v>
      </c>
      <c r="CQZ11">
        <v>0.006742866985093952</v>
      </c>
      <c r="CRA11">
        <v>-3.032822324998032</v>
      </c>
      <c r="CRB11">
        <v>-0.02054254675516531</v>
      </c>
      <c r="CRC11">
        <v>0.001206343629551912</v>
      </c>
      <c r="CRD11">
        <v>0.9745959731667189</v>
      </c>
      <c r="CRE11">
        <v>3.977822317431974</v>
      </c>
      <c r="CRF11">
        <v>8.327437854355801E-05</v>
      </c>
      <c r="CRG11">
        <v>-6.707339413122267</v>
      </c>
      <c r="CRH11">
        <v>-3.702931844705006</v>
      </c>
      <c r="CRI11">
        <v>0.0001554132748227149</v>
      </c>
      <c r="CRJ11">
        <v>1.076394204120136</v>
      </c>
      <c r="CRK11">
        <v>4.114093965943932</v>
      </c>
      <c r="CRL11">
        <v>0.01137017633256729</v>
      </c>
      <c r="CRM11">
        <v>6.338253878300728</v>
      </c>
      <c r="CRN11">
        <v>9.259836010553995</v>
      </c>
      <c r="CRO11">
        <v>0.04919489585555298</v>
      </c>
      <c r="CRP11">
        <v>-0.9151443077202965</v>
      </c>
      <c r="CRQ11">
        <v>2.077779935020789</v>
      </c>
      <c r="CRR11">
        <v>0.0004005307262966644</v>
      </c>
      <c r="CRS11">
        <v>-5.545187120433273</v>
      </c>
      <c r="CRT11">
        <v>-2.624943821970317</v>
      </c>
      <c r="CRU11">
        <v>0.05088905152055372</v>
      </c>
      <c r="CRV11">
        <v>7.697435690461077</v>
      </c>
      <c r="CRW11">
        <v>10.69260757669952</v>
      </c>
      <c r="CRX11">
        <v>0.000186485459956658</v>
      </c>
      <c r="CRY11">
        <v>-7.322870277132291</v>
      </c>
      <c r="CRZ11">
        <v>-4.320753156344027</v>
      </c>
      <c r="CSA11">
        <v>3.585760345679603E-05</v>
      </c>
      <c r="CSB11">
        <v>2.298930088241473</v>
      </c>
      <c r="CSC11">
        <v>0.5071521248626556</v>
      </c>
      <c r="CSD11">
        <v>183.6890884025828</v>
      </c>
      <c r="CSE11">
        <v>-5.503709497716874</v>
      </c>
      <c r="CSF11">
        <v>-2.597254793327634</v>
      </c>
      <c r="CSG11">
        <v>0.07000577864723657</v>
      </c>
      <c r="CSH11">
        <v>-11.75717103645696</v>
      </c>
      <c r="CSI11">
        <v>-8.938540562308257</v>
      </c>
      <c r="CSJ11">
        <v>0.2631592392601836</v>
      </c>
      <c r="CSK11">
        <v>-0.5270331660772313</v>
      </c>
      <c r="CSL11">
        <v>2.516582000001344</v>
      </c>
      <c r="CSM11">
        <v>0.01521826169649395</v>
      </c>
      <c r="CSN11">
        <v>0.7416470806984803</v>
      </c>
      <c r="CSO11">
        <v>3.715968617676061</v>
      </c>
      <c r="CSP11">
        <v>0.005275067705549986</v>
      </c>
      <c r="CSQ11">
        <v>6.348166423369261</v>
      </c>
      <c r="CSR11">
        <v>9.352626838376105</v>
      </c>
      <c r="CSS11">
        <v>0.0001591624162662902</v>
      </c>
      <c r="CST11">
        <v>-1.724194233007035</v>
      </c>
      <c r="CSU11">
        <v>1.034818469503155</v>
      </c>
      <c r="CSV11">
        <v>0.4645990204115348</v>
      </c>
      <c r="CSW11">
        <v>-3.68860048559482</v>
      </c>
      <c r="CSX11">
        <v>-0.72095162807751</v>
      </c>
      <c r="CSY11">
        <v>0.00837277135948219</v>
      </c>
      <c r="CSZ11">
        <v>-5.752212442758411</v>
      </c>
      <c r="CTA11">
        <v>-2.758707160720258</v>
      </c>
      <c r="CTB11">
        <v>0.0003374508912314902</v>
      </c>
      <c r="CTC11">
        <v>-8.457773328822737</v>
      </c>
      <c r="CTD11">
        <v>-5.457037665372751</v>
      </c>
      <c r="CTE11">
        <v>4.329605693164932E-06</v>
      </c>
      <c r="CTF11">
        <v>-2.190885279121529</v>
      </c>
      <c r="CTG11">
        <v>0.8088620173681671</v>
      </c>
      <c r="CTH11">
        <v>5.108725129594318E-07</v>
      </c>
      <c r="CTI11">
        <v>3.429491032810798</v>
      </c>
      <c r="CTJ11">
        <v>6.43446548844522</v>
      </c>
      <c r="CTK11">
        <v>0.0001979616708706272</v>
      </c>
      <c r="CTL11">
        <v>0.7058242333598401</v>
      </c>
      <c r="CTM11">
        <v>3.708772270663719</v>
      </c>
      <c r="CTN11">
        <v>6.952739156049955E-05</v>
      </c>
      <c r="CTU11">
        <v>3.040072202082582</v>
      </c>
      <c r="CTV11">
        <v>5.522617203488867</v>
      </c>
      <c r="CTW11">
        <v>2.142077404556974</v>
      </c>
      <c r="CTX11">
        <v>-5.716873353660701</v>
      </c>
      <c r="CTY11">
        <v>-2.711109394099547</v>
      </c>
      <c r="CTZ11">
        <v>0.0002657858385809537</v>
      </c>
      <c r="CUA11">
        <v>-4.844083653332611</v>
      </c>
      <c r="CUB11">
        <v>-1.842712472207409</v>
      </c>
      <c r="CUC11">
        <v>1.504110142487601E-05</v>
      </c>
      <c r="CUG11">
        <v>-3.504064211290687</v>
      </c>
      <c r="CUH11">
        <v>-4.950797503382201</v>
      </c>
      <c r="CUI11">
        <v>158.1874957679603</v>
      </c>
      <c r="CUJ11">
        <v>-0.6207408786755717</v>
      </c>
      <c r="CUK11">
        <v>2.3744791679308</v>
      </c>
      <c r="CUL11">
        <v>0.0001827836355620569</v>
      </c>
      <c r="CUM11">
        <v>3.24301985105622</v>
      </c>
      <c r="CUN11">
        <v>-1.33467535500816</v>
      </c>
      <c r="CUO11">
        <v>459.3717170880887</v>
      </c>
      <c r="CUS11">
        <v>-4.610683284481905</v>
      </c>
      <c r="CUT11">
        <v>-1.613083253821403</v>
      </c>
      <c r="CUU11">
        <v>4.607882264424537E-05</v>
      </c>
      <c r="CUV11">
        <v>1.984311819380676</v>
      </c>
      <c r="CUW11">
        <v>2.806904235151275</v>
      </c>
      <c r="CUX11">
        <v>37.92883030287773</v>
      </c>
      <c r="CUY11">
        <v>2.283639258320931</v>
      </c>
      <c r="CUZ11">
        <v>5.286545406196873</v>
      </c>
      <c r="CVA11">
        <v>6.756556381471746E-05</v>
      </c>
      <c r="CVB11">
        <v>-3.568092883685239</v>
      </c>
      <c r="CVC11">
        <v>-0.6224526661006722</v>
      </c>
      <c r="CVD11">
        <v>0.02363988755402627</v>
      </c>
      <c r="CVE11">
        <v>0.3488653942916924</v>
      </c>
      <c r="CVF11">
        <v>3.309721044389029</v>
      </c>
      <c r="CVG11">
        <v>0.01225824103441726</v>
      </c>
      <c r="CVH11">
        <v>-3.277520084663076</v>
      </c>
      <c r="CVI11">
        <v>-0.3010470390120842</v>
      </c>
      <c r="CVJ11">
        <v>0.004428140647522527</v>
      </c>
      <c r="CVK11">
        <v>-1.903696969284439</v>
      </c>
      <c r="CVL11">
        <v>1.105022252223488</v>
      </c>
      <c r="CVM11">
        <v>0.000608198589634348</v>
      </c>
      <c r="CVN11">
        <v>2.105828425618183</v>
      </c>
      <c r="CVO11">
        <v>5.076006988684368</v>
      </c>
      <c r="CVP11">
        <v>0.007114544806380257</v>
      </c>
      <c r="CVQ11">
        <v>0.4814679554623746</v>
      </c>
      <c r="CVR11">
        <v>3.478230531345899</v>
      </c>
      <c r="CVS11">
        <v>8.38473192795052E-05</v>
      </c>
      <c r="CVT11">
        <v>3.875870749172067</v>
      </c>
      <c r="CVU11">
        <v>6.88414930615183</v>
      </c>
      <c r="CVV11">
        <v>0.0005482760453375183</v>
      </c>
      <c r="CVZ11">
        <v>-10.17673222971051</v>
      </c>
      <c r="CWA11">
        <v>-7.185853417490685</v>
      </c>
      <c r="CWB11">
        <v>0.0006655685321700842</v>
      </c>
      <c r="CWC11">
        <v>-3.716907965086134</v>
      </c>
      <c r="CWD11">
        <v>-0.7595657289182245</v>
      </c>
      <c r="CWE11">
        <v>0.01455747852123506</v>
      </c>
      <c r="CWF11">
        <v>-0.8318282905650984</v>
      </c>
      <c r="CWG11">
        <v>1.793171032681911</v>
      </c>
      <c r="CWH11">
        <v>1.12500406052161</v>
      </c>
      <c r="CWI11">
        <v>1.279378570774832</v>
      </c>
      <c r="CWJ11">
        <v>4.291827630824385</v>
      </c>
      <c r="CWK11">
        <v>0.00123983276893902</v>
      </c>
      <c r="CWL11">
        <v>-4.358854165518567</v>
      </c>
      <c r="CWM11">
        <v>-1.356874570985434</v>
      </c>
      <c r="CWN11">
        <v>3.135035612489139E-05</v>
      </c>
      <c r="CWO11">
        <v>-0.6216296026051124</v>
      </c>
      <c r="CWP11">
        <v>2.37453580468816</v>
      </c>
      <c r="CWQ11">
        <v>0.0001176328098119347</v>
      </c>
      <c r="CWR11">
        <v>-8.494310549219444</v>
      </c>
      <c r="CWS11">
        <v>-5.468509460891487</v>
      </c>
      <c r="CWT11">
        <v>0.005325569271256275</v>
      </c>
      <c r="CWU11">
        <v>2.125251429348093</v>
      </c>
      <c r="CWV11">
        <v>5.121075443775926</v>
      </c>
      <c r="CWW11">
        <v>0.0001395108439916072</v>
      </c>
      <c r="CWX11">
        <v>-6.42628260998808</v>
      </c>
      <c r="CWY11">
        <v>-3.312060154761318</v>
      </c>
      <c r="CWZ11">
        <v>0.1043741542242378</v>
      </c>
      <c r="CXA11">
        <v>-2.192257720687891</v>
      </c>
      <c r="CXB11">
        <v>0.8156257560301829</v>
      </c>
      <c r="CXC11">
        <v>0.0004971936413152611</v>
      </c>
      <c r="CXD11">
        <v>-1.89760937101253</v>
      </c>
      <c r="CXE11">
        <v>0.4870564834542526</v>
      </c>
      <c r="CXF11">
        <v>3.029088885272762</v>
      </c>
      <c r="CXG11">
        <v>-11.31853489387824</v>
      </c>
      <c r="CXH11">
        <v>-8.346794213760198</v>
      </c>
      <c r="CXI11">
        <v>0.006388713281528853</v>
      </c>
      <c r="CXJ11">
        <v>-0.1220583653168661</v>
      </c>
      <c r="CXK11">
        <v>2.854329059071729</v>
      </c>
      <c r="CXL11">
        <v>0.004460429816034612</v>
      </c>
      <c r="CXM11">
        <v>-9.948151906795292</v>
      </c>
      <c r="CXN11">
        <v>-6.951098318286822</v>
      </c>
      <c r="CXO11">
        <v>6.945072541933252E-05</v>
      </c>
      <c r="CXP11">
        <v>4.993100155377629</v>
      </c>
      <c r="CXQ11">
        <v>8.017735285274815</v>
      </c>
      <c r="CXR11">
        <v>0.004855117000409939</v>
      </c>
      <c r="CXS11">
        <v>-2.387941986281581</v>
      </c>
      <c r="CXT11">
        <v>0.7094084872187085</v>
      </c>
      <c r="CXU11">
        <v>0.07581691752584553</v>
      </c>
      <c r="CXV11">
        <v>0.2481143992601487</v>
      </c>
      <c r="CXW11">
        <v>3.530948112676239</v>
      </c>
      <c r="CXX11">
        <v>0.6399592755578829</v>
      </c>
      <c r="CYB11">
        <v>-1.165728607086534</v>
      </c>
      <c r="CYC11">
        <v>1.807857109257283</v>
      </c>
      <c r="CYD11">
        <v>0.005581715048554339</v>
      </c>
      <c r="CYE11">
        <v>-5.769528470917364</v>
      </c>
      <c r="CYF11">
        <v>-2.789595505925089</v>
      </c>
      <c r="CYG11">
        <v>0.003221487152010014</v>
      </c>
      <c r="CYH11">
        <v>-0.9876533201368367</v>
      </c>
      <c r="CYI11">
        <v>1.969002498688077</v>
      </c>
      <c r="CYJ11">
        <v>0.01502974433390996</v>
      </c>
      <c r="CYK11">
        <v>7.061373370288648</v>
      </c>
      <c r="CYL11">
        <v>10.05866724933397</v>
      </c>
      <c r="CYM11">
        <v>5.858472497078538E-05</v>
      </c>
      <c r="CYN11">
        <v>4.467876434711677</v>
      </c>
      <c r="CYO11">
        <v>7.466743109657173</v>
      </c>
      <c r="CYP11">
        <v>1.027540543332446E-05</v>
      </c>
      <c r="CYQ11">
        <v>-8.862123030937864</v>
      </c>
      <c r="CYR11">
        <v>-5.859752475232366</v>
      </c>
      <c r="CYS11">
        <v>4.495627482297152E-05</v>
      </c>
      <c r="CYT11">
        <v>1.194661561232377</v>
      </c>
      <c r="CYU11">
        <v>2.981959998406671</v>
      </c>
      <c r="CYV11">
        <v>11.76516064383927</v>
      </c>
      <c r="CYW11">
        <v>-3.745706278574536</v>
      </c>
      <c r="CYX11">
        <v>-0.7752906368026646</v>
      </c>
      <c r="CYY11">
        <v>0.007001874014162004</v>
      </c>
      <c r="CYZ11">
        <v>0.9509067176078934</v>
      </c>
      <c r="CZA11">
        <v>3.952337999477005</v>
      </c>
      <c r="CZB11">
        <v>1.638854231078509E-05</v>
      </c>
      <c r="CZC11">
        <v>-1.444137461223012</v>
      </c>
      <c r="CZD11">
        <v>1.584817446146525</v>
      </c>
      <c r="CZE11">
        <v>0.006707093286227944</v>
      </c>
      <c r="CZF11">
        <v>-4.060662025965298</v>
      </c>
      <c r="CZG11">
        <v>-1.111614191891893</v>
      </c>
      <c r="CZH11">
        <v>0.02076898570088998</v>
      </c>
      <c r="CZI11">
        <v>1.269598033689388</v>
      </c>
      <c r="CZJ11">
        <v>-2.988322184636159</v>
      </c>
      <c r="CZK11">
        <v>421.4192471646301</v>
      </c>
      <c r="CZL11">
        <v>5.208619977873187</v>
      </c>
      <c r="CZM11">
        <v>8.178964819367886</v>
      </c>
      <c r="CZN11">
        <v>0.007035427407795938</v>
      </c>
      <c r="CZO11">
        <v>-1.381437602712985</v>
      </c>
      <c r="CZP11">
        <v>1.617610295079005</v>
      </c>
      <c r="CZQ11">
        <v>7.251988915978575E-06</v>
      </c>
      <c r="CZR11">
        <v>-1.599037043066697</v>
      </c>
      <c r="CZS11">
        <v>1.3973838439721</v>
      </c>
      <c r="CZT11">
        <v>0.0001024803967123756</v>
      </c>
      <c r="CZX11">
        <v>0.7681086816291292</v>
      </c>
      <c r="CZY11">
        <v>3.770124465444174</v>
      </c>
      <c r="CZZ11">
        <v>3.2507075111978E-05</v>
      </c>
      <c r="DAA11">
        <v>-2.736297056237026</v>
      </c>
      <c r="DAB11">
        <v>0.2591702849029869</v>
      </c>
      <c r="DAC11">
        <v>0.0001643599707281648</v>
      </c>
      <c r="DAD11">
        <v>-7.690695486222884</v>
      </c>
      <c r="DAE11">
        <v>-4.642080270824803</v>
      </c>
      <c r="DAF11">
        <v>0.01890751334561415</v>
      </c>
      <c r="DAG11">
        <v>4.139353002173838</v>
      </c>
      <c r="DAH11">
        <v>7.13958805639602</v>
      </c>
      <c r="DAI11">
        <v>4.420038989257516E-07</v>
      </c>
      <c r="DAJ11">
        <v>3.470042525356371</v>
      </c>
      <c r="DAK11">
        <v>6.436399968493094</v>
      </c>
      <c r="DAL11">
        <v>0.009054573058390488</v>
      </c>
      <c r="DAM11">
        <v>-6.000603780470312</v>
      </c>
      <c r="DAN11">
        <v>-1.655141972260669</v>
      </c>
      <c r="DAO11">
        <v>14.48213981880611</v>
      </c>
      <c r="DAP11">
        <v>1.207089483815548</v>
      </c>
      <c r="DAQ11">
        <v>4.207729973687208</v>
      </c>
      <c r="DAR11">
        <v>3.281818205586537E-06</v>
      </c>
      <c r="DAS11">
        <v>-10.67458230949148</v>
      </c>
      <c r="DAT11">
        <v>-7.663529475094016</v>
      </c>
      <c r="DAU11">
        <v>0.0009773211857427874</v>
      </c>
      <c r="DAV11">
        <v>-3.141423895364363</v>
      </c>
      <c r="DAW11">
        <v>-1.076046083460916</v>
      </c>
      <c r="DAX11">
        <v>6.988149075859102</v>
      </c>
      <c r="DAY11">
        <v>0.255797819006228</v>
      </c>
      <c r="DAZ11">
        <v>3.207682416356396</v>
      </c>
      <c r="DBA11">
        <v>0.01852073577724389</v>
      </c>
      <c r="DBB11">
        <v>1.943547518990639</v>
      </c>
      <c r="DBC11">
        <v>4.945628144986824</v>
      </c>
      <c r="DBD11">
        <v>3.463203628803517E-05</v>
      </c>
      <c r="DBE11">
        <v>-3.629668455665656</v>
      </c>
      <c r="DBF11">
        <v>-0.6377643979681726</v>
      </c>
      <c r="DBG11">
        <v>0.000524354254125457</v>
      </c>
      <c r="DBH11">
        <v>-0.9513358151035831</v>
      </c>
      <c r="DBI11">
        <v>1.86980983238683</v>
      </c>
      <c r="DBJ11">
        <v>0.2559110352929893</v>
      </c>
      <c r="DBK11">
        <v>2.335111022595215</v>
      </c>
      <c r="DBL11">
        <v>5.189837956910901</v>
      </c>
      <c r="DBM11">
        <v>0.168834108906552</v>
      </c>
      <c r="DBN11">
        <v>0.7751790332399384</v>
      </c>
      <c r="DBO11">
        <v>3.794180088701093</v>
      </c>
      <c r="DBP11">
        <v>0.002888320869102986</v>
      </c>
      <c r="DBQ11">
        <v>3.666310849070419</v>
      </c>
      <c r="DBR11">
        <v>6.692679961500799</v>
      </c>
      <c r="DBS11">
        <v>0.005562640722928161</v>
      </c>
      <c r="DBT11">
        <v>2.711711883829144</v>
      </c>
      <c r="DBU11">
        <v>5.710447596780248</v>
      </c>
      <c r="DBV11">
        <v>1.278737393606107E-05</v>
      </c>
      <c r="DBW11">
        <v>-3.265012941568315</v>
      </c>
      <c r="DBX11">
        <v>-0.2203484957510342</v>
      </c>
      <c r="DBY11">
        <v>0.01595930176131858</v>
      </c>
      <c r="DBZ11">
        <v>2.209076612417464</v>
      </c>
      <c r="DCA11">
        <v>-3.913287188968757</v>
      </c>
      <c r="DCB11">
        <v>665.7401705987334</v>
      </c>
      <c r="DCC11">
        <v>-3.210982885884118</v>
      </c>
      <c r="DCD11">
        <v>-0.7840608138031904</v>
      </c>
      <c r="DCE11">
        <v>2.627346491744143</v>
      </c>
      <c r="DCF11">
        <v>4.035072701374864</v>
      </c>
      <c r="DCG11">
        <v>1.600100270099365</v>
      </c>
      <c r="DCH11">
        <v>236.3114026297977</v>
      </c>
      <c r="DCI11">
        <v>-8.061650694524609</v>
      </c>
      <c r="DCJ11">
        <v>-5.06660213927246</v>
      </c>
      <c r="DCK11">
        <v>0.0001961344407281812</v>
      </c>
      <c r="DCL11">
        <v>6.527293732512154</v>
      </c>
      <c r="DCM11">
        <v>9.530836601727797</v>
      </c>
      <c r="DCN11">
        <v>0.000100415378233204</v>
      </c>
      <c r="DCO11">
        <v>2.352638834160267</v>
      </c>
      <c r="DCP11">
        <v>5.345117590780617</v>
      </c>
      <c r="DCQ11">
        <v>0.0004525528158074704</v>
      </c>
      <c r="DCU11">
        <v>-9.473219421058536</v>
      </c>
      <c r="DCV11">
        <v>-6.458216576727104</v>
      </c>
      <c r="DCW11">
        <v>0.001800682704265519</v>
      </c>
      <c r="DCX11">
        <v>-0.9607445957012691</v>
      </c>
      <c r="DCY11">
        <v>2.035580323801033</v>
      </c>
      <c r="DCZ11">
        <v>0.0001080497333164907</v>
      </c>
      <c r="DDA11">
        <v>2.824287805204266</v>
      </c>
      <c r="DDB11">
        <v>5.802842721370781</v>
      </c>
      <c r="DDC11">
        <v>0.003679132965001591</v>
      </c>
      <c r="DDD11">
        <v>-9.117795345527055</v>
      </c>
      <c r="DDE11">
        <v>-6.532274101186066</v>
      </c>
      <c r="DDF11">
        <v>1.374341111141136</v>
      </c>
      <c r="DDG11">
        <v>-11.72887880356176</v>
      </c>
      <c r="DDH11">
        <v>-8.639148809695632</v>
      </c>
      <c r="DDI11">
        <v>0.06441177439371691</v>
      </c>
      <c r="DDJ11">
        <v>-2.890261667219242</v>
      </c>
      <c r="DDK11">
        <v>0.01473292152806643</v>
      </c>
      <c r="DDL11">
        <v>0.07220822533834427</v>
      </c>
      <c r="DDM11">
        <v>-0.5737006976293486</v>
      </c>
      <c r="DDN11">
        <v>2.461433873540589</v>
      </c>
      <c r="DDO11">
        <v>0.00987550473036314</v>
      </c>
      <c r="DDP11">
        <v>-0.862724979405612</v>
      </c>
      <c r="DDQ11">
        <v>2.125145978521481</v>
      </c>
      <c r="DDR11">
        <v>0.00117690929285074</v>
      </c>
      <c r="DDS11">
        <v>5.339666829854468</v>
      </c>
      <c r="DDT11">
        <v>8.323114048471329</v>
      </c>
      <c r="DDU11">
        <v>0.002191956572144057</v>
      </c>
      <c r="DDV11">
        <v>4.548265957011954</v>
      </c>
      <c r="DDW11">
        <v>7.558060397850749</v>
      </c>
      <c r="DDX11">
        <v>0.0007674485707572587</v>
      </c>
      <c r="DDY11">
        <v>2.271071531365438</v>
      </c>
      <c r="DDZ11">
        <v>5.020433155776585</v>
      </c>
      <c r="DEA11">
        <v>0.5025567625425509</v>
      </c>
      <c r="DEB11">
        <v>-5.259477245078386</v>
      </c>
      <c r="DEC11">
        <v>-2.22767733904504</v>
      </c>
      <c r="DED11">
        <v>0.008089872189837328</v>
      </c>
      <c r="DEE11">
        <v>3.665755583434982</v>
      </c>
      <c r="DEF11">
        <v>-1.152653618220279</v>
      </c>
      <c r="DEG11">
        <v>489.0201795562212</v>
      </c>
      <c r="DEH11">
        <v>-1.386365068631371</v>
      </c>
      <c r="DEI11">
        <v>1.668666754704128</v>
      </c>
      <c r="DEJ11">
        <v>0.02422801263703653</v>
      </c>
      <c r="DEK11">
        <v>5.428938382772806</v>
      </c>
      <c r="DEL11">
        <v>8.426072151785418</v>
      </c>
      <c r="DEM11">
        <v>6.572224058452216E-05</v>
      </c>
      <c r="DEN11">
        <v>1.016373939151663</v>
      </c>
      <c r="DEO11">
        <v>-3.996527538560175</v>
      </c>
      <c r="DEP11">
        <v>513.6527207321324</v>
      </c>
      <c r="DEQ11">
        <v>-3.480123042775026</v>
      </c>
      <c r="DER11">
        <v>-0.5194869822829378</v>
      </c>
      <c r="DES11">
        <v>0.01239615786866055</v>
      </c>
      <c r="DET11">
        <v>-1.719305896888651</v>
      </c>
      <c r="DEU11">
        <v>1.260577197841261</v>
      </c>
      <c r="DEV11">
        <v>0.00323751902116542</v>
      </c>
      <c r="DEW11">
        <v>-3.199475585481865</v>
      </c>
      <c r="DEX11">
        <v>-0.106138455489492</v>
      </c>
      <c r="DEY11">
        <v>0.06969455868170556</v>
      </c>
      <c r="DEZ11">
        <v>3.16206071398073</v>
      </c>
      <c r="DFA11">
        <v>5.487971926238844</v>
      </c>
      <c r="DFB11">
        <v>3.635165550074601</v>
      </c>
      <c r="DFC11">
        <v>-0.06421923041420152</v>
      </c>
      <c r="DFD11">
        <v>2.843747565923866</v>
      </c>
      <c r="DFE11">
        <v>0.06776088461022925</v>
      </c>
      <c r="DFF11">
        <v>0.3186256739583571</v>
      </c>
      <c r="DFG11">
        <v>3.812341215033912</v>
      </c>
      <c r="DFH11">
        <v>1.95004028399622</v>
      </c>
      <c r="DFI11">
        <v>4.910217884370139</v>
      </c>
      <c r="DFJ11">
        <v>7.921828833629142</v>
      </c>
      <c r="DFK11">
        <v>0.001078513141561153</v>
      </c>
      <c r="DFL11">
        <v>0.6336591986525751</v>
      </c>
      <c r="DFM11">
        <v>3.619075642246765</v>
      </c>
      <c r="DFN11">
        <v>0.001701440939531611</v>
      </c>
      <c r="DFO11">
        <v>-7.291511070762698</v>
      </c>
      <c r="DFP11">
        <v>-2.328149398262183</v>
      </c>
      <c r="DFQ11">
        <v>30.83831245635215</v>
      </c>
      <c r="DFR11">
        <v>0.005551980429833403</v>
      </c>
      <c r="DFS11">
        <v>3.016803321088276</v>
      </c>
      <c r="DFT11">
        <v>0.001012741332898644</v>
      </c>
      <c r="DFX11">
        <v>4.656558122763851</v>
      </c>
      <c r="DFY11">
        <v>7.659925417138451</v>
      </c>
      <c r="DFZ11">
        <v>9.070937124171048E-05</v>
      </c>
      <c r="DGA11">
        <v>6.826685553167883</v>
      </c>
      <c r="DGB11">
        <v>9.814734122552473</v>
      </c>
      <c r="DGC11">
        <v>0.001142693550039641</v>
      </c>
      <c r="DGD11">
        <v>-0.2778832264005016</v>
      </c>
      <c r="DGE11">
        <v>2.740226783210452</v>
      </c>
      <c r="DGF11">
        <v>0.002623779584870607</v>
      </c>
      <c r="DGJ11">
        <v>-5.064701693128793</v>
      </c>
      <c r="DGK11">
        <v>-2.044957981897421</v>
      </c>
      <c r="DGL11">
        <v>0.003118513065502326</v>
      </c>
      <c r="DGM11">
        <v>-0.2375478294499747</v>
      </c>
      <c r="DGN11">
        <v>2.767634270268217</v>
      </c>
      <c r="DGO11">
        <v>0.0002148332599142804</v>
      </c>
      <c r="DGP11">
        <v>-2.053256656235351</v>
      </c>
      <c r="DGQ11">
        <v>0.9333845837381763</v>
      </c>
      <c r="DGR11">
        <v>0.001427651755559063</v>
      </c>
      <c r="DGS11">
        <v>-3.187003180913837</v>
      </c>
      <c r="DGT11">
        <v>-0.1750860159885335</v>
      </c>
      <c r="DGU11">
        <v>0.001136150558855174</v>
      </c>
      <c r="DGV11">
        <v>-6.202742204334214</v>
      </c>
      <c r="DGW11">
        <v>-2.250788764422674</v>
      </c>
      <c r="DGX11">
        <v>7.249722814075314</v>
      </c>
      <c r="DGY11">
        <v>-7.448250852202136</v>
      </c>
      <c r="DGZ11">
        <v>-4.422878567503377</v>
      </c>
      <c r="DHA11">
        <v>0.005150022646678935</v>
      </c>
      <c r="DHB11">
        <v>-0.5522906447827933</v>
      </c>
      <c r="DHC11">
        <v>2.462121095329232</v>
      </c>
      <c r="DHD11">
        <v>0.001661586024452392</v>
      </c>
      <c r="DHE11">
        <v>3.880705937768354</v>
      </c>
      <c r="DHF11">
        <v>7.011232422627895</v>
      </c>
      <c r="DHG11">
        <v>0.1362973059983032</v>
      </c>
      <c r="DHH11">
        <v>-5.827499019682169</v>
      </c>
      <c r="DHI11">
        <v>-2.831585197764219</v>
      </c>
      <c r="DHJ11">
        <v>0.0001335748105457794</v>
      </c>
      <c r="DHK11">
        <v>-5.423794967802258</v>
      </c>
      <c r="DHL11">
        <v>-2.400188959733051</v>
      </c>
      <c r="DHM11">
        <v>0.004457948935707765</v>
      </c>
      <c r="DHN11">
        <v>-4.351438581532174</v>
      </c>
      <c r="DHO11">
        <v>-1.343349350258497</v>
      </c>
      <c r="DHP11">
        <v>0.0005234853007922291</v>
      </c>
      <c r="DHQ11">
        <v>-2.937590667658644</v>
      </c>
      <c r="DHR11">
        <v>0.06415496753545569</v>
      </c>
      <c r="DHS11">
        <v>2.437793784702213E-05</v>
      </c>
      <c r="DHW11">
        <v>-3.289624065945804</v>
      </c>
      <c r="DHX11">
        <v>-0.2936089528153893</v>
      </c>
      <c r="DHY11">
        <v>0.0001270345869071192</v>
      </c>
      <c r="DHZ11">
        <v>2.668877477598969</v>
      </c>
      <c r="DIA11">
        <v>5.660652403311683</v>
      </c>
      <c r="DIB11">
        <v>0.00054121477625099</v>
      </c>
      <c r="DIC11">
        <v>1.280228691598748</v>
      </c>
      <c r="DID11">
        <v>4.27744464080048</v>
      </c>
      <c r="DIE11">
        <v>6.200751077867079E-05</v>
      </c>
      <c r="DIF11">
        <v>-9.629350726476357</v>
      </c>
      <c r="DIG11">
        <v>-6.643997353418847</v>
      </c>
      <c r="DIH11">
        <v>0.001716189446339759</v>
      </c>
      <c r="DII11">
        <v>-7.070722389384906</v>
      </c>
      <c r="DIJ11">
        <v>-4.072163390800077</v>
      </c>
      <c r="DIK11">
        <v>1.661188062819618E-05</v>
      </c>
      <c r="DIL11">
        <v>-6.849602996840415</v>
      </c>
      <c r="DIM11">
        <v>-3.882048031708961</v>
      </c>
      <c r="DIN11">
        <v>0.008421442300969266</v>
      </c>
      <c r="DIO11">
        <v>3.168026773667494</v>
      </c>
      <c r="DIP11">
        <v>6.239229674314712</v>
      </c>
      <c r="DIQ11">
        <v>0.04055882448461991</v>
      </c>
      <c r="DIR11">
        <v>-5.394886908829727</v>
      </c>
      <c r="DIS11">
        <v>-2.401854462637018</v>
      </c>
      <c r="DIT11">
        <v>0.0003883744484599717</v>
      </c>
      <c r="DIU11">
        <v>2.85726127355241</v>
      </c>
      <c r="DIV11">
        <v>5.939614786312527</v>
      </c>
      <c r="DIW11">
        <v>0.05425680851144535</v>
      </c>
      <c r="DIX11">
        <v>-4.106139980999516</v>
      </c>
      <c r="DIY11">
        <v>-1.105541007443468</v>
      </c>
      <c r="DIZ11">
        <v>2.870154566761371E-06</v>
      </c>
      <c r="DJA11">
        <v>-7.788710545388048</v>
      </c>
      <c r="DJB11">
        <v>-4.758656339059426</v>
      </c>
      <c r="DJC11">
        <v>0.007226042544346843</v>
      </c>
      <c r="DJD11">
        <v>0.1712331750573586</v>
      </c>
      <c r="DJE11">
        <v>3.143654874087388</v>
      </c>
      <c r="DJF11">
        <v>0.00608450147512235</v>
      </c>
      <c r="DJG11">
        <v>-0.05705899742351261</v>
      </c>
      <c r="DJH11">
        <v>2.987835602909452</v>
      </c>
      <c r="DJI11">
        <v>0.01612420111245289</v>
      </c>
      <c r="DJJ11">
        <v>0.831840335541283</v>
      </c>
      <c r="DJK11">
        <v>3.829783633343292</v>
      </c>
      <c r="DJL11">
        <v>3.384019144978016E-05</v>
      </c>
      <c r="DJM11">
        <v>-2.184799721222848</v>
      </c>
      <c r="DJN11">
        <v>0.8182534927620758</v>
      </c>
      <c r="DJO11">
        <v>7.45769251018827E-05</v>
      </c>
      <c r="DJP11">
        <v>-7.031062405490809</v>
      </c>
      <c r="DJQ11">
        <v>-2.938512696929661</v>
      </c>
      <c r="DJR11">
        <v>9.549318925416403</v>
      </c>
      <c r="DJV11">
        <v>5.049319779080554</v>
      </c>
      <c r="DJW11">
        <v>8.050469126476578</v>
      </c>
      <c r="DJX11">
        <v>1.056799549398971E-05</v>
      </c>
      <c r="DJY11">
        <v>-2.09879826512105</v>
      </c>
      <c r="DJZ11">
        <v>-0.7430788029459601</v>
      </c>
      <c r="DKA11">
        <v>21.6292678965582</v>
      </c>
      <c r="DKB11">
        <v>4.756491718114231</v>
      </c>
      <c r="DKC11">
        <v>7.770436672709359</v>
      </c>
      <c r="DKD11">
        <v>0.001555694069281405</v>
      </c>
      <c r="DKE11">
        <v>5.736447735765565</v>
      </c>
      <c r="DKF11">
        <v>8.750036551034444</v>
      </c>
      <c r="DKG11">
        <v>0.00147724720329385</v>
      </c>
      <c r="DKH11">
        <v>-0.05067249105739219</v>
      </c>
      <c r="DKI11">
        <v>2.961288960355088</v>
      </c>
      <c r="DKJ11">
        <v>0.001144610559145076</v>
      </c>
    </row>
    <row r="12" spans="1:3000">
      <c r="A12">
        <v>-9.260127617459039</v>
      </c>
      <c r="B12">
        <v>-6.263803853838</v>
      </c>
      <c r="C12">
        <v>0.0001081177113119361</v>
      </c>
      <c r="D12">
        <v>1.658686147511814</v>
      </c>
      <c r="E12">
        <v>4.634017642189328</v>
      </c>
      <c r="F12">
        <v>0.004868281238763894</v>
      </c>
      <c r="G12">
        <v>0.3798526896543911</v>
      </c>
      <c r="H12">
        <v>3.366920947141293</v>
      </c>
      <c r="I12">
        <v>0.001337839715400467</v>
      </c>
      <c r="J12">
        <v>-2.587319172395651</v>
      </c>
      <c r="K12">
        <v>0.3811521911093118</v>
      </c>
      <c r="L12">
        <v>0.007952439353889829</v>
      </c>
      <c r="M12">
        <v>2.041599536701122</v>
      </c>
      <c r="N12">
        <v>5.054732862255373</v>
      </c>
      <c r="O12">
        <v>0.001379873920911529</v>
      </c>
      <c r="P12">
        <v>-10.71952696252337</v>
      </c>
      <c r="Q12">
        <v>-7.710038512528008</v>
      </c>
      <c r="R12">
        <v>0.0007202454665156152</v>
      </c>
      <c r="S12">
        <v>0.08789132595629823</v>
      </c>
      <c r="T12">
        <v>3.05515338825394</v>
      </c>
      <c r="U12">
        <v>0.008574180520027787</v>
      </c>
      <c r="V12">
        <v>-1.878543381650885</v>
      </c>
      <c r="W12">
        <v>1.076176981277276</v>
      </c>
      <c r="X12">
        <v>0.01640196426685942</v>
      </c>
      <c r="Y12">
        <v>-2.533128985032432</v>
      </c>
      <c r="Z12">
        <v>0.4581417282064355</v>
      </c>
      <c r="AA12">
        <v>0.0006096035788647106</v>
      </c>
      <c r="AE12">
        <v>-7.100923783245173</v>
      </c>
      <c r="AF12">
        <v>-4.116412416589811</v>
      </c>
      <c r="AG12">
        <v>0.00191918210307695</v>
      </c>
      <c r="AK12">
        <v>-9.410283696555958</v>
      </c>
      <c r="AL12">
        <v>-6.358607314006589</v>
      </c>
      <c r="AM12">
        <v>0.02136358810710957</v>
      </c>
      <c r="AN12">
        <v>-4.266191540447627</v>
      </c>
      <c r="AO12">
        <v>-1.383346970301873</v>
      </c>
      <c r="AP12">
        <v>0.109803157954665</v>
      </c>
      <c r="AQ12">
        <v>-1.701084590908199</v>
      </c>
      <c r="AR12">
        <v>1.281030408986208</v>
      </c>
      <c r="AS12">
        <v>0.002558985830216498</v>
      </c>
      <c r="AT12">
        <v>-3.873537360435926</v>
      </c>
      <c r="AU12">
        <v>-0.9084926064835025</v>
      </c>
      <c r="AV12">
        <v>0.00977495380997271</v>
      </c>
      <c r="AW12">
        <v>-5.646857372184326</v>
      </c>
      <c r="AX12">
        <v>-2.605254407472082</v>
      </c>
      <c r="AY12">
        <v>0.01384645338278546</v>
      </c>
      <c r="AZ12">
        <v>3.687452148075879</v>
      </c>
      <c r="BA12">
        <v>6.741814904095717</v>
      </c>
      <c r="BB12">
        <v>0.02364247393657993</v>
      </c>
      <c r="BC12">
        <v>-5.94042430334308</v>
      </c>
      <c r="BD12">
        <v>-2.943762547985699</v>
      </c>
      <c r="BE12">
        <v>8.915101835181363E-05</v>
      </c>
      <c r="BF12">
        <v>-0.3969333383310889</v>
      </c>
      <c r="BG12">
        <v>2.735170155673575</v>
      </c>
      <c r="BH12">
        <v>0.1396106650259236</v>
      </c>
      <c r="BI12">
        <v>5.163526383889327</v>
      </c>
      <c r="BJ12">
        <v>8.186164108255568</v>
      </c>
      <c r="BK12">
        <v>0.004099732515855295</v>
      </c>
      <c r="BL12">
        <v>6.482215312955034</v>
      </c>
      <c r="BM12">
        <v>9.484285916732798</v>
      </c>
      <c r="BN12">
        <v>3.429920003591047E-05</v>
      </c>
      <c r="BO12">
        <v>0.3892859645695455</v>
      </c>
      <c r="BP12">
        <v>3.370641302674829</v>
      </c>
      <c r="BQ12">
        <v>0.002780987337346473</v>
      </c>
      <c r="BR12">
        <v>-0.06857396303827729</v>
      </c>
      <c r="BS12">
        <v>-0.6925944919066054</v>
      </c>
      <c r="BT12">
        <v>105.0681983492726</v>
      </c>
      <c r="BU12">
        <v>3.270257977594574</v>
      </c>
      <c r="BV12">
        <v>6.263225954461597</v>
      </c>
      <c r="BW12">
        <v>0.0003955947947417412</v>
      </c>
      <c r="BX12">
        <v>-4.456978904018166</v>
      </c>
      <c r="BY12">
        <v>-1.452548233303711</v>
      </c>
      <c r="BZ12">
        <v>0.0001570467438394506</v>
      </c>
      <c r="CA12">
        <v>-7.318277241627751</v>
      </c>
      <c r="CB12">
        <v>-4.329777330236706</v>
      </c>
      <c r="CC12">
        <v>0.001058016304110474</v>
      </c>
      <c r="CD12">
        <v>3.186069772963503</v>
      </c>
      <c r="CE12">
        <v>6.094819088619433</v>
      </c>
      <c r="CF12">
        <v>0.06661349914608869</v>
      </c>
      <c r="CG12">
        <v>3.362497124166113</v>
      </c>
      <c r="CH12">
        <v>6.353640497978435</v>
      </c>
      <c r="CI12">
        <v>0.0006275186194260969</v>
      </c>
      <c r="CJ12">
        <v>1.631130804893659</v>
      </c>
      <c r="CK12">
        <v>3.191771435499235</v>
      </c>
      <c r="CL12">
        <v>16.57404315410809</v>
      </c>
      <c r="CM12">
        <v>3.948898889942034</v>
      </c>
      <c r="CN12">
        <v>6.954733076540557</v>
      </c>
      <c r="CO12">
        <v>0.0002723018661311219</v>
      </c>
      <c r="CP12">
        <v>-0.593803200169006</v>
      </c>
      <c r="CQ12">
        <v>2.374156576976661</v>
      </c>
      <c r="CR12">
        <v>0.00821260704444261</v>
      </c>
      <c r="CS12">
        <v>3.185558375486359</v>
      </c>
      <c r="CT12">
        <v>6.185644710830516</v>
      </c>
      <c r="CU12">
        <v>5.963033320616143E-08</v>
      </c>
      <c r="CV12">
        <v>-7.924023894757386</v>
      </c>
      <c r="CW12">
        <v>-4.916508088337523</v>
      </c>
      <c r="CX12">
        <v>0.0004518987691269436</v>
      </c>
      <c r="DB12">
        <v>-5.784761507467043</v>
      </c>
      <c r="DC12">
        <v>-2.787533580402111</v>
      </c>
      <c r="DD12">
        <v>6.147510685867163E-05</v>
      </c>
      <c r="DE12">
        <v>3.805821637527041</v>
      </c>
      <c r="DF12">
        <v>6.810131744052907</v>
      </c>
      <c r="DG12">
        <v>0.0001486161461145434</v>
      </c>
      <c r="DH12">
        <v>-7.947880181680877</v>
      </c>
      <c r="DI12">
        <v>-4.836996272619197</v>
      </c>
      <c r="DJ12">
        <v>0.09836193031039214</v>
      </c>
      <c r="DK12">
        <v>-2.701978834707591</v>
      </c>
      <c r="DL12">
        <v>0.2899438479793676</v>
      </c>
      <c r="DM12">
        <v>0.0005219444398045096</v>
      </c>
      <c r="DN12">
        <v>1.028614519414926</v>
      </c>
      <c r="DO12">
        <v>4.026342169519038</v>
      </c>
      <c r="DP12">
        <v>4.130859239473294E-05</v>
      </c>
      <c r="DQ12">
        <v>-3.700031251740938</v>
      </c>
      <c r="DR12">
        <v>-0.6970660053533636</v>
      </c>
      <c r="DS12">
        <v>7.034148911220764E-05</v>
      </c>
      <c r="DT12">
        <v>3.236790937017428</v>
      </c>
      <c r="DU12">
        <v>6.241311051730133</v>
      </c>
      <c r="DV12">
        <v>0.0001634514961280634</v>
      </c>
      <c r="DW12">
        <v>4.261795864077968</v>
      </c>
      <c r="DX12">
        <v>7.271149660524234</v>
      </c>
      <c r="DY12">
        <v>0.0006999480636654599</v>
      </c>
      <c r="DZ12">
        <v>-5.950270647396125</v>
      </c>
      <c r="EA12">
        <v>-2.957297720671966</v>
      </c>
      <c r="EB12">
        <v>0.0003950380705923426</v>
      </c>
      <c r="EF12">
        <v>-7.355642963273003</v>
      </c>
      <c r="EG12">
        <v>-4.356848290660308</v>
      </c>
      <c r="EH12">
        <v>1.162251288469034E-05</v>
      </c>
      <c r="EI12">
        <v>-2.066221297646909</v>
      </c>
      <c r="EJ12">
        <v>0.9357594487224725</v>
      </c>
      <c r="EK12">
        <v>3.138684943852997E-05</v>
      </c>
      <c r="EL12">
        <v>-0.7236991183538118</v>
      </c>
      <c r="EM12">
        <v>2.267426942410995</v>
      </c>
      <c r="EN12">
        <v>0.0006299743803991939</v>
      </c>
      <c r="EO12">
        <v>-7.252959925967803</v>
      </c>
      <c r="EP12">
        <v>-4.242354881213989</v>
      </c>
      <c r="EQ12">
        <v>0.0008997357938433273</v>
      </c>
      <c r="EU12">
        <v>-6.371961026259384</v>
      </c>
      <c r="EV12">
        <v>-3.378187522916591</v>
      </c>
      <c r="EW12">
        <v>0.0003101540849776556</v>
      </c>
      <c r="EX12">
        <v>-6.076163620407758</v>
      </c>
      <c r="EY12">
        <v>-3.07121289110475</v>
      </c>
      <c r="EZ12">
        <v>0.000196077765053349</v>
      </c>
      <c r="FA12">
        <v>4.191050131910923</v>
      </c>
      <c r="FB12">
        <v>7.185697474204439</v>
      </c>
      <c r="FC12">
        <v>0.0002292075561822004</v>
      </c>
      <c r="FD12">
        <v>-2.866330140305995</v>
      </c>
      <c r="FE12">
        <v>0.1393088084245407</v>
      </c>
      <c r="FF12">
        <v>0.0002543819422848833</v>
      </c>
      <c r="FG12">
        <v>-5.27299438018205</v>
      </c>
      <c r="FH12">
        <v>-2.283429804054335</v>
      </c>
      <c r="FI12">
        <v>0.000871184571154123</v>
      </c>
      <c r="FJ12">
        <v>3.970866238402026</v>
      </c>
      <c r="FK12">
        <v>6.973996268832134</v>
      </c>
      <c r="FL12">
        <v>7.837672394720876E-05</v>
      </c>
      <c r="FM12">
        <v>5.323060409049691</v>
      </c>
      <c r="FN12">
        <v>8.318316107779378</v>
      </c>
      <c r="FO12">
        <v>0.0001800671563479653</v>
      </c>
      <c r="FP12">
        <v>-2.087437596260292</v>
      </c>
      <c r="FQ12">
        <v>0.9288534070467038</v>
      </c>
      <c r="FR12">
        <v>0.002123174309988512</v>
      </c>
      <c r="FS12">
        <v>-5.101138820430991</v>
      </c>
      <c r="FT12">
        <v>-2.114687753043468</v>
      </c>
      <c r="FU12">
        <v>0.00146858859949938</v>
      </c>
      <c r="FV12">
        <v>-0.5978014229986258</v>
      </c>
      <c r="FW12">
        <v>2.3974242102742</v>
      </c>
      <c r="FX12">
        <v>0.0001823566211643538</v>
      </c>
      <c r="FY12">
        <v>-3.059750671229261</v>
      </c>
      <c r="FZ12">
        <v>-0.05491113762086422</v>
      </c>
      <c r="GA12">
        <v>0.0001873686843744375</v>
      </c>
      <c r="GB12">
        <v>-1.534054886190746</v>
      </c>
      <c r="GC12">
        <v>1.484678436784122</v>
      </c>
      <c r="GD12">
        <v>0.002807499117445693</v>
      </c>
      <c r="GE12">
        <v>-3.541976093367771</v>
      </c>
      <c r="GF12">
        <v>-0.545285779629325</v>
      </c>
      <c r="GG12">
        <v>8.763218519933265E-05</v>
      </c>
      <c r="GH12">
        <v>2.517591914591903</v>
      </c>
      <c r="GI12">
        <v>4.472700813872702</v>
      </c>
      <c r="GJ12">
        <v>8.734379298897464</v>
      </c>
      <c r="GK12">
        <v>-3.630748267155678</v>
      </c>
      <c r="GL12">
        <v>-5.699339625186182</v>
      </c>
      <c r="GM12">
        <v>205.5249468376121</v>
      </c>
      <c r="GN12">
        <v>2.47886110168123</v>
      </c>
      <c r="GO12">
        <v>5.463768756612772</v>
      </c>
      <c r="GP12">
        <v>0.001822231037323247</v>
      </c>
      <c r="GQ12">
        <v>-10.22019303972804</v>
      </c>
      <c r="GR12">
        <v>-7.223941915436648</v>
      </c>
      <c r="GS12">
        <v>0.0001124325526284455</v>
      </c>
      <c r="GT12">
        <v>-6.38263681543423</v>
      </c>
      <c r="GU12">
        <v>-3.379723961549952</v>
      </c>
      <c r="GV12">
        <v>6.787774200921605E-05</v>
      </c>
      <c r="GZ12">
        <v>-2.189819339864286</v>
      </c>
      <c r="HA12">
        <v>0.8185214358736512</v>
      </c>
      <c r="HB12">
        <v>0.0005565483192845289</v>
      </c>
      <c r="HC12">
        <v>-2.160725384984144</v>
      </c>
      <c r="HD12">
        <v>0.8283602990542904</v>
      </c>
      <c r="HE12">
        <v>0.0009529783432711357</v>
      </c>
      <c r="HF12">
        <v>0.6865781536632324</v>
      </c>
      <c r="HG12">
        <v>3.694867908281742</v>
      </c>
      <c r="HH12">
        <v>0.0005497602530807899</v>
      </c>
      <c r="HI12">
        <v>0.7884110555831765</v>
      </c>
      <c r="HJ12">
        <v>3.790248921240789</v>
      </c>
      <c r="HK12">
        <v>2.702200140344694E-05</v>
      </c>
      <c r="HL12">
        <v>5.783638770711266</v>
      </c>
      <c r="HM12">
        <v>8.767659253003224</v>
      </c>
      <c r="HN12">
        <v>0.002042759889453125</v>
      </c>
      <c r="HO12">
        <v>-3.627872922520533</v>
      </c>
      <c r="HP12">
        <v>-0.6269778876130622</v>
      </c>
      <c r="HQ12">
        <v>6.40869988472667E-06</v>
      </c>
      <c r="HR12">
        <v>-1.465953225941875</v>
      </c>
      <c r="HS12">
        <v>1.451681859564907</v>
      </c>
      <c r="HT12">
        <v>0.05427183311580109</v>
      </c>
      <c r="HU12">
        <v>6.002451315783125</v>
      </c>
      <c r="HV12">
        <v>8.999348426104618</v>
      </c>
      <c r="HW12">
        <v>7.702339485588347E-05</v>
      </c>
      <c r="HX12">
        <v>-1.011904685329404</v>
      </c>
      <c r="HY12">
        <v>1.46675262598183</v>
      </c>
      <c r="HZ12">
        <v>2.174385592393854</v>
      </c>
      <c r="IA12">
        <v>2.190022781918929</v>
      </c>
      <c r="IB12">
        <v>5.134854895273744</v>
      </c>
      <c r="IC12">
        <v>0.02434796573516767</v>
      </c>
      <c r="ID12">
        <v>-3.392561930844011</v>
      </c>
      <c r="IE12">
        <v>-0.4271330456208453</v>
      </c>
      <c r="IF12">
        <v>0.009561295815304457</v>
      </c>
      <c r="IG12">
        <v>-7.559717041778492</v>
      </c>
      <c r="IH12">
        <v>-4.608479787967628</v>
      </c>
      <c r="II12">
        <v>0.01902244332724896</v>
      </c>
      <c r="IM12">
        <v>-3.466199506548352</v>
      </c>
      <c r="IN12">
        <v>-0.4716320167550798</v>
      </c>
      <c r="IO12">
        <v>0.0002360973371696189</v>
      </c>
      <c r="IP12">
        <v>0.180730699958866</v>
      </c>
      <c r="IQ12">
        <v>3.165181233589542</v>
      </c>
      <c r="IR12">
        <v>0.001934287234965815</v>
      </c>
      <c r="IS12">
        <v>6.137153687688071</v>
      </c>
      <c r="IT12">
        <v>9.138289030209489</v>
      </c>
      <c r="IU12">
        <v>1.031202112751832E-05</v>
      </c>
      <c r="IV12">
        <v>-6.364530816060256</v>
      </c>
      <c r="IW12">
        <v>-3.362471433036262</v>
      </c>
      <c r="IX12">
        <v>3.392846751611369E-05</v>
      </c>
      <c r="JB12">
        <v>-3.394820468193238</v>
      </c>
      <c r="JC12">
        <v>-0.3109535859938787</v>
      </c>
      <c r="JD12">
        <v>0.05626923143872973</v>
      </c>
      <c r="JE12">
        <v>2.8454745326309</v>
      </c>
      <c r="JF12">
        <v>5.769058968665535</v>
      </c>
      <c r="JG12">
        <v>0.04671470732915829</v>
      </c>
      <c r="JH12">
        <v>3.600187780909272</v>
      </c>
      <c r="JI12">
        <v>6.613763675037977</v>
      </c>
      <c r="JJ12">
        <v>0.0014744392111504</v>
      </c>
      <c r="JK12">
        <v>5.681143503124982</v>
      </c>
      <c r="JL12">
        <v>8.686412528347603</v>
      </c>
      <c r="JM12">
        <v>0.0002221010143728988</v>
      </c>
      <c r="JN12">
        <v>-3.308550551967192</v>
      </c>
      <c r="JO12">
        <v>-0.5150016773424926</v>
      </c>
      <c r="JP12">
        <v>0.3409765373498237</v>
      </c>
      <c r="JQ12">
        <v>-1.951796143391889</v>
      </c>
      <c r="JR12">
        <v>1.019643018463717</v>
      </c>
      <c r="JS12">
        <v>0.006525771804081981</v>
      </c>
      <c r="JT12">
        <v>-2.736288205584724</v>
      </c>
      <c r="JU12">
        <v>0.2658142448483408</v>
      </c>
      <c r="JV12">
        <v>3.536238258794318E-05</v>
      </c>
      <c r="JW12">
        <v>-2.467477204536087</v>
      </c>
      <c r="JX12">
        <v>0.5260179100410378</v>
      </c>
      <c r="JY12">
        <v>0.0003385082749178621</v>
      </c>
      <c r="KF12">
        <v>-4.741668672780871</v>
      </c>
      <c r="KG12">
        <v>-1.648062476820614</v>
      </c>
      <c r="KH12">
        <v>0.07009695937719992</v>
      </c>
      <c r="KL12">
        <v>-3.995410786054444</v>
      </c>
      <c r="KM12">
        <v>-0.9592945064226683</v>
      </c>
      <c r="KN12">
        <v>0.01043508523552523</v>
      </c>
      <c r="KO12">
        <v>-3.466645220781739</v>
      </c>
      <c r="KP12">
        <v>-0.4827618932876304</v>
      </c>
      <c r="KQ12">
        <v>0.002077977061297314</v>
      </c>
      <c r="KR12">
        <v>4.109627702149487</v>
      </c>
      <c r="KS12">
        <v>7.264742913624147</v>
      </c>
      <c r="KT12">
        <v>0.1924858306466288</v>
      </c>
      <c r="KX12">
        <v>-5.256611922353591</v>
      </c>
      <c r="KY12">
        <v>-2.259472855024352</v>
      </c>
      <c r="KZ12">
        <v>6.547948597302829E-05</v>
      </c>
      <c r="LA12">
        <v>-5.173592135559835</v>
      </c>
      <c r="LB12">
        <v>-2.1763460934123</v>
      </c>
      <c r="LC12">
        <v>6.06742708252347E-05</v>
      </c>
      <c r="LG12">
        <v>3.728954949580128</v>
      </c>
      <c r="LH12">
        <v>6.835360836154993</v>
      </c>
      <c r="LI12">
        <v>0.0905777015822638</v>
      </c>
      <c r="LJ12">
        <v>-8.864550021658594</v>
      </c>
      <c r="LK12">
        <v>-5.854570995415772</v>
      </c>
      <c r="LL12">
        <v>0.0007966477180395278</v>
      </c>
      <c r="LM12">
        <v>2.766194081241822</v>
      </c>
      <c r="LN12">
        <v>5.745502583320055</v>
      </c>
      <c r="LO12">
        <v>0.003425104689972106</v>
      </c>
      <c r="LP12">
        <v>0.6510195417904993</v>
      </c>
      <c r="LQ12">
        <v>3.701916936515222</v>
      </c>
      <c r="LR12">
        <v>0.02072435831811344</v>
      </c>
      <c r="LS12">
        <v>3.523663903433241</v>
      </c>
      <c r="LT12">
        <v>6.497952742405381</v>
      </c>
      <c r="LU12">
        <v>0.005288510411204273</v>
      </c>
      <c r="LV12">
        <v>-0.3630266374091531</v>
      </c>
      <c r="LW12">
        <v>2.721269855608699</v>
      </c>
      <c r="LX12">
        <v>0.0568471898808702</v>
      </c>
      <c r="LY12">
        <v>-7.154455664361438</v>
      </c>
      <c r="LZ12">
        <v>-4.07223043073454</v>
      </c>
      <c r="MA12">
        <v>0.0540879123599843</v>
      </c>
      <c r="MB12">
        <v>-2.843342380862481</v>
      </c>
      <c r="MC12">
        <v>0.0928417666860667</v>
      </c>
      <c r="MD12">
        <v>0.03257970419284444</v>
      </c>
      <c r="ME12">
        <v>0.4965240132905021</v>
      </c>
      <c r="MF12">
        <v>3.514602371135097</v>
      </c>
      <c r="MG12">
        <v>0.002614616178857803</v>
      </c>
      <c r="MH12">
        <v>-1.589318340870932</v>
      </c>
      <c r="MI12">
        <v>4.096681432389523</v>
      </c>
      <c r="MJ12">
        <v>57.71675825564174</v>
      </c>
      <c r="MK12">
        <v>0.4389021372250592</v>
      </c>
      <c r="ML12">
        <v>3.350287238453647</v>
      </c>
      <c r="MM12">
        <v>0.06282080227414162</v>
      </c>
      <c r="MN12">
        <v>-6.027704125726448</v>
      </c>
      <c r="MO12">
        <v>-3.054450889729829</v>
      </c>
      <c r="MP12">
        <v>0.00572311507722034</v>
      </c>
      <c r="MQ12">
        <v>-7.448480429834266</v>
      </c>
      <c r="MR12">
        <v>-4.385267720173745</v>
      </c>
      <c r="MS12">
        <v>0.03196677330100221</v>
      </c>
      <c r="MT12">
        <v>-7.005922697224523</v>
      </c>
      <c r="MU12">
        <v>-3.974844031351623</v>
      </c>
      <c r="MV12">
        <v>0.007727067779515249</v>
      </c>
      <c r="MW12">
        <v>2.17721352435413</v>
      </c>
      <c r="MX12">
        <v>5.162474657429825</v>
      </c>
      <c r="MY12">
        <v>0.001737873585699011</v>
      </c>
      <c r="MZ12">
        <v>-5.000042759153469</v>
      </c>
      <c r="NA12">
        <v>-2.003784513860945</v>
      </c>
      <c r="NB12">
        <v>0.0001120058263273941</v>
      </c>
      <c r="NC12">
        <v>9.084588824237802</v>
      </c>
      <c r="ND12">
        <v>12.08764433152245</v>
      </c>
      <c r="NE12">
        <v>7.468899813228978E-05</v>
      </c>
      <c r="NF12">
        <v>3.882082144399338</v>
      </c>
      <c r="NG12">
        <v>7.059558473915153</v>
      </c>
      <c r="NH12">
        <v>0.2519827803072506</v>
      </c>
      <c r="NI12">
        <v>5.097624369304734</v>
      </c>
      <c r="NJ12">
        <v>8.094762269213417</v>
      </c>
      <c r="NK12">
        <v>6.553293546173114E-05</v>
      </c>
      <c r="NL12">
        <v>-8.949539017420729</v>
      </c>
      <c r="NM12">
        <v>-6.682361652075492</v>
      </c>
      <c r="NN12">
        <v>4.296232110898776</v>
      </c>
      <c r="NO12">
        <v>-1.989334276616419</v>
      </c>
      <c r="NP12">
        <v>1.006831890127955</v>
      </c>
      <c r="NQ12">
        <v>0.0001175862194555254</v>
      </c>
      <c r="NR12">
        <v>-6.852469452147679</v>
      </c>
      <c r="NS12">
        <v>-3.8608417572085</v>
      </c>
      <c r="NT12">
        <v>0.0005607639362515446</v>
      </c>
      <c r="NU12">
        <v>-4.854047328611536</v>
      </c>
      <c r="NV12">
        <v>-1.855032743755987</v>
      </c>
      <c r="NW12">
        <v>7.768344055318399E-06</v>
      </c>
      <c r="OA12">
        <v>-8.711729250782167</v>
      </c>
      <c r="OB12">
        <v>-7.276050237131884</v>
      </c>
      <c r="OC12">
        <v>19.57680118667321</v>
      </c>
      <c r="OD12">
        <v>-5.138826979610894</v>
      </c>
      <c r="OE12">
        <v>-2.14059405785314</v>
      </c>
      <c r="OF12">
        <v>2.498052411376879E-05</v>
      </c>
      <c r="OG12">
        <v>-5.488701363602277</v>
      </c>
      <c r="OH12">
        <v>-2.483220472534974</v>
      </c>
      <c r="OI12">
        <v>0.0002403213351331332</v>
      </c>
      <c r="OJ12">
        <v>-1.007996549989349</v>
      </c>
      <c r="OK12">
        <v>1.9642574822888</v>
      </c>
      <c r="OL12">
        <v>0.00615870979857618</v>
      </c>
      <c r="OM12">
        <v>-4.890908832825641</v>
      </c>
      <c r="ON12">
        <v>-2.803336811744142</v>
      </c>
      <c r="OO12">
        <v>6.660198533706405</v>
      </c>
      <c r="OP12">
        <v>2.969656074868058</v>
      </c>
      <c r="OQ12">
        <v>5.979763923031917</v>
      </c>
      <c r="OR12">
        <v>0.00081734875602906</v>
      </c>
      <c r="OS12">
        <v>-2.831492896278293</v>
      </c>
      <c r="OT12">
        <v>0.1716783684337924</v>
      </c>
      <c r="OU12">
        <v>8.04553589929559E-05</v>
      </c>
      <c r="OV12">
        <v>-0.8856012878153314</v>
      </c>
      <c r="OW12">
        <v>2.116614356773423</v>
      </c>
      <c r="OX12">
        <v>3.927264754941503E-05</v>
      </c>
      <c r="OY12">
        <v>3.295227056914305</v>
      </c>
      <c r="OZ12">
        <v>6.322780629105272</v>
      </c>
      <c r="PA12">
        <v>0.006073594723862538</v>
      </c>
      <c r="PB12">
        <v>2.566811245951758</v>
      </c>
      <c r="PC12">
        <v>5.624267089329063</v>
      </c>
      <c r="PD12">
        <v>0.02640939150557955</v>
      </c>
      <c r="PE12">
        <v>3.544916548416462</v>
      </c>
      <c r="PF12">
        <v>0.4997275510273389</v>
      </c>
      <c r="PG12">
        <v>292.3544801132361</v>
      </c>
      <c r="PH12">
        <v>1.275079483090469</v>
      </c>
      <c r="PI12">
        <v>4.326704916609472</v>
      </c>
      <c r="PJ12">
        <v>0.02132148308820031</v>
      </c>
      <c r="PK12">
        <v>-0.8185059438778389</v>
      </c>
      <c r="PL12">
        <v>2.172524412084007</v>
      </c>
      <c r="PM12">
        <v>0.000643636113369458</v>
      </c>
      <c r="PN12">
        <v>2.443653259911461</v>
      </c>
      <c r="PO12">
        <v>5.42483942567126</v>
      </c>
      <c r="PP12">
        <v>0.002831682870541976</v>
      </c>
      <c r="PQ12">
        <v>-6.128257980254132</v>
      </c>
      <c r="PR12">
        <v>-3.1264004116292</v>
      </c>
      <c r="PS12">
        <v>2.760448957064828E-05</v>
      </c>
      <c r="PT12">
        <v>-2.364946710889003</v>
      </c>
      <c r="PU12">
        <v>0.6409109974037702</v>
      </c>
      <c r="PV12">
        <v>0.000274501971545782</v>
      </c>
      <c r="PW12">
        <v>-5.082341107274874</v>
      </c>
      <c r="PX12">
        <v>-2.059724653559052</v>
      </c>
      <c r="PY12">
        <v>0.004092031829439347</v>
      </c>
      <c r="PZ12">
        <v>4.176371827124862</v>
      </c>
      <c r="QA12">
        <v>5.84334807280006</v>
      </c>
      <c r="QB12">
        <v>14.21561863675351</v>
      </c>
      <c r="QC12">
        <v>-4.03265130721136</v>
      </c>
      <c r="QD12">
        <v>-1.04942118183421</v>
      </c>
      <c r="QE12">
        <v>0.002249829558928796</v>
      </c>
      <c r="QF12">
        <v>-7.772380214772592</v>
      </c>
      <c r="QG12">
        <v>-4.777160484465451</v>
      </c>
      <c r="QH12">
        <v>0.0001828078266917596</v>
      </c>
      <c r="QL12">
        <v>-0.9834861187540135</v>
      </c>
      <c r="QM12">
        <v>2.086925174475315</v>
      </c>
      <c r="QN12">
        <v>0.03966200171381121</v>
      </c>
      <c r="QO12">
        <v>7.663070687434071</v>
      </c>
      <c r="QP12">
        <v>10.68368870561998</v>
      </c>
      <c r="QQ12">
        <v>0.003400821391316535</v>
      </c>
      <c r="QR12">
        <v>-8.020089691130048</v>
      </c>
      <c r="QS12">
        <v>-5.039371833418514</v>
      </c>
      <c r="QT12">
        <v>0.002974408089861166</v>
      </c>
      <c r="QU12">
        <v>-7.038536650153645</v>
      </c>
      <c r="QV12">
        <v>-4.068225572486693</v>
      </c>
      <c r="QW12">
        <v>0.007051456874381779</v>
      </c>
      <c r="QX12">
        <v>-0.9429750932592426</v>
      </c>
      <c r="QY12">
        <v>2.068117360519363</v>
      </c>
      <c r="QZ12">
        <v>0.0009843402466439884</v>
      </c>
      <c r="RA12">
        <v>-10.39532305512848</v>
      </c>
      <c r="RB12">
        <v>-7.261525167238024</v>
      </c>
      <c r="RC12">
        <v>0.1432149984315815</v>
      </c>
      <c r="RD12">
        <v>2.792167012963987</v>
      </c>
      <c r="RE12">
        <v>5.842922530901167</v>
      </c>
      <c r="RF12">
        <v>0.02060898080857114</v>
      </c>
      <c r="RG12">
        <v>0.9363572498578667</v>
      </c>
      <c r="RH12">
        <v>3.93845334265343</v>
      </c>
      <c r="RI12">
        <v>3.514884006089256E-05</v>
      </c>
      <c r="RJ12">
        <v>-0.5271737068856674</v>
      </c>
      <c r="RK12">
        <v>2.464045968216224</v>
      </c>
      <c r="RL12">
        <v>0.0006167528425308356</v>
      </c>
      <c r="RM12">
        <v>-9.206518868692353</v>
      </c>
      <c r="RN12">
        <v>-6.209214525152174</v>
      </c>
      <c r="RO12">
        <v>5.813250999502885E-05</v>
      </c>
      <c r="RP12">
        <v>-10.67667667269419</v>
      </c>
      <c r="RQ12">
        <v>-7.725725959041815</v>
      </c>
      <c r="RR12">
        <v>0.01924665992969107</v>
      </c>
      <c r="RS12">
        <v>-6.701407203096998</v>
      </c>
      <c r="RT12">
        <v>-3.722960746785467</v>
      </c>
      <c r="RU12">
        <v>0.003716441964245728</v>
      </c>
      <c r="SB12">
        <v>-3.602524859853765</v>
      </c>
      <c r="SC12">
        <v>-6.007971791750405</v>
      </c>
      <c r="SD12">
        <v>233.7508522684064</v>
      </c>
      <c r="SE12">
        <v>2.581050758489508</v>
      </c>
      <c r="SF12">
        <v>5.572877864414482</v>
      </c>
      <c r="SG12">
        <v>0.0005343695804927135</v>
      </c>
      <c r="SH12">
        <v>-2.94363517083383</v>
      </c>
      <c r="SI12">
        <v>0.2005990119516263</v>
      </c>
      <c r="SJ12">
        <v>0.1664279958703078</v>
      </c>
      <c r="SN12">
        <v>-11.00122986538943</v>
      </c>
      <c r="SO12">
        <v>-8.002883038945596</v>
      </c>
      <c r="SP12">
        <v>2.186386245440559E-05</v>
      </c>
      <c r="SQ12">
        <v>3.639585626236176</v>
      </c>
      <c r="SR12">
        <v>6.64174907994323</v>
      </c>
      <c r="SS12">
        <v>3.74442555405124E-05</v>
      </c>
      <c r="ST12">
        <v>0.8651760785517322</v>
      </c>
      <c r="SU12">
        <v>-1.219706670309299</v>
      </c>
      <c r="SV12">
        <v>206.8482605573161</v>
      </c>
      <c r="SZ12">
        <v>-1.679235372938232</v>
      </c>
      <c r="TA12">
        <v>1.327447852344923</v>
      </c>
      <c r="TB12">
        <v>0.0003573240014832194</v>
      </c>
      <c r="TC12">
        <v>2.167071472095967</v>
      </c>
      <c r="TD12">
        <v>5.142067882600389</v>
      </c>
      <c r="TE12">
        <v>0.005001435901306857</v>
      </c>
      <c r="TF12">
        <v>3.394011217116365</v>
      </c>
      <c r="TG12">
        <v>6.385734759011012</v>
      </c>
      <c r="TH12">
        <v>0.0005479980701573866</v>
      </c>
      <c r="TI12">
        <v>-4.554722863318149</v>
      </c>
      <c r="TJ12">
        <v>-1.568221442040073</v>
      </c>
      <c r="TK12">
        <v>0.001457693020095824</v>
      </c>
      <c r="TL12">
        <v>-4.514542269125123</v>
      </c>
      <c r="TM12">
        <v>-1.512756905773689</v>
      </c>
      <c r="TN12">
        <v>2.550017837312948E-05</v>
      </c>
      <c r="TO12">
        <v>-4.027310590604857</v>
      </c>
      <c r="TP12">
        <v>-1.064685623645675</v>
      </c>
      <c r="TQ12">
        <v>0.01117514475841844</v>
      </c>
      <c r="TR12">
        <v>-3.290971833007641</v>
      </c>
      <c r="TS12">
        <v>-0.2747210649068192</v>
      </c>
      <c r="TT12">
        <v>0.002112699710933649</v>
      </c>
      <c r="TU12">
        <v>-0.8541036021242377</v>
      </c>
      <c r="TV12">
        <v>2.139271828192194</v>
      </c>
      <c r="TW12">
        <v>0.0003510793879396158</v>
      </c>
      <c r="TX12">
        <v>4.28971040679034</v>
      </c>
      <c r="TY12">
        <v>6.161357353583941</v>
      </c>
      <c r="TZ12">
        <v>10.18544490144162</v>
      </c>
      <c r="UA12">
        <v>6.273941383777624</v>
      </c>
      <c r="UB12">
        <v>9.162328149500341</v>
      </c>
      <c r="UC12">
        <v>0.09966011252668386</v>
      </c>
      <c r="UD12">
        <v>-7.889460871964059</v>
      </c>
      <c r="UE12">
        <v>-4.900584045475986</v>
      </c>
      <c r="UF12">
        <v>0.0009897999118114831</v>
      </c>
      <c r="UG12">
        <v>-10.82279043375648</v>
      </c>
      <c r="UH12">
        <v>-7.82097711591093</v>
      </c>
      <c r="UI12">
        <v>2.630497287179673E-05</v>
      </c>
      <c r="UJ12">
        <v>-3.309379123355215</v>
      </c>
      <c r="UK12">
        <v>-0.3496509082208127</v>
      </c>
      <c r="UL12">
        <v>0.01297453325008808</v>
      </c>
      <c r="UM12">
        <v>-4.062678343393832</v>
      </c>
      <c r="UN12">
        <v>-1.065366780048864</v>
      </c>
      <c r="UO12">
        <v>5.78215331849639E-05</v>
      </c>
      <c r="UP12">
        <v>0.4354474729569169</v>
      </c>
      <c r="UQ12">
        <v>3.436311775362918</v>
      </c>
      <c r="UR12">
        <v>5.976149192148251E-06</v>
      </c>
      <c r="US12">
        <v>-2.054797795918036</v>
      </c>
      <c r="UT12">
        <v>0.9407654789522231</v>
      </c>
      <c r="UU12">
        <v>0.0001574762390150199</v>
      </c>
      <c r="UV12">
        <v>-7.543512477158179</v>
      </c>
      <c r="UW12">
        <v>-4.515983013033757</v>
      </c>
      <c r="UX12">
        <v>0.006062971159822668</v>
      </c>
      <c r="UY12">
        <v>1.080038881727126</v>
      </c>
      <c r="UZ12">
        <v>1.492428823275441</v>
      </c>
      <c r="VA12">
        <v>53.5658065168027</v>
      </c>
      <c r="VB12">
        <v>-8.538321079800461</v>
      </c>
      <c r="VC12">
        <v>-5.541498242742822</v>
      </c>
      <c r="VD12">
        <v>8.075491489849212E-05</v>
      </c>
      <c r="VE12">
        <v>-0.002169093566958769</v>
      </c>
      <c r="VF12">
        <v>3.024075424557097</v>
      </c>
      <c r="VG12">
        <v>0.00551019785251134</v>
      </c>
      <c r="VH12">
        <v>-5.357388174520798</v>
      </c>
      <c r="VI12">
        <v>-2.368871079280361</v>
      </c>
      <c r="VJ12">
        <v>0.001054856813737523</v>
      </c>
      <c r="VK12">
        <v>3.679740990088066</v>
      </c>
      <c r="VL12">
        <v>6.67298648837853</v>
      </c>
      <c r="VM12">
        <v>0.000364986346752909</v>
      </c>
      <c r="VN12">
        <v>-2.073589529773701</v>
      </c>
      <c r="VO12">
        <v>0.9318005557507961</v>
      </c>
      <c r="VP12">
        <v>0.0002324241756911024</v>
      </c>
      <c r="VQ12">
        <v>-0.7522417733957885</v>
      </c>
      <c r="VR12">
        <v>2.251622594745679</v>
      </c>
      <c r="VS12">
        <v>0.0001194667290622919</v>
      </c>
      <c r="VT12">
        <v>-3.735468546191367</v>
      </c>
      <c r="VU12">
        <v>-0.7462399957902685</v>
      </c>
      <c r="VV12">
        <v>0.0009281930116934454</v>
      </c>
      <c r="VW12">
        <v>-3.370058737887012</v>
      </c>
      <c r="VX12">
        <v>-0.3669904285861497</v>
      </c>
      <c r="VY12">
        <v>7.531617572607697E-05</v>
      </c>
      <c r="VZ12">
        <v>-0.7488941255675102</v>
      </c>
      <c r="WA12">
        <v>2.257389017250501</v>
      </c>
      <c r="WB12">
        <v>0.0003158230693722315</v>
      </c>
      <c r="WC12">
        <v>-5.786458330527765</v>
      </c>
      <c r="WD12">
        <v>-2.796239143221824</v>
      </c>
      <c r="WE12">
        <v>0.0007653143756501</v>
      </c>
      <c r="WF12">
        <v>0.5627966997149441</v>
      </c>
      <c r="WG12">
        <v>3.556417402680591</v>
      </c>
      <c r="WH12">
        <v>0.0003255634452199972</v>
      </c>
      <c r="WI12">
        <v>-0.6305948216075733</v>
      </c>
      <c r="WJ12">
        <v>2.359457425446649</v>
      </c>
      <c r="WK12">
        <v>0.0007916623093618241</v>
      </c>
      <c r="WL12">
        <v>5.065108452851037</v>
      </c>
      <c r="WM12">
        <v>8.087100609678242</v>
      </c>
      <c r="WN12">
        <v>0.003869239695298884</v>
      </c>
      <c r="WO12">
        <v>-3.271019512317786</v>
      </c>
      <c r="WP12">
        <v>-0.2684646722468557</v>
      </c>
      <c r="WQ12">
        <v>5.221766230425901E-05</v>
      </c>
      <c r="WR12">
        <v>3.218310082138662</v>
      </c>
      <c r="WS12">
        <v>6.223901826492654</v>
      </c>
      <c r="WT12">
        <v>0.0002501408393631826</v>
      </c>
      <c r="WU12">
        <v>4.807020232671765</v>
      </c>
      <c r="WV12">
        <v>7.594858543836989</v>
      </c>
      <c r="WW12">
        <v>0.3601006576737943</v>
      </c>
      <c r="WX12">
        <v>-4.752260164475158</v>
      </c>
      <c r="WY12">
        <v>-1.74925170803506</v>
      </c>
      <c r="WZ12">
        <v>7.240648121569727E-05</v>
      </c>
      <c r="XA12">
        <v>-5.655975470581648</v>
      </c>
      <c r="XB12">
        <v>-2.659124533452267</v>
      </c>
      <c r="XC12">
        <v>7.933277570486711E-05</v>
      </c>
      <c r="XD12">
        <v>5.786450369056863</v>
      </c>
      <c r="XE12">
        <v>8.767268235417376</v>
      </c>
      <c r="XF12">
        <v>0.002943634007705062</v>
      </c>
      <c r="XG12">
        <v>0.4046716977615165</v>
      </c>
      <c r="XH12">
        <v>3.423012271329694</v>
      </c>
      <c r="XI12">
        <v>0.002691013110477761</v>
      </c>
      <c r="XJ12">
        <v>-5.37304319149904</v>
      </c>
      <c r="XK12">
        <v>-2.387936448004318</v>
      </c>
      <c r="XL12">
        <v>0.001774472714656191</v>
      </c>
      <c r="XM12">
        <v>-6.563880788546365</v>
      </c>
      <c r="XN12">
        <v>-3.548678551982644</v>
      </c>
      <c r="XO12">
        <v>0.001848863972314684</v>
      </c>
      <c r="XP12">
        <v>-7.17286308773431</v>
      </c>
      <c r="XQ12">
        <v>-4.169060581778487</v>
      </c>
      <c r="XR12">
        <v>0.0001156724123525746</v>
      </c>
      <c r="XS12">
        <v>5.830297158771179</v>
      </c>
      <c r="XT12">
        <v>8.932791952064239</v>
      </c>
      <c r="XU12">
        <v>0.08404146121749641</v>
      </c>
      <c r="XV12">
        <v>-8.300799197270409</v>
      </c>
      <c r="XW12">
        <v>-5.315048520044632</v>
      </c>
      <c r="XX12">
        <v>0.00162434559619189</v>
      </c>
      <c r="XY12">
        <v>-6.031755042151588</v>
      </c>
      <c r="XZ12">
        <v>-3.009813127817046</v>
      </c>
      <c r="YA12">
        <v>0.003851580837314828</v>
      </c>
      <c r="YB12">
        <v>-7.366022569647713</v>
      </c>
      <c r="YC12">
        <v>-4.369409266929403</v>
      </c>
      <c r="YD12">
        <v>9.175774782245442E-05</v>
      </c>
      <c r="YE12">
        <v>4.184743207203329</v>
      </c>
      <c r="YF12">
        <v>7.322221624582616</v>
      </c>
      <c r="YG12">
        <v>0.1512025219609063</v>
      </c>
      <c r="YK12">
        <v>-2.892506716378483</v>
      </c>
      <c r="YL12">
        <v>-5.233404460653237</v>
      </c>
      <c r="YM12">
        <v>228.2015097183933</v>
      </c>
      <c r="YN12">
        <v>3.065234762745189</v>
      </c>
      <c r="YO12">
        <v>6.094223084352403</v>
      </c>
      <c r="YP12">
        <v>0.00672258231682605</v>
      </c>
      <c r="YQ12">
        <v>-5.652232450596896</v>
      </c>
      <c r="YR12">
        <v>-2.657813469489477</v>
      </c>
      <c r="YS12">
        <v>0.0002491821750346992</v>
      </c>
      <c r="YT12">
        <v>-5.412162180089029</v>
      </c>
      <c r="YU12">
        <v>-2.601970525305358</v>
      </c>
      <c r="YV12">
        <v>0.2882176633100878</v>
      </c>
      <c r="YW12">
        <v>-8.425563595315982</v>
      </c>
      <c r="YX12">
        <v>-5.470558601810486</v>
      </c>
      <c r="YY12">
        <v>0.0161964048755241</v>
      </c>
      <c r="YZ12">
        <v>-3.115758563756048</v>
      </c>
      <c r="ZA12">
        <v>-0.234854501599651</v>
      </c>
      <c r="ZB12">
        <v>0.1134707392867787</v>
      </c>
      <c r="ZC12">
        <v>-4.132196335858865</v>
      </c>
      <c r="ZD12">
        <v>-1.128643456516234</v>
      </c>
      <c r="ZE12">
        <v>0.0001009836129863362</v>
      </c>
      <c r="ZF12">
        <v>-5.371295318297425</v>
      </c>
      <c r="ZG12">
        <v>-2.356422421426709</v>
      </c>
      <c r="ZH12">
        <v>0.001769624490615504</v>
      </c>
      <c r="ZI12">
        <v>-0.7780820573847416</v>
      </c>
      <c r="ZJ12">
        <v>2.218824953264498</v>
      </c>
      <c r="ZK12">
        <v>7.653266499136595E-05</v>
      </c>
      <c r="ZL12">
        <v>1.314791085995049</v>
      </c>
      <c r="ZM12">
        <v>4.306263506739688</v>
      </c>
      <c r="ZN12">
        <v>0.0005817568636517615</v>
      </c>
      <c r="ZO12">
        <v>-7.392003428562843</v>
      </c>
      <c r="ZP12">
        <v>-4.32582732244161</v>
      </c>
      <c r="ZQ12">
        <v>0.03503421617094969</v>
      </c>
      <c r="ZR12">
        <v>3.48472970397979</v>
      </c>
      <c r="ZS12">
        <v>6.482514604619334</v>
      </c>
      <c r="ZT12">
        <v>3.925332141352281E-05</v>
      </c>
      <c r="ZU12">
        <v>1.568920253467763</v>
      </c>
      <c r="ZV12">
        <v>4.570622184006439</v>
      </c>
      <c r="ZW12">
        <v>2.317254046782564E-05</v>
      </c>
      <c r="ZX12">
        <v>-0.4616416834275289</v>
      </c>
      <c r="ZY12">
        <v>2.547432279334086</v>
      </c>
      <c r="ZZ12">
        <v>0.0006586944015934357</v>
      </c>
      <c r="AAA12">
        <v>-3.744523389021685</v>
      </c>
      <c r="AAB12">
        <v>-0.7508010503249242</v>
      </c>
      <c r="AAC12">
        <v>0.0003152722515054897</v>
      </c>
      <c r="AAD12">
        <v>1.608413689140838</v>
      </c>
      <c r="AAE12">
        <v>4.638152905470625</v>
      </c>
      <c r="AAF12">
        <v>0.007075367903278609</v>
      </c>
      <c r="AAG12">
        <v>-3.756610184251755</v>
      </c>
      <c r="AAH12">
        <v>-0.746788585896579</v>
      </c>
      <c r="AAI12">
        <v>0.0007717103540031215</v>
      </c>
      <c r="AAM12">
        <v>-6.456438775993882</v>
      </c>
      <c r="AAN12">
        <v>-3.473478067566953</v>
      </c>
      <c r="AAO12">
        <v>0.002322699658496919</v>
      </c>
      <c r="AAP12">
        <v>-0.6083402788881601</v>
      </c>
      <c r="AAQ12">
        <v>2.379096441743573</v>
      </c>
      <c r="AAR12">
        <v>0.001262687907880955</v>
      </c>
      <c r="AAS12">
        <v>-7.251425044942219</v>
      </c>
      <c r="AAT12">
        <v>-4.235349182335834</v>
      </c>
      <c r="AAU12">
        <v>0.00206746686831501</v>
      </c>
      <c r="AAV12">
        <v>-1.88913271715231</v>
      </c>
      <c r="AAW12">
        <v>1.191899582625356</v>
      </c>
      <c r="AAX12">
        <v>0.05252986885805939</v>
      </c>
      <c r="AAY12">
        <v>2.327248092358173</v>
      </c>
      <c r="AAZ12">
        <v>5.343077810338222</v>
      </c>
      <c r="ABA12">
        <v>0.002004639770623277</v>
      </c>
      <c r="ABB12">
        <v>5.235827857970061</v>
      </c>
      <c r="ABC12">
        <v>1.766673651005934</v>
      </c>
      <c r="ABD12">
        <v>334.7996492278533</v>
      </c>
      <c r="ABE12">
        <v>0.03736639825622534</v>
      </c>
      <c r="ABF12">
        <v>3.085967353933331</v>
      </c>
      <c r="ABG12">
        <v>0.01889642314182373</v>
      </c>
      <c r="ABH12">
        <v>-7.885230091618832</v>
      </c>
      <c r="ABI12">
        <v>-5.127626392101448</v>
      </c>
      <c r="ABJ12">
        <v>0.4700477319012657</v>
      </c>
      <c r="ABK12">
        <v>9.340497605400852</v>
      </c>
      <c r="ABL12">
        <v>12.3439218747886</v>
      </c>
      <c r="ABM12">
        <v>9.380496671877311E-05</v>
      </c>
      <c r="ABN12">
        <v>2.799099134421332</v>
      </c>
      <c r="ABO12">
        <v>5.787239025851117</v>
      </c>
      <c r="ABP12">
        <v>0.001125297402378302</v>
      </c>
      <c r="ABQ12">
        <v>-8.747936576698436</v>
      </c>
      <c r="ABR12">
        <v>-5.757985665358903</v>
      </c>
      <c r="ABS12">
        <v>0.0008078734632474023</v>
      </c>
      <c r="ABT12">
        <v>2.710494105400408</v>
      </c>
      <c r="ABU12">
        <v>5.718188170706298</v>
      </c>
      <c r="ABV12">
        <v>0.000473589127450334</v>
      </c>
      <c r="ABZ12">
        <v>-5.19453209839964</v>
      </c>
      <c r="ACA12">
        <v>-2.193863341386105</v>
      </c>
      <c r="ACB12">
        <v>3.577887545223644E-06</v>
      </c>
      <c r="ACC12">
        <v>-1.811292424726585</v>
      </c>
      <c r="ACD12">
        <v>1.203152987705172</v>
      </c>
      <c r="ACE12">
        <v>0.001669359522588377</v>
      </c>
      <c r="ACF12">
        <v>1.262624878470322</v>
      </c>
      <c r="ACG12">
        <v>4.261305114963477</v>
      </c>
      <c r="ACH12">
        <v>1.393420571200637E-05</v>
      </c>
      <c r="ACI12">
        <v>6.562920814315928</v>
      </c>
      <c r="ACJ12">
        <v>9.549717990854912</v>
      </c>
      <c r="ACK12">
        <v>0.001394516378741937</v>
      </c>
      <c r="ACL12">
        <v>-4.352089061261085</v>
      </c>
      <c r="ACM12">
        <v>-1.35224609177586</v>
      </c>
      <c r="ACN12">
        <v>1.972686605648559E-07</v>
      </c>
      <c r="ACO12">
        <v>-6.396823650262736</v>
      </c>
      <c r="ACP12">
        <v>-3.415951502389148</v>
      </c>
      <c r="ACQ12">
        <v>0.002926997815759002</v>
      </c>
      <c r="ACR12">
        <v>4.636834735581136</v>
      </c>
      <c r="ACS12">
        <v>7.626311756199215</v>
      </c>
      <c r="ACT12">
        <v>0.0008858647605787196</v>
      </c>
      <c r="ACU12">
        <v>2.239558274504811</v>
      </c>
      <c r="ACV12">
        <v>5.075384688467911</v>
      </c>
      <c r="ACW12">
        <v>0.2156237308177251</v>
      </c>
      <c r="ACX12">
        <v>-5.751514990277669</v>
      </c>
      <c r="ACY12">
        <v>-2.758008379201458</v>
      </c>
      <c r="ACZ12">
        <v>0.0003373127977246889</v>
      </c>
      <c r="ADA12">
        <v>-5.125511746382515</v>
      </c>
      <c r="ADB12">
        <v>-2.12950642692879</v>
      </c>
      <c r="ADC12">
        <v>0.0001276597813342714</v>
      </c>
      <c r="ADD12">
        <v>-1.941837556631067</v>
      </c>
      <c r="ADE12">
        <v>0.8771626682227938</v>
      </c>
      <c r="ADF12">
        <v>0.2620873488236236</v>
      </c>
      <c r="ADG12">
        <v>-6.328960066231855</v>
      </c>
      <c r="ADH12">
        <v>-3.366248043387674</v>
      </c>
      <c r="ADI12">
        <v>0.01112314592298277</v>
      </c>
      <c r="ADJ12">
        <v>-4.082820622186764</v>
      </c>
      <c r="ADK12">
        <v>-1.075773508178853</v>
      </c>
      <c r="ADL12">
        <v>0.0003972945267240291</v>
      </c>
      <c r="ADM12">
        <v>-2.531147442336796</v>
      </c>
      <c r="ADN12">
        <v>0.4726419053873289</v>
      </c>
      <c r="ADO12">
        <v>0.0001148732493946696</v>
      </c>
      <c r="ADP12">
        <v>-2.585390799113378</v>
      </c>
      <c r="ADQ12">
        <v>0.3228268366694642</v>
      </c>
      <c r="ADR12">
        <v>0.06739201905032839</v>
      </c>
      <c r="ADS12">
        <v>-4.959295273908568</v>
      </c>
      <c r="ADT12">
        <v>-1.962411593245684</v>
      </c>
      <c r="ADU12">
        <v>7.769156968709708E-05</v>
      </c>
      <c r="ADV12">
        <v>-7.005984963277093</v>
      </c>
      <c r="ADW12">
        <v>-4.221413363580771</v>
      </c>
      <c r="ADX12">
        <v>0.3712751652592152</v>
      </c>
      <c r="ADY12">
        <v>1.932353709373358</v>
      </c>
      <c r="ADZ12">
        <v>6.026893543987131</v>
      </c>
      <c r="AEA12">
        <v>9.584139596450763</v>
      </c>
      <c r="AEB12">
        <v>4.301915240956714</v>
      </c>
      <c r="AEC12">
        <v>7.316823215737042</v>
      </c>
      <c r="AED12">
        <v>0.001777981696407063</v>
      </c>
      <c r="AEE12">
        <v>-5.714927287064778</v>
      </c>
      <c r="AEF12">
        <v>-2.774436571454678</v>
      </c>
      <c r="AEG12">
        <v>0.02833083942878428</v>
      </c>
      <c r="AEH12">
        <v>0.01784427828014845</v>
      </c>
      <c r="AEI12">
        <v>3.001264518031926</v>
      </c>
      <c r="AEJ12">
        <v>0.00219910759910837</v>
      </c>
      <c r="AEK12">
        <v>-8.077148085048538</v>
      </c>
      <c r="AEL12">
        <v>-5.075857621838347</v>
      </c>
      <c r="AEM12">
        <v>1.332236237485388E-05</v>
      </c>
      <c r="AEN12">
        <v>-8.795729106929659</v>
      </c>
      <c r="AEO12">
        <v>-5.800755142279198</v>
      </c>
      <c r="AEP12">
        <v>0.0002020882506784753</v>
      </c>
      <c r="AEQ12">
        <v>0.3945628414331924</v>
      </c>
      <c r="AER12">
        <v>3.425643992967106</v>
      </c>
      <c r="AES12">
        <v>0.007728303845392664</v>
      </c>
      <c r="AET12">
        <v>1.924243798955848</v>
      </c>
      <c r="AEU12">
        <v>4.840285794855153</v>
      </c>
      <c r="AEV12">
        <v>0.05639157162057897</v>
      </c>
      <c r="AEW12">
        <v>-6.2343093440307</v>
      </c>
      <c r="AEX12">
        <v>-3.186095631552321</v>
      </c>
      <c r="AEY12">
        <v>0.01859649656758309</v>
      </c>
      <c r="AEZ12">
        <v>-8.276297425049368</v>
      </c>
      <c r="AFA12">
        <v>-5.408253073262732</v>
      </c>
      <c r="AFB12">
        <v>0.1392983447632734</v>
      </c>
      <c r="AFC12">
        <v>0.781050840898535</v>
      </c>
      <c r="AFD12">
        <v>3.788901017761882</v>
      </c>
      <c r="AFE12">
        <v>0.0004930022142865715</v>
      </c>
      <c r="AFI12">
        <v>0.8752842841865824</v>
      </c>
      <c r="AFJ12">
        <v>-1.148310792307107</v>
      </c>
      <c r="AFK12">
        <v>201.8920599405731</v>
      </c>
      <c r="AFL12">
        <v>-7.789092117465614</v>
      </c>
      <c r="AFM12">
        <v>-4.847116372122263</v>
      </c>
      <c r="AFN12">
        <v>0.02693451302767739</v>
      </c>
      <c r="AFO12">
        <v>0.8018107299244801</v>
      </c>
      <c r="AFP12">
        <v>3.794305407531079</v>
      </c>
      <c r="AFQ12">
        <v>0.0004506389138311406</v>
      </c>
      <c r="AFR12">
        <v>-8.489395991222098</v>
      </c>
      <c r="AFS12">
        <v>-5.486187937084067</v>
      </c>
      <c r="AFT12">
        <v>8.233289082029359E-05</v>
      </c>
      <c r="AFU12">
        <v>1.206393213079165</v>
      </c>
      <c r="AFV12">
        <v>-3.752909318697955</v>
      </c>
      <c r="AFW12">
        <v>506.8039743388294</v>
      </c>
      <c r="AFX12">
        <v>1.701167479673403</v>
      </c>
      <c r="AFY12">
        <v>1.237613492201004</v>
      </c>
      <c r="AFZ12">
        <v>95.96964979308764</v>
      </c>
      <c r="AGA12">
        <v>5.988923596302389</v>
      </c>
      <c r="AGB12">
        <v>8.991425959295094</v>
      </c>
      <c r="AGC12">
        <v>5.009456437807657E-05</v>
      </c>
      <c r="AGD12">
        <v>-6.035397804224855</v>
      </c>
      <c r="AGE12">
        <v>-3.035985427342279</v>
      </c>
      <c r="AGF12">
        <v>2.762407425042505E-06</v>
      </c>
      <c r="AGG12">
        <v>2.479743984423585</v>
      </c>
      <c r="AGH12">
        <v>5.209340598192502</v>
      </c>
      <c r="AGI12">
        <v>0.5849439302818922</v>
      </c>
      <c r="AGJ12">
        <v>-7.863216294692644</v>
      </c>
      <c r="AGK12">
        <v>-4.849633592936954</v>
      </c>
      <c r="AGL12">
        <v>0.001475918295872287</v>
      </c>
      <c r="AGM12">
        <v>5.532533543559582</v>
      </c>
      <c r="AGN12">
        <v>8.526807459365019</v>
      </c>
      <c r="AGO12">
        <v>0.000262304321625834</v>
      </c>
      <c r="AGP12">
        <v>-6.113837925195549</v>
      </c>
      <c r="AGQ12">
        <v>-3.112214270442214</v>
      </c>
      <c r="AGR12">
        <v>2.109003806421964E-05</v>
      </c>
      <c r="AGS12">
        <v>-4.552276383840758</v>
      </c>
      <c r="AGT12">
        <v>-2.735945767427067</v>
      </c>
      <c r="AGU12">
        <v>11.20858567711673</v>
      </c>
      <c r="AGV12">
        <v>-7.147009265630577</v>
      </c>
      <c r="AGW12">
        <v>-4.147714912598702</v>
      </c>
      <c r="AGX12">
        <v>3.98350114899487E-06</v>
      </c>
      <c r="AHB12">
        <v>-5.531515496391606</v>
      </c>
      <c r="AHC12">
        <v>-2.53872413026266</v>
      </c>
      <c r="AHD12">
        <v>0.0004157152182952269</v>
      </c>
      <c r="AHE12">
        <v>0.9592369253631409</v>
      </c>
      <c r="AHF12">
        <v>3.917394021135755</v>
      </c>
      <c r="AHG12">
        <v>0.01400662907345773</v>
      </c>
      <c r="AHH12">
        <v>-10.0941570148213</v>
      </c>
      <c r="AHI12">
        <v>-7.098909243780027</v>
      </c>
      <c r="AHJ12">
        <v>0.0001806694406096762</v>
      </c>
      <c r="AHK12">
        <v>8.185938308755794</v>
      </c>
      <c r="AHL12">
        <v>11.1481135649779</v>
      </c>
      <c r="AHM12">
        <v>0.0114456899349072</v>
      </c>
      <c r="AHN12">
        <v>1.532387948284371</v>
      </c>
      <c r="AHO12">
        <v>4.480678423178799</v>
      </c>
      <c r="AHP12">
        <v>0.02139099989315</v>
      </c>
      <c r="AHQ12">
        <v>-3.578366592402025</v>
      </c>
      <c r="AHR12">
        <v>-0.5754955794669029</v>
      </c>
      <c r="AHS12">
        <v>6.594172218910974E-05</v>
      </c>
      <c r="AHT12">
        <v>-5.131903348564048</v>
      </c>
      <c r="AHU12">
        <v>-2.046218415515624</v>
      </c>
      <c r="AHV12">
        <v>0.05873526201210316</v>
      </c>
      <c r="AHW12">
        <v>4.326256001222145</v>
      </c>
      <c r="AHX12">
        <v>7.331533023024483</v>
      </c>
      <c r="AHY12">
        <v>0.000222775672818816</v>
      </c>
      <c r="AHZ12">
        <v>-3.544755637244477</v>
      </c>
      <c r="AIA12">
        <v>-0.5607331170000758</v>
      </c>
      <c r="AIB12">
        <v>0.002042238874724647</v>
      </c>
      <c r="AIF12">
        <v>-10.17247454327345</v>
      </c>
      <c r="AIG12">
        <v>-7.170674873423658</v>
      </c>
      <c r="AIH12">
        <v>2.591049254612329E-05</v>
      </c>
      <c r="AII12">
        <v>-8.632633673338594</v>
      </c>
      <c r="AIJ12">
        <v>-5.586813136120345</v>
      </c>
      <c r="AIK12">
        <v>0.01679617304775119</v>
      </c>
      <c r="AIL12">
        <v>-6.817860918446333</v>
      </c>
      <c r="AIM12">
        <v>3.33502296903487</v>
      </c>
      <c r="AIN12">
        <v>409.3099832623056</v>
      </c>
      <c r="AIO12">
        <v>6.897807365940151</v>
      </c>
      <c r="AIP12">
        <v>9.682877118353328</v>
      </c>
      <c r="AIQ12">
        <v>0.3695600906218639</v>
      </c>
      <c r="AIR12">
        <v>-5.944648772049073</v>
      </c>
      <c r="AIS12">
        <v>-2.954386376980755</v>
      </c>
      <c r="AIT12">
        <v>0.000758567598443997</v>
      </c>
      <c r="AIU12">
        <v>-2.549980552011685</v>
      </c>
      <c r="AIV12">
        <v>0.4852642183517739</v>
      </c>
      <c r="AIW12">
        <v>0.009937550703783582</v>
      </c>
      <c r="AIX12">
        <v>5.397020347710267</v>
      </c>
      <c r="AIY12">
        <v>8.395371184996991</v>
      </c>
      <c r="AIZ12">
        <v>2.175790123888408E-05</v>
      </c>
      <c r="AJA12">
        <v>-0.07199988667651347</v>
      </c>
      <c r="AJB12">
        <v>4.307397354586901</v>
      </c>
      <c r="AJC12">
        <v>15.22189399364095</v>
      </c>
      <c r="AJD12">
        <v>-9.752578714241862</v>
      </c>
      <c r="AJE12">
        <v>-6.464777762799853</v>
      </c>
      <c r="AJF12">
        <v>0.662635101207403</v>
      </c>
      <c r="AJG12">
        <v>-6.191872350858829</v>
      </c>
      <c r="AJH12">
        <v>-3.186542518508307</v>
      </c>
      <c r="AJI12">
        <v>0.000227256903077403</v>
      </c>
      <c r="AJJ12">
        <v>5.848325562709738</v>
      </c>
      <c r="AJK12">
        <v>8.881927610092079</v>
      </c>
      <c r="AJL12">
        <v>0.009032780706280637</v>
      </c>
      <c r="AJM12">
        <v>1.580573799193295</v>
      </c>
      <c r="AJN12">
        <v>4.532869847813141</v>
      </c>
      <c r="AJO12">
        <v>0.01820533581824047</v>
      </c>
      <c r="AJP12">
        <v>-3.566995179248452</v>
      </c>
      <c r="AJQ12">
        <v>-0.5437653113689501</v>
      </c>
      <c r="AJR12">
        <v>0.004317014093593028</v>
      </c>
      <c r="AJS12">
        <v>-7.31617491695626</v>
      </c>
      <c r="AJT12">
        <v>-4.314346203708031</v>
      </c>
      <c r="AJU12">
        <v>2.67535371539626E-05</v>
      </c>
      <c r="AJV12">
        <v>-7.064563394724701</v>
      </c>
      <c r="AJW12">
        <v>-4.054309044993587</v>
      </c>
      <c r="AJX12">
        <v>0.000841213507263991</v>
      </c>
      <c r="AJY12">
        <v>1.178193229080096</v>
      </c>
      <c r="AJZ12">
        <v>4.157763223713224</v>
      </c>
      <c r="AKA12">
        <v>0.003339080954323207</v>
      </c>
      <c r="AKB12">
        <v>-3.070622560972765</v>
      </c>
      <c r="AKC12">
        <v>-0.07531492210110835</v>
      </c>
      <c r="AKD12">
        <v>0.0001761460236703196</v>
      </c>
      <c r="AKE12">
        <v>-0.76118150471375</v>
      </c>
      <c r="AKF12">
        <v>-2.721899364481171</v>
      </c>
      <c r="AKG12">
        <v>196.8697734737237</v>
      </c>
      <c r="AKH12">
        <v>-4.277514680049638</v>
      </c>
      <c r="AKI12">
        <v>-1.274995473903856</v>
      </c>
      <c r="AKJ12">
        <v>5.077119683955495E-05</v>
      </c>
      <c r="AKK12">
        <v>5.514481129757584</v>
      </c>
      <c r="AKL12">
        <v>8.524908871399283</v>
      </c>
      <c r="AKM12">
        <v>0.0008699023659682083</v>
      </c>
      <c r="AKN12">
        <v>2.161309665288397</v>
      </c>
      <c r="AKO12">
        <v>5.16301340075693</v>
      </c>
      <c r="AKP12">
        <v>2.322171637389213E-05</v>
      </c>
      <c r="AKQ12">
        <v>3.590119219039154</v>
      </c>
      <c r="AKR12">
        <v>6.649164606435858</v>
      </c>
      <c r="AKS12">
        <v>0.02789086218261508</v>
      </c>
      <c r="AKT12">
        <v>-0.5653226882901482</v>
      </c>
      <c r="AKU12">
        <v>2.437138570157707</v>
      </c>
      <c r="AKV12">
        <v>4.846234517711601E-05</v>
      </c>
      <c r="AKW12">
        <v>-10.49280849977229</v>
      </c>
      <c r="AKX12">
        <v>-7.499266336610298</v>
      </c>
      <c r="AKY12">
        <v>0.0003336292530105669</v>
      </c>
      <c r="AKZ12">
        <v>-3.203409934172148</v>
      </c>
      <c r="ALA12">
        <v>-0.23789416146965</v>
      </c>
      <c r="ALB12">
        <v>0.009513295458446319</v>
      </c>
      <c r="ALC12">
        <v>-2.582908309270108</v>
      </c>
      <c r="ALD12">
        <v>0.4657102438710667</v>
      </c>
      <c r="ALE12">
        <v>0.01891010967632999</v>
      </c>
      <c r="ALF12">
        <v>-0.3336925767842556</v>
      </c>
      <c r="ALG12">
        <v>2.656561085481269</v>
      </c>
      <c r="ALH12">
        <v>0.0007599287938756582</v>
      </c>
      <c r="ALL12">
        <v>0.4938109895911338</v>
      </c>
      <c r="ALM12">
        <v>3.47913409078039</v>
      </c>
      <c r="ALN12">
        <v>0.001723290869606489</v>
      </c>
      <c r="ALO12">
        <v>3.292775863878788</v>
      </c>
      <c r="ALP12">
        <v>6.28547706269319</v>
      </c>
      <c r="ALQ12">
        <v>0.0004261799899751853</v>
      </c>
      <c r="ALR12">
        <v>0.02972171604392587</v>
      </c>
      <c r="ALS12">
        <v>3.091111767330043</v>
      </c>
      <c r="ALT12">
        <v>0.03014990717529657</v>
      </c>
      <c r="ALX12">
        <v>5.075766430049953</v>
      </c>
      <c r="ALY12">
        <v>8.082870975747655</v>
      </c>
      <c r="ALZ12">
        <v>0.0004037965565659034</v>
      </c>
      <c r="AMA12">
        <v>-0.03751653991754844</v>
      </c>
      <c r="AMB12">
        <v>-0.658432846337379</v>
      </c>
      <c r="AMC12">
        <v>104.8882791847762</v>
      </c>
      <c r="AMD12">
        <v>-0.8097978536378712</v>
      </c>
      <c r="AME12">
        <v>2.167994532846381</v>
      </c>
      <c r="AMF12">
        <v>0.003945424784518454</v>
      </c>
      <c r="AMG12">
        <v>2.940324678000364</v>
      </c>
      <c r="AMH12">
        <v>5.859949134313313</v>
      </c>
      <c r="AMI12">
        <v>0.05168182418391295</v>
      </c>
      <c r="AMJ12">
        <v>2.870807932785767</v>
      </c>
      <c r="AMK12">
        <v>5.88158109906069</v>
      </c>
      <c r="AML12">
        <v>0.0009284888926971211</v>
      </c>
      <c r="AMM12">
        <v>-6.272692049606809</v>
      </c>
      <c r="AMN12">
        <v>-3.263372618130025</v>
      </c>
      <c r="AMO12">
        <v>0.0006948144244037364</v>
      </c>
      <c r="AMP12">
        <v>-7.258498957572685</v>
      </c>
      <c r="AMQ12">
        <v>-4.222673752263471</v>
      </c>
      <c r="AMR12">
        <v>0.01026756268357872</v>
      </c>
      <c r="AMS12">
        <v>1.993713540433979</v>
      </c>
      <c r="AMT12">
        <v>5.003922778455522</v>
      </c>
      <c r="AMU12">
        <v>0.0008338283278440902</v>
      </c>
      <c r="AMV12">
        <v>-7.87996947146658</v>
      </c>
      <c r="AMW12">
        <v>-4.883205047508159</v>
      </c>
      <c r="AMX12">
        <v>8.375161856671923E-05</v>
      </c>
      <c r="AMY12">
        <v>-3.252626891345757</v>
      </c>
      <c r="AMZ12">
        <v>0.3349899110151144</v>
      </c>
      <c r="ANA12">
        <v>2.762348051334526</v>
      </c>
      <c r="ANB12">
        <v>-7.793082299497677</v>
      </c>
      <c r="ANC12">
        <v>-4.786698239473917</v>
      </c>
      <c r="AND12">
        <v>0.0003260497790958455</v>
      </c>
      <c r="ANE12">
        <v>1.942903221246103</v>
      </c>
      <c r="ANF12">
        <v>2.196620967591589</v>
      </c>
      <c r="ANG12">
        <v>60.33652973390172</v>
      </c>
      <c r="ANH12">
        <v>-8.445353837121674</v>
      </c>
      <c r="ANI12">
        <v>-5.425169360225187</v>
      </c>
      <c r="ANJ12">
        <v>0.003259304860678595</v>
      </c>
      <c r="ANK12">
        <v>-5.623209522899866</v>
      </c>
      <c r="ANL12">
        <v>-2.632602553824364</v>
      </c>
      <c r="ANM12">
        <v>0.0007058322395887148</v>
      </c>
      <c r="ANN12">
        <v>-7.447910722777374</v>
      </c>
      <c r="ANO12">
        <v>-4.454018010169741</v>
      </c>
      <c r="ANP12">
        <v>0.0002983916743437073</v>
      </c>
      <c r="ANQ12">
        <v>-4.855906229062827</v>
      </c>
      <c r="ANR12">
        <v>-1.745546388755082</v>
      </c>
      <c r="ANS12">
        <v>0.09743435482200632</v>
      </c>
      <c r="ANZ12">
        <v>-8.898671906932979</v>
      </c>
      <c r="AOA12">
        <v>-5.902016066356246</v>
      </c>
      <c r="AOB12">
        <v>8.946721798579436E-05</v>
      </c>
      <c r="AOC12">
        <v>1.590612715328529</v>
      </c>
      <c r="AOD12">
        <v>4.595537634543317</v>
      </c>
      <c r="AOE12">
        <v>0.0001940386341774513</v>
      </c>
      <c r="AOF12">
        <v>-0.8628038695271386</v>
      </c>
      <c r="AOG12">
        <v>2.101355907764467</v>
      </c>
      <c r="AOH12">
        <v>0.01027617251029814</v>
      </c>
      <c r="AOI12">
        <v>3.610362761527691</v>
      </c>
      <c r="AOJ12">
        <v>6.604339538791081</v>
      </c>
      <c r="AOK12">
        <v>0.000290233697078519</v>
      </c>
      <c r="AOL12">
        <v>6.046916017632571</v>
      </c>
      <c r="AOM12">
        <v>7.471457835925706</v>
      </c>
      <c r="AON12">
        <v>19.85654785845681</v>
      </c>
      <c r="AOO12">
        <v>0.2503578086719939</v>
      </c>
      <c r="AOP12">
        <v>3.268563582265746</v>
      </c>
      <c r="AOQ12">
        <v>0.002651601537175717</v>
      </c>
      <c r="AOR12">
        <v>-0.0154447185439861</v>
      </c>
      <c r="AOS12">
        <v>3.008715880689973</v>
      </c>
      <c r="AOT12">
        <v>0.004669876442751701</v>
      </c>
      <c r="AOU12">
        <v>-1.225438564317973</v>
      </c>
      <c r="AOV12">
        <v>1.78166307559965</v>
      </c>
      <c r="AOW12">
        <v>0.0004034663161566521</v>
      </c>
      <c r="AOX12">
        <v>4.392474373340801</v>
      </c>
      <c r="AOY12">
        <v>7.395734082144759</v>
      </c>
      <c r="AOZ12">
        <v>8.500561189279214E-05</v>
      </c>
      <c r="APA12">
        <v>3.074374854637793</v>
      </c>
      <c r="APB12">
        <v>6.063201127868868</v>
      </c>
      <c r="APC12">
        <v>0.0009988173592527143</v>
      </c>
      <c r="APD12">
        <v>-3.801117208221161</v>
      </c>
      <c r="APE12">
        <v>-0.79553183749863</v>
      </c>
      <c r="APF12">
        <v>0.0002495709288648777</v>
      </c>
      <c r="APG12">
        <v>-6.643411412410322</v>
      </c>
      <c r="APH12">
        <v>-3.641596365084077</v>
      </c>
      <c r="API12">
        <v>2.635517437206785E-05</v>
      </c>
      <c r="APJ12">
        <v>-1.651559363260176</v>
      </c>
      <c r="APK12">
        <v>1.350354089889804</v>
      </c>
      <c r="APL12">
        <v>2.929042365734143E-05</v>
      </c>
      <c r="APM12">
        <v>-4.214278394024001</v>
      </c>
      <c r="APN12">
        <v>-1.203445434492188</v>
      </c>
      <c r="APO12">
        <v>0.0009388240977431585</v>
      </c>
      <c r="APP12">
        <v>4.743266686125763</v>
      </c>
      <c r="APQ12">
        <v>7.746978262304587</v>
      </c>
      <c r="APR12">
        <v>0.00011020638184975</v>
      </c>
      <c r="APS12">
        <v>-4.219766602021998</v>
      </c>
      <c r="APT12">
        <v>-1.194999806481704</v>
      </c>
      <c r="APU12">
        <v>0.004907153290677874</v>
      </c>
      <c r="APV12">
        <v>4.671135038255525</v>
      </c>
      <c r="APW12">
        <v>7.682284095358192</v>
      </c>
      <c r="APX12">
        <v>0.000994411794228098</v>
      </c>
      <c r="APY12">
        <v>0.5695191461401725</v>
      </c>
      <c r="APZ12">
        <v>3.429922192218461</v>
      </c>
      <c r="AQA12">
        <v>0.1558984763537634</v>
      </c>
      <c r="AQB12">
        <v>6.454675308521869</v>
      </c>
      <c r="AQC12">
        <v>9.456744834956787</v>
      </c>
      <c r="AQD12">
        <v>3.426351731857985E-05</v>
      </c>
      <c r="AQE12">
        <v>-2.818590622202295</v>
      </c>
      <c r="AQF12">
        <v>0.1853064102967631</v>
      </c>
      <c r="AQG12">
        <v>0.0001214948983896818</v>
      </c>
      <c r="AQH12">
        <v>-0.2825029147248744</v>
      </c>
      <c r="AQI12">
        <v>2.760828966137117</v>
      </c>
      <c r="AQJ12">
        <v>0.01502121519230266</v>
      </c>
      <c r="AQK12">
        <v>-7.732813566193815</v>
      </c>
      <c r="AQL12">
        <v>-4.823641207363121</v>
      </c>
      <c r="AQM12">
        <v>0.06599728320304181</v>
      </c>
      <c r="AQN12">
        <v>4.112583854940612</v>
      </c>
      <c r="AQO12">
        <v>7.110147830536821</v>
      </c>
      <c r="AQP12">
        <v>4.747371916690003E-05</v>
      </c>
      <c r="AQQ12">
        <v>-5.622883800000182</v>
      </c>
      <c r="AQR12">
        <v>-3.318306485063903</v>
      </c>
      <c r="AQS12">
        <v>3.868901687209883</v>
      </c>
      <c r="AQT12">
        <v>-4.682810808790342</v>
      </c>
      <c r="AQU12">
        <v>-1.687421489095487</v>
      </c>
      <c r="AQV12">
        <v>0.000170066983010024</v>
      </c>
      <c r="AQW12">
        <v>-0.2317612697362513</v>
      </c>
      <c r="AQX12">
        <v>2.545284685028927</v>
      </c>
      <c r="AQY12">
        <v>0.3976680502925692</v>
      </c>
      <c r="AQZ12">
        <v>-1.307485913726184</v>
      </c>
      <c r="ARA12">
        <v>-5.171922044774922</v>
      </c>
      <c r="ARB12">
        <v>376.9638671779789</v>
      </c>
      <c r="ARC12">
        <v>-6.303894199144853</v>
      </c>
      <c r="ARD12">
        <v>-3.336182870371291</v>
      </c>
      <c r="ARE12">
        <v>0.008340466316551739</v>
      </c>
      <c r="ARF12">
        <v>4.711671524752866</v>
      </c>
      <c r="ARG12">
        <v>7.707842259823263</v>
      </c>
      <c r="ARH12">
        <v>0.0001173061592087136</v>
      </c>
      <c r="ARI12">
        <v>8.906960616479333</v>
      </c>
      <c r="ARJ12">
        <v>11.89416716233099</v>
      </c>
      <c r="ARK12">
        <v>0.001309379752365171</v>
      </c>
      <c r="ARL12">
        <v>1.57505684747159</v>
      </c>
      <c r="ARM12">
        <v>4.656073629687062</v>
      </c>
      <c r="ARN12">
        <v>0.05250975200439367</v>
      </c>
      <c r="ARO12">
        <v>6.598440630867989</v>
      </c>
      <c r="ARP12">
        <v>9.516098367197749</v>
      </c>
      <c r="ARQ12">
        <v>0.05424198709071461</v>
      </c>
      <c r="ARR12">
        <v>-0.7405595547305504</v>
      </c>
      <c r="ARS12">
        <v>2.320743266666595</v>
      </c>
      <c r="ART12">
        <v>0.03006428729000244</v>
      </c>
      <c r="ARU12">
        <v>0.7084248684869421</v>
      </c>
      <c r="ARV12">
        <v>4.915118634175681</v>
      </c>
      <c r="ARW12">
        <v>11.64887875321656</v>
      </c>
      <c r="ARX12">
        <v>-3.199574186241472</v>
      </c>
      <c r="ARY12">
        <v>-2.457494618453932</v>
      </c>
      <c r="ARZ12">
        <v>40.78563742562002</v>
      </c>
      <c r="ASA12">
        <v>-1.867526607950638</v>
      </c>
      <c r="ASB12">
        <v>1.152613353982647</v>
      </c>
      <c r="ASC12">
        <v>0.003244944533393473</v>
      </c>
      <c r="ASD12">
        <v>7.979607439531844</v>
      </c>
      <c r="ASE12">
        <v>10.95822458275934</v>
      </c>
      <c r="ASF12">
        <v>0.003657812510026017</v>
      </c>
      <c r="ASG12">
        <v>0.3791529256995649</v>
      </c>
      <c r="ASH12">
        <v>3.394941604588408</v>
      </c>
      <c r="ASI12">
        <v>0.001994259048440099</v>
      </c>
      <c r="ASJ12">
        <v>-7.929232312175094</v>
      </c>
      <c r="ASK12">
        <v>-4.930307835882965</v>
      </c>
      <c r="ASL12">
        <v>9.254009969525505E-06</v>
      </c>
      <c r="ASM12">
        <v>-2.599738610894025</v>
      </c>
      <c r="ASN12">
        <v>0.405819196221225</v>
      </c>
      <c r="ASO12">
        <v>0.0002471137594426476</v>
      </c>
      <c r="ASP12">
        <v>-2.256481693377038</v>
      </c>
      <c r="ASQ12">
        <v>0.7377251975787579</v>
      </c>
      <c r="ASR12">
        <v>0.0002684808991842687</v>
      </c>
      <c r="ASS12">
        <v>0.689351946633487</v>
      </c>
      <c r="AST12">
        <v>3.69925413611475</v>
      </c>
      <c r="ASU12">
        <v>0.0007844268521826816</v>
      </c>
      <c r="ASV12">
        <v>-5.151129894798628</v>
      </c>
      <c r="ASW12">
        <v>-2.058441611007115</v>
      </c>
      <c r="ASX12">
        <v>0.06872894361772817</v>
      </c>
      <c r="ASY12">
        <v>2.832405393532129</v>
      </c>
      <c r="ASZ12">
        <v>5.825008890757651</v>
      </c>
      <c r="ATA12">
        <v>0.0004376660263428345</v>
      </c>
      <c r="ATB12">
        <v>-1.836487234467914</v>
      </c>
      <c r="ATC12">
        <v>1.175890002067641</v>
      </c>
      <c r="ATD12">
        <v>0.001225567874056709</v>
      </c>
      <c r="ATE12">
        <v>-7.58456111976308</v>
      </c>
      <c r="ATF12">
        <v>-4.582318439334779</v>
      </c>
      <c r="ATG12">
        <v>4.023692402787894E-05</v>
      </c>
      <c r="ATH12">
        <v>-5.265331321986991</v>
      </c>
      <c r="ATI12">
        <v>-2.262397126695489</v>
      </c>
      <c r="ATJ12">
        <v>6.887601606941476E-05</v>
      </c>
      <c r="ATK12">
        <v>4.654299711044663</v>
      </c>
      <c r="ATL12">
        <v>1.82512691874482</v>
      </c>
      <c r="ATM12">
        <v>271.83404353991</v>
      </c>
      <c r="ATN12">
        <v>5.673054531119983</v>
      </c>
      <c r="ATO12">
        <v>8.666021290384039</v>
      </c>
      <c r="ATP12">
        <v>0.000395731801997927</v>
      </c>
      <c r="ATQ12">
        <v>-7.857148196022705</v>
      </c>
      <c r="ATR12">
        <v>-4.843987164153347</v>
      </c>
      <c r="ATS12">
        <v>0.00138570207893006</v>
      </c>
      <c r="ATT12">
        <v>-7.244028775334026</v>
      </c>
      <c r="ATU12">
        <v>-4.240327535688157</v>
      </c>
      <c r="ATV12">
        <v>0.0001095933993292128</v>
      </c>
      <c r="ATW12">
        <v>-2.175766935299282</v>
      </c>
      <c r="ATX12">
        <v>0.9768455046760387</v>
      </c>
      <c r="ATY12">
        <v>0.1863244546817666</v>
      </c>
      <c r="ATZ12">
        <v>7.983564277088205</v>
      </c>
      <c r="AUA12">
        <v>10.99192802016558</v>
      </c>
      <c r="AUB12">
        <v>0.0005596175861150442</v>
      </c>
      <c r="AUC12">
        <v>-8.707328336083362</v>
      </c>
      <c r="AUD12">
        <v>-5.70330052875333</v>
      </c>
      <c r="AUE12">
        <v>0.0001297858551028722</v>
      </c>
      <c r="AUF12">
        <v>-5.658672894607725</v>
      </c>
      <c r="AUG12">
        <v>-2.63579438912997</v>
      </c>
      <c r="AUH12">
        <v>0.004187408103165383</v>
      </c>
      <c r="AUI12">
        <v>6.941411088080902</v>
      </c>
      <c r="AUJ12">
        <v>9.958435205209939</v>
      </c>
      <c r="AUK12">
        <v>0.002318564512185446</v>
      </c>
      <c r="AUL12">
        <v>1.651096472738174</v>
      </c>
      <c r="AUM12">
        <v>4.652836116765616</v>
      </c>
      <c r="AUN12">
        <v>2.42108907377349E-05</v>
      </c>
      <c r="AUO12">
        <v>-2.665200994648667</v>
      </c>
      <c r="AUP12">
        <v>0.3682330959370681</v>
      </c>
      <c r="AUQ12">
        <v>0.008942707306361361</v>
      </c>
      <c r="AUR12">
        <v>-10.57022509948255</v>
      </c>
      <c r="AUS12">
        <v>-7.575905606058559</v>
      </c>
      <c r="AUT12">
        <v>0.0002581452396806159</v>
      </c>
      <c r="AUU12">
        <v>3.79565163651998</v>
      </c>
      <c r="AUV12">
        <v>6.793725587854989</v>
      </c>
      <c r="AUW12">
        <v>2.967730767931637E-05</v>
      </c>
      <c r="AVA12">
        <v>2.49107685964526</v>
      </c>
      <c r="AVB12">
        <v>5.488232211267086</v>
      </c>
      <c r="AVC12">
        <v>6.473619516355835E-05</v>
      </c>
      <c r="AVD12">
        <v>-2.08950204984957</v>
      </c>
      <c r="AVE12">
        <v>0.7887323461021523</v>
      </c>
      <c r="AVF12">
        <v>0.1186148986339352</v>
      </c>
      <c r="AVG12">
        <v>-4.279152967859522</v>
      </c>
      <c r="AVH12">
        <v>-1.5435718101513</v>
      </c>
      <c r="AVI12">
        <v>0.559338593271392</v>
      </c>
      <c r="AVJ12">
        <v>2.394625411673136</v>
      </c>
      <c r="AVK12">
        <v>5.408971361049885</v>
      </c>
      <c r="AVL12">
        <v>0.001646450108162021</v>
      </c>
      <c r="AVM12">
        <v>-6.456659629290766</v>
      </c>
      <c r="AVN12">
        <v>-5.842035008250678</v>
      </c>
      <c r="AVO12">
        <v>45.52012558838512</v>
      </c>
      <c r="AVP12">
        <v>-0.6622551009935811</v>
      </c>
      <c r="AVQ12">
        <v>2.346401986739504</v>
      </c>
      <c r="AVR12">
        <v>0.0005995613441466064</v>
      </c>
      <c r="AVV12">
        <v>-1.483479003602791</v>
      </c>
      <c r="AVW12">
        <v>1.531988445569176</v>
      </c>
      <c r="AVX12">
        <v>0.001913935871098914</v>
      </c>
      <c r="AVY12">
        <v>6.725852864479251</v>
      </c>
      <c r="AVZ12">
        <v>9.707902765439517</v>
      </c>
      <c r="AWA12">
        <v>0.002577648444289977</v>
      </c>
      <c r="AWB12">
        <v>-3.465759555848721</v>
      </c>
      <c r="AWC12">
        <v>-0.4551491464723262</v>
      </c>
      <c r="AWD12">
        <v>0.0009006462970774921</v>
      </c>
      <c r="AWE12">
        <v>-7.915788530245423</v>
      </c>
      <c r="AWF12">
        <v>-4.918847479235721</v>
      </c>
      <c r="AWG12">
        <v>7.485735140196745E-05</v>
      </c>
      <c r="AWH12">
        <v>-3.081646818405761</v>
      </c>
      <c r="AWI12">
        <v>-0.1291999635898804</v>
      </c>
      <c r="AWJ12">
        <v>0.01809041293521563</v>
      </c>
      <c r="AWK12">
        <v>3.422042475478379</v>
      </c>
      <c r="AWL12">
        <v>6.418075643779527</v>
      </c>
      <c r="AWM12">
        <v>0.0001258860298161739</v>
      </c>
      <c r="AWN12">
        <v>1.021215076144067</v>
      </c>
      <c r="AWO12">
        <v>3.444181777492441</v>
      </c>
      <c r="AWP12">
        <v>2.663739422022215</v>
      </c>
      <c r="AWQ12">
        <v>-1.119951642904395</v>
      </c>
      <c r="AWR12">
        <v>1.705732519655593</v>
      </c>
      <c r="AWS12">
        <v>0.2430880894592991</v>
      </c>
      <c r="AWZ12">
        <v>-0.1470186708048056</v>
      </c>
      <c r="AXA12">
        <v>-1.315404634301279</v>
      </c>
      <c r="AXB12">
        <v>139.0035323253954</v>
      </c>
      <c r="AXC12">
        <v>-5.76131477404641</v>
      </c>
      <c r="AXD12">
        <v>-2.988970317232155</v>
      </c>
      <c r="AXE12">
        <v>0.4146163707455736</v>
      </c>
      <c r="AXF12">
        <v>1.03307712326912</v>
      </c>
      <c r="AXG12">
        <v>4.031552861049065</v>
      </c>
      <c r="AXH12">
        <v>1.85870025239251E-05</v>
      </c>
      <c r="AXI12">
        <v>5.137233906064491</v>
      </c>
      <c r="AXJ12">
        <v>8.140916233782512</v>
      </c>
      <c r="AXK12">
        <v>0.0001084762993832535</v>
      </c>
      <c r="AXL12">
        <v>-0.09038791770749066</v>
      </c>
      <c r="AXM12">
        <v>2.848231724681537</v>
      </c>
      <c r="AXN12">
        <v>0.03014038640360662</v>
      </c>
      <c r="AXO12">
        <v>6.133836011141598</v>
      </c>
      <c r="AXP12">
        <v>2.181876878039112</v>
      </c>
      <c r="AXQ12">
        <v>386.6378863066166</v>
      </c>
      <c r="AXR12">
        <v>1.58104574281136</v>
      </c>
      <c r="AXS12">
        <v>4.587270730112091</v>
      </c>
      <c r="AXT12">
        <v>0.0003100037351540491</v>
      </c>
      <c r="AXU12">
        <v>-8.42347078119333</v>
      </c>
      <c r="AXV12">
        <v>-5.422108632411945</v>
      </c>
      <c r="AXW12">
        <v>1.484359442104528E-05</v>
      </c>
      <c r="AXX12">
        <v>4.390537906810616</v>
      </c>
      <c r="AXY12">
        <v>7.42716161709687</v>
      </c>
      <c r="AXZ12">
        <v>0.01073036924105141</v>
      </c>
      <c r="AYG12">
        <v>-11.01712486262747</v>
      </c>
      <c r="AYH12">
        <v>-8.014011783955382</v>
      </c>
      <c r="AYI12">
        <v>7.753007054862403E-05</v>
      </c>
      <c r="AYJ12">
        <v>-7.261173197394152</v>
      </c>
      <c r="AYK12">
        <v>-4.276225337673201</v>
      </c>
      <c r="AYL12">
        <v>0.001812535415841274</v>
      </c>
      <c r="AYM12">
        <v>4.240021318494502</v>
      </c>
      <c r="AYN12">
        <v>7.221991615872082</v>
      </c>
      <c r="AYO12">
        <v>0.002600561413223217</v>
      </c>
      <c r="AYP12">
        <v>2.086584248589679</v>
      </c>
      <c r="AYQ12">
        <v>4.865905763632478</v>
      </c>
      <c r="AYR12">
        <v>0.3895919497840463</v>
      </c>
      <c r="AYS12">
        <v>-7.341160341817503</v>
      </c>
      <c r="AYT12">
        <v>-4.337653369326586</v>
      </c>
      <c r="AYU12">
        <v>9.839084841638395E-05</v>
      </c>
      <c r="AYV12">
        <v>7.282691889893347</v>
      </c>
      <c r="AYW12">
        <v>10.27891035750053</v>
      </c>
      <c r="AYX12">
        <v>0.0001143998979031778</v>
      </c>
      <c r="AYY12">
        <v>0.5597984832153781</v>
      </c>
      <c r="AYZ12">
        <v>3.571918681573377</v>
      </c>
      <c r="AZA12">
        <v>0.001175193665897899</v>
      </c>
      <c r="AZB12">
        <v>3.900849733070465</v>
      </c>
      <c r="AZC12">
        <v>6.931247096602986</v>
      </c>
      <c r="AZD12">
        <v>0.007391997677826</v>
      </c>
      <c r="AZE12">
        <v>2.876277716724362</v>
      </c>
      <c r="AZF12">
        <v>5.877787970180063</v>
      </c>
      <c r="AZG12">
        <v>1.824692400366508E-05</v>
      </c>
      <c r="AZH12">
        <v>1.026356746587273</v>
      </c>
      <c r="AZI12">
        <v>4.040508758542238</v>
      </c>
      <c r="AZJ12">
        <v>0.001602235538987719</v>
      </c>
      <c r="AZK12">
        <v>5.674404952102631</v>
      </c>
      <c r="AZL12">
        <v>8.682969852916642</v>
      </c>
      <c r="AZM12">
        <v>0.0005868602076308556</v>
      </c>
      <c r="AZN12">
        <v>-1.865357569590907</v>
      </c>
      <c r="AZO12">
        <v>1.166917934839236</v>
      </c>
      <c r="AZP12">
        <v>0.008333665489761121</v>
      </c>
      <c r="AZQ12">
        <v>-1.911059281235267</v>
      </c>
      <c r="AZR12">
        <v>1.087416933386834</v>
      </c>
      <c r="AZS12">
        <v>1.857537502319825E-05</v>
      </c>
      <c r="AZT12">
        <v>5.637483907186175</v>
      </c>
      <c r="AZU12">
        <v>7.22848093421088</v>
      </c>
      <c r="AZV12">
        <v>15.88231502282574</v>
      </c>
      <c r="AZW12">
        <v>-2.299347144714666</v>
      </c>
      <c r="AZX12">
        <v>0.6647732346072825</v>
      </c>
      <c r="AZY12">
        <v>0.01029877744000695</v>
      </c>
      <c r="BAC12">
        <v>0.03002657211403426</v>
      </c>
      <c r="BAD12">
        <v>4.385746619791684</v>
      </c>
      <c r="BAE12">
        <v>14.70381478140072</v>
      </c>
      <c r="BAF12">
        <v>-3.414881887888281</v>
      </c>
      <c r="BAG12">
        <v>-4.858683430399707</v>
      </c>
      <c r="BAH12">
        <v>157.9789771938154</v>
      </c>
      <c r="BAI12">
        <v>-2.453480419404412</v>
      </c>
      <c r="BAJ12">
        <v>0.5886652287517524</v>
      </c>
      <c r="BAK12">
        <v>0.01421004526802563</v>
      </c>
      <c r="BAL12">
        <v>2.307292781457277</v>
      </c>
      <c r="BAM12">
        <v>5.312020774028769</v>
      </c>
      <c r="BAN12">
        <v>0.0001788313100486709</v>
      </c>
      <c r="BAO12">
        <v>-2.145361094316523</v>
      </c>
      <c r="BAP12">
        <v>0.8559481311593802</v>
      </c>
      <c r="BAQ12">
        <v>1.371257077402419E-05</v>
      </c>
      <c r="BAU12">
        <v>-4.48222199649346</v>
      </c>
      <c r="BAV12">
        <v>-1.489988529731713</v>
      </c>
      <c r="BAW12">
        <v>0.0004825523083270875</v>
      </c>
      <c r="BAX12">
        <v>-2.083344412935315</v>
      </c>
      <c r="BAY12">
        <v>-5.035742523718135</v>
      </c>
      <c r="BAZ12">
        <v>283.4483461540071</v>
      </c>
      <c r="BBA12">
        <v>2.365972208121677</v>
      </c>
      <c r="BBB12">
        <v>5.409321232000171</v>
      </c>
      <c r="BBC12">
        <v>0.01503310296974651</v>
      </c>
      <c r="BBD12">
        <v>4.971796882797301</v>
      </c>
      <c r="BBE12">
        <v>7.969479060063226</v>
      </c>
      <c r="BBF12">
        <v>4.297841781276722E-05</v>
      </c>
      <c r="BBG12">
        <v>-2.775439112889526</v>
      </c>
      <c r="BBH12">
        <v>0.2213160934163237</v>
      </c>
      <c r="BBI12">
        <v>8.422948894078702E-05</v>
      </c>
      <c r="BBJ12">
        <v>-5.96107500969957</v>
      </c>
      <c r="BBK12">
        <v>-2.972371021066476</v>
      </c>
      <c r="BBL12">
        <v>0.001020798982410207</v>
      </c>
      <c r="BBM12">
        <v>0.7332664956031594</v>
      </c>
      <c r="BBN12">
        <v>3.753741312824317</v>
      </c>
      <c r="BBO12">
        <v>0.003353745121918612</v>
      </c>
      <c r="BBP12">
        <v>5.82404527350481</v>
      </c>
      <c r="BBQ12">
        <v>8.861575865101464</v>
      </c>
      <c r="BBR12">
        <v>0.01126836244475906</v>
      </c>
      <c r="BBS12">
        <v>-7.79313344820702</v>
      </c>
      <c r="BBT12">
        <v>-4.802934767895349</v>
      </c>
      <c r="BBU12">
        <v>0.0007685269410625501</v>
      </c>
      <c r="BBV12">
        <v>-6.497915006235498</v>
      </c>
      <c r="BBW12">
        <v>-3.467104773535597</v>
      </c>
      <c r="BBX12">
        <v>0.007594163512176346</v>
      </c>
      <c r="BBY12">
        <v>-4.838521328393576</v>
      </c>
      <c r="BBZ12">
        <v>-1.834154504763681</v>
      </c>
      <c r="BCA12">
        <v>0.0001525531889168468</v>
      </c>
      <c r="BCB12">
        <v>-4.147984280509708</v>
      </c>
      <c r="BCC12">
        <v>-1.106802488077894</v>
      </c>
      <c r="BCD12">
        <v>0.01356752022317601</v>
      </c>
      <c r="BCE12">
        <v>-4.66765260984148</v>
      </c>
      <c r="BCF12">
        <v>-1.689960081754006</v>
      </c>
      <c r="BCG12">
        <v>0.00398098642502494</v>
      </c>
      <c r="BCH12">
        <v>4.393321415204208</v>
      </c>
      <c r="BCI12">
        <v>7.376663172123998</v>
      </c>
      <c r="BCJ12">
        <v>0.002219976500154861</v>
      </c>
      <c r="BCK12">
        <v>-3.88908042940988</v>
      </c>
      <c r="BCL12">
        <v>-2.76219067668888</v>
      </c>
      <c r="BCM12">
        <v>28.06833598769276</v>
      </c>
      <c r="BCN12">
        <v>-4.667900766778225</v>
      </c>
      <c r="BCO12">
        <v>-1.664138708429882</v>
      </c>
      <c r="BCP12">
        <v>0.0001132246641307302</v>
      </c>
      <c r="BCQ12">
        <v>0.8056763705614685</v>
      </c>
      <c r="BCR12">
        <v>3.824778234720595</v>
      </c>
      <c r="BCS12">
        <v>0.002919049714829776</v>
      </c>
      <c r="BCT12">
        <v>0.8729216822176221</v>
      </c>
      <c r="BCU12">
        <v>3.815252642648177</v>
      </c>
      <c r="BCV12">
        <v>0.02660574499889793</v>
      </c>
      <c r="BCW12">
        <v>0.427804215608226</v>
      </c>
      <c r="BCX12">
        <v>3.441504430712334</v>
      </c>
      <c r="BCY12">
        <v>0.001501567151190611</v>
      </c>
      <c r="BCZ12">
        <v>-9.496921754782607</v>
      </c>
      <c r="BDA12">
        <v>-6.499972417598533</v>
      </c>
      <c r="BDB12">
        <v>7.4452348931817E-05</v>
      </c>
      <c r="BDC12">
        <v>0.7472374036779182</v>
      </c>
      <c r="BDD12">
        <v>3.78227200847062</v>
      </c>
      <c r="BDE12">
        <v>0.009819388263846131</v>
      </c>
      <c r="BDF12">
        <v>1.150136558878015</v>
      </c>
      <c r="BDG12">
        <v>4.123909799150371</v>
      </c>
      <c r="BDH12">
        <v>0.005502743406492642</v>
      </c>
      <c r="BDI12">
        <v>3.893854812727526</v>
      </c>
      <c r="BDJ12">
        <v>6.877197335071826</v>
      </c>
      <c r="BDK12">
        <v>0.002219772494801224</v>
      </c>
      <c r="BDL12">
        <v>-5.751302074816121</v>
      </c>
      <c r="BDM12">
        <v>-2.753755100640502</v>
      </c>
      <c r="BDN12">
        <v>4.813868556063653E-05</v>
      </c>
      <c r="BDO12">
        <v>-1.753829681857944</v>
      </c>
      <c r="BDP12">
        <v>1.256556088593867</v>
      </c>
      <c r="BDQ12">
        <v>0.0008629138230217011</v>
      </c>
      <c r="BDR12">
        <v>-0.7906518910426565</v>
      </c>
      <c r="BDS12">
        <v>2.211775457256242</v>
      </c>
      <c r="BDT12">
        <v>4.713615811330894E-05</v>
      </c>
      <c r="BDU12">
        <v>2.42226829656204</v>
      </c>
      <c r="BDV12">
        <v>5.419004283791296</v>
      </c>
      <c r="BDW12">
        <v>8.523023494064845E-05</v>
      </c>
      <c r="BDX12">
        <v>-3.801918025499024</v>
      </c>
      <c r="BDY12">
        <v>-3.32151858050675</v>
      </c>
      <c r="BDZ12">
        <v>50.78709565436191</v>
      </c>
      <c r="BEA12">
        <v>-5.923011864785964</v>
      </c>
      <c r="BEB12">
        <v>-2.929516844053086</v>
      </c>
      <c r="BEC12">
        <v>0.000338518042125417</v>
      </c>
      <c r="BEG12">
        <v>3.929666675448162</v>
      </c>
      <c r="BEH12">
        <v>6.933289790007008</v>
      </c>
      <c r="BEI12">
        <v>0.0001050156728521559</v>
      </c>
      <c r="BEJ12">
        <v>0.09798651838211514</v>
      </c>
      <c r="BEK12">
        <v>3.244204484917229</v>
      </c>
      <c r="BEL12">
        <v>0.1710375499013092</v>
      </c>
      <c r="BEM12">
        <v>-1.65088977943851</v>
      </c>
      <c r="BEN12">
        <v>1.354012329339197</v>
      </c>
      <c r="BEO12">
        <v>0.0001922453637477608</v>
      </c>
      <c r="BEP12">
        <v>4.988802085092721</v>
      </c>
      <c r="BEQ12">
        <v>7.700456333317119</v>
      </c>
      <c r="BER12">
        <v>0.665146180536298</v>
      </c>
      <c r="BES12">
        <v>0.9095244491845067</v>
      </c>
      <c r="BET12">
        <v>3.912677983540944</v>
      </c>
      <c r="BEU12">
        <v>7.955823149783121E-05</v>
      </c>
      <c r="BEY12">
        <v>4.495717846290077</v>
      </c>
      <c r="BEZ12">
        <v>7.409065327818452</v>
      </c>
      <c r="BFA12">
        <v>0.06006927165980207</v>
      </c>
      <c r="BFB12">
        <v>8.867697440687538</v>
      </c>
      <c r="BFC12">
        <v>5.819848962211696</v>
      </c>
      <c r="BFD12">
        <v>292.6117697488204</v>
      </c>
      <c r="BFE12">
        <v>-0.9174614305608144</v>
      </c>
      <c r="BFF12">
        <v>2.073476346860047</v>
      </c>
      <c r="BFG12">
        <v>0.0006569910245908248</v>
      </c>
      <c r="BFH12">
        <v>1.419629942572367</v>
      </c>
      <c r="BFI12">
        <v>4.39781374256502</v>
      </c>
      <c r="BFJ12">
        <v>0.003807572662084216</v>
      </c>
      <c r="BFK12">
        <v>4.730873873502771</v>
      </c>
      <c r="BFL12">
        <v>7.735394019827991</v>
      </c>
      <c r="BFM12">
        <v>0.0001634537824111844</v>
      </c>
      <c r="BFN12">
        <v>2.858003677935554</v>
      </c>
      <c r="BFO12">
        <v>-0.8922094908561916</v>
      </c>
      <c r="BFP12">
        <v>364.523022593036</v>
      </c>
      <c r="BFQ12">
        <v>4.625771278204238</v>
      </c>
      <c r="BFR12">
        <v>7.619003928803362</v>
      </c>
      <c r="BFS12">
        <v>0.0003663761433082194</v>
      </c>
      <c r="BFT12">
        <v>2.882474356954073</v>
      </c>
      <c r="BFU12">
        <v>5.855368047837652</v>
      </c>
      <c r="BFV12">
        <v>0.005878015951319448</v>
      </c>
      <c r="BFW12">
        <v>2.57151283127595</v>
      </c>
      <c r="BFX12">
        <v>5.574781802021815</v>
      </c>
      <c r="BFY12">
        <v>8.548935789856165E-05</v>
      </c>
      <c r="BFZ12">
        <v>-10.74180506808724</v>
      </c>
      <c r="BGA12">
        <v>-7.792190425222784</v>
      </c>
      <c r="BGB12">
        <v>0.02030947370941028</v>
      </c>
      <c r="BGC12">
        <v>-1.898396472168267</v>
      </c>
      <c r="BGD12">
        <v>-0.2408146454080393</v>
      </c>
      <c r="BGE12">
        <v>14.41669241475527</v>
      </c>
      <c r="BGF12">
        <v>1.218377594360056</v>
      </c>
      <c r="BGG12">
        <v>4.216580969742518</v>
      </c>
      <c r="BGH12">
        <v>2.58228801307562E-05</v>
      </c>
      <c r="BGI12">
        <v>5.550511402866961</v>
      </c>
      <c r="BGJ12">
        <v>9.01485291836328</v>
      </c>
      <c r="BGK12">
        <v>1.724904344107343</v>
      </c>
      <c r="BGL12">
        <v>-3.912561790996365</v>
      </c>
      <c r="BGM12">
        <v>-0.9050546268633664</v>
      </c>
      <c r="BGN12">
        <v>0.0004508601065583077</v>
      </c>
      <c r="BGO12">
        <v>2.633057648922179</v>
      </c>
      <c r="BGP12">
        <v>5.571839882692699</v>
      </c>
      <c r="BGQ12">
        <v>0.02998091921701804</v>
      </c>
      <c r="BGR12">
        <v>-6.810393431536774</v>
      </c>
      <c r="BGS12">
        <v>-4.55878221681338</v>
      </c>
      <c r="BGT12">
        <v>4.480686191422349</v>
      </c>
      <c r="BGU12">
        <v>4.62339775054258</v>
      </c>
      <c r="BGV12">
        <v>7.648556035993799</v>
      </c>
      <c r="BGW12">
        <v>0.005063514614760278</v>
      </c>
      <c r="BHA12">
        <v>-6.34714382433906</v>
      </c>
      <c r="BHB12">
        <v>-3.333268923659318</v>
      </c>
      <c r="BHC12">
        <v>0.001540102950981704</v>
      </c>
      <c r="BHD12">
        <v>-4.239411123328882</v>
      </c>
      <c r="BHE12">
        <v>0.9545514303318928</v>
      </c>
      <c r="BHF12">
        <v>38.50777349492567</v>
      </c>
      <c r="BHG12">
        <v>-9.430134778103449</v>
      </c>
      <c r="BHH12">
        <v>-6.441697900642919</v>
      </c>
      <c r="BHI12">
        <v>0.001069646422902374</v>
      </c>
      <c r="BHJ12">
        <v>-1.123200021980882</v>
      </c>
      <c r="BHK12">
        <v>1.145297273855357</v>
      </c>
      <c r="BHL12">
        <v>4.280769649591169</v>
      </c>
      <c r="BHP12">
        <v>-4.785186325786292</v>
      </c>
      <c r="BHQ12">
        <v>-1.8408639590976</v>
      </c>
      <c r="BHR12">
        <v>0.02479999080918822</v>
      </c>
      <c r="BHS12">
        <v>2.880396717456648</v>
      </c>
      <c r="BHT12">
        <v>5.951118883795941</v>
      </c>
      <c r="BHU12">
        <v>0.04001299849377997</v>
      </c>
      <c r="BHV12">
        <v>-6.40121418639942</v>
      </c>
      <c r="BHW12">
        <v>-3.415436589884804</v>
      </c>
      <c r="BHX12">
        <v>0.001618214087208492</v>
      </c>
      <c r="BHY12">
        <v>-7.526385278852604</v>
      </c>
      <c r="BHZ12">
        <v>-4.513127050011941</v>
      </c>
      <c r="BIA12">
        <v>0.001406245055930981</v>
      </c>
      <c r="BIE12">
        <v>-2.642870305911083</v>
      </c>
      <c r="BIF12">
        <v>0.3823001059432217</v>
      </c>
      <c r="BIG12">
        <v>0.005068397063322351</v>
      </c>
      <c r="BIH12">
        <v>-3.546390509271526</v>
      </c>
      <c r="BII12">
        <v>-0.5383112503905131</v>
      </c>
      <c r="BIJ12">
        <v>0.0005221953925313644</v>
      </c>
      <c r="BIK12">
        <v>-0.2288159147537319</v>
      </c>
      <c r="BIL12">
        <v>2.780869959509809</v>
      </c>
      <c r="BIM12">
        <v>0.0007505292819929135</v>
      </c>
      <c r="BIN12">
        <v>-9.301069907216</v>
      </c>
      <c r="BIO12">
        <v>-6.340299653475604</v>
      </c>
      <c r="BIP12">
        <v>0.01231178393274336</v>
      </c>
      <c r="BIQ12">
        <v>-1.938408640276088</v>
      </c>
      <c r="BIR12">
        <v>1.065530506659342</v>
      </c>
      <c r="BIS12">
        <v>0.000124135028631286</v>
      </c>
      <c r="BIT12">
        <v>-7.517695326811745</v>
      </c>
      <c r="BIU12">
        <v>-4.51827017928971</v>
      </c>
      <c r="BIV12">
        <v>2.643642971371469E-06</v>
      </c>
      <c r="BIW12">
        <v>3.019233887051123</v>
      </c>
      <c r="BIX12">
        <v>5.553601176720064</v>
      </c>
      <c r="BIY12">
        <v>1.734510567441987</v>
      </c>
      <c r="BIZ12">
        <v>6.246646126545622</v>
      </c>
      <c r="BJA12">
        <v>6.054361305545906</v>
      </c>
      <c r="BJB12">
        <v>81.52545902708151</v>
      </c>
      <c r="BJC12">
        <v>-1.890080813127854</v>
      </c>
      <c r="BJD12">
        <v>1.128422263969002</v>
      </c>
      <c r="BJE12">
        <v>0.002738910896417561</v>
      </c>
      <c r="BJF12">
        <v>2.961948694575016</v>
      </c>
      <c r="BJG12">
        <v>5.960173080671992</v>
      </c>
      <c r="BJH12">
        <v>2.522243786090481E-05</v>
      </c>
      <c r="BJI12">
        <v>-9.346277945347948</v>
      </c>
      <c r="BJJ12">
        <v>-7.670639553782008</v>
      </c>
      <c r="BJK12">
        <v>14.03146935915241</v>
      </c>
      <c r="BJL12">
        <v>2.774102836419256</v>
      </c>
      <c r="BJM12">
        <v>5.829531735707719</v>
      </c>
      <c r="BJN12">
        <v>0.02457890301064445</v>
      </c>
      <c r="BJO12">
        <v>1.025071710585205</v>
      </c>
      <c r="BJP12">
        <v>4.022330578867503</v>
      </c>
      <c r="BJQ12">
        <v>6.011042475029468E-05</v>
      </c>
      <c r="BJR12">
        <v>-4.537367855893034</v>
      </c>
      <c r="BJS12">
        <v>-1.544561681785178</v>
      </c>
      <c r="BJT12">
        <v>0.0004140090477318528</v>
      </c>
      <c r="BJU12">
        <v>-2.904936982751008</v>
      </c>
      <c r="BJV12">
        <v>0.1303798393851297</v>
      </c>
      <c r="BJW12">
        <v>0.009978223406364709</v>
      </c>
      <c r="BJX12">
        <v>5.228066312823026</v>
      </c>
      <c r="BJY12">
        <v>8.232044591016429</v>
      </c>
      <c r="BJZ12">
        <v>0.0001266135790728196</v>
      </c>
      <c r="BKA12">
        <v>4.587014324835734</v>
      </c>
      <c r="BKB12">
        <v>7.575899543166098</v>
      </c>
      <c r="BKC12">
        <v>0.0009883069725093677</v>
      </c>
      <c r="BKD12">
        <v>1.698382965293985</v>
      </c>
      <c r="BKE12">
        <v>-1.842643859233388</v>
      </c>
      <c r="BKF12">
        <v>342.2802553534932</v>
      </c>
      <c r="BKG12">
        <v>-2.580811006030266</v>
      </c>
      <c r="BKH12">
        <v>0.4246431492653798</v>
      </c>
      <c r="BKI12">
        <v>0.0002379824799121449</v>
      </c>
      <c r="BKJ12">
        <v>-1.81227170581991</v>
      </c>
      <c r="BKK12">
        <v>-1.868649925199554</v>
      </c>
      <c r="BKL12">
        <v>74.73158255918624</v>
      </c>
      <c r="BKM12">
        <v>3.012307022954224</v>
      </c>
      <c r="BKN12">
        <v>-1.043193781406325</v>
      </c>
      <c r="BKO12">
        <v>398.240732802659</v>
      </c>
      <c r="BKP12">
        <v>-1.544715440541083</v>
      </c>
      <c r="BKQ12">
        <v>1.494293499680951</v>
      </c>
      <c r="BKR12">
        <v>0.01217357933796974</v>
      </c>
      <c r="BKS12">
        <v>2.346875332352176</v>
      </c>
      <c r="BKT12">
        <v>5.345905908049319</v>
      </c>
      <c r="BKU12">
        <v>7.51826783176965E-06</v>
      </c>
      <c r="BKV12">
        <v>-2.569566789507374</v>
      </c>
      <c r="BKW12">
        <v>0.4203786462612041</v>
      </c>
      <c r="BKX12">
        <v>0.0008087540950703669</v>
      </c>
      <c r="BKY12">
        <v>-1.099846568127601</v>
      </c>
      <c r="BKZ12">
        <v>1.894426069795239</v>
      </c>
      <c r="BLA12">
        <v>0.0002624214109031712</v>
      </c>
      <c r="BLB12">
        <v>-4.596196541094757</v>
      </c>
      <c r="BLC12">
        <v>-1.609024845427316</v>
      </c>
      <c r="BLD12">
        <v>0.001316523136389923</v>
      </c>
      <c r="BLE12">
        <v>-4.051650338980544</v>
      </c>
      <c r="BLF12">
        <v>-1.060542403314395</v>
      </c>
      <c r="BLG12">
        <v>0.0006325504649388284</v>
      </c>
      <c r="BLH12">
        <v>-1.323206687459197</v>
      </c>
      <c r="BLI12">
        <v>1.65187376446905</v>
      </c>
      <c r="BLJ12">
        <v>0.004967871008803272</v>
      </c>
      <c r="BLK12">
        <v>4.562582308553775E-05</v>
      </c>
      <c r="BLL12">
        <v>2.996479425050576</v>
      </c>
      <c r="BLM12">
        <v>0.0001017423035987515</v>
      </c>
      <c r="BLN12">
        <v>-10.40270861867502</v>
      </c>
      <c r="BLO12">
        <v>-7.24999355784341</v>
      </c>
      <c r="BLP12">
        <v>0.1865751184384115</v>
      </c>
      <c r="BLQ12">
        <v>-3.445884232114436</v>
      </c>
      <c r="BLR12">
        <v>-0.4325389711911984</v>
      </c>
      <c r="BLS12">
        <v>0.001424767912874202</v>
      </c>
      <c r="BLT12">
        <v>-2.083614377015664</v>
      </c>
      <c r="BLU12">
        <v>0.914670793412762</v>
      </c>
      <c r="BLV12">
        <v>2.352512367635385E-05</v>
      </c>
      <c r="BLW12">
        <v>3.466376740535338</v>
      </c>
      <c r="BLX12">
        <v>6.346630346953281</v>
      </c>
      <c r="BLY12">
        <v>0.1147135902072718</v>
      </c>
      <c r="BLZ12">
        <v>-1.737195115560677</v>
      </c>
      <c r="BMA12">
        <v>1.261284368411614</v>
      </c>
      <c r="BMB12">
        <v>1.849575192417522E-05</v>
      </c>
      <c r="BMC12">
        <v>-5.200899531895059</v>
      </c>
      <c r="BMD12">
        <v>-2.199384558178513</v>
      </c>
      <c r="BME12">
        <v>1.836116289461957E-05</v>
      </c>
      <c r="BMF12">
        <v>-6.104267784752485</v>
      </c>
      <c r="BMG12">
        <v>-3.078618066242326</v>
      </c>
      <c r="BMH12">
        <v>0.005263264477203311</v>
      </c>
      <c r="BMI12">
        <v>-0.7850974921789894</v>
      </c>
      <c r="BMJ12">
        <v>2.257578594037486</v>
      </c>
      <c r="BMK12">
        <v>0.01456998667804867</v>
      </c>
      <c r="BML12">
        <v>-1.509856049602266</v>
      </c>
      <c r="BMM12">
        <v>1.520801489406359</v>
      </c>
      <c r="BMN12">
        <v>0.007519077584522909</v>
      </c>
      <c r="BMO12">
        <v>8.809836595149605</v>
      </c>
      <c r="BMP12">
        <v>5.59857755827133</v>
      </c>
      <c r="BMQ12">
        <v>308.6379105856163</v>
      </c>
      <c r="BMR12">
        <v>-4.115830931044956</v>
      </c>
      <c r="BMS12">
        <v>-1.133347132405875</v>
      </c>
      <c r="BMT12">
        <v>0.002454538480930248</v>
      </c>
      <c r="BMU12">
        <v>7.550258181545349</v>
      </c>
      <c r="BMV12">
        <v>10.80897878884523</v>
      </c>
      <c r="BMW12">
        <v>0.5354908211329644</v>
      </c>
      <c r="BMX12">
        <v>-2.570061081166492</v>
      </c>
      <c r="BMY12">
        <v>0.3790894768837201</v>
      </c>
      <c r="BMZ12">
        <v>0.02068532597283871</v>
      </c>
      <c r="BNA12">
        <v>-6.162064111013406</v>
      </c>
      <c r="BNB12">
        <v>-3.165656143942621</v>
      </c>
      <c r="BNC12">
        <v>0.0001032216045165035</v>
      </c>
      <c r="BND12">
        <v>-0.252056074920865</v>
      </c>
      <c r="BNE12">
        <v>2.748402203920354</v>
      </c>
      <c r="BNF12">
        <v>1.680155970472771E-06</v>
      </c>
      <c r="BNG12">
        <v>-4.099774145849704</v>
      </c>
      <c r="BNH12">
        <v>-1.010894324249793</v>
      </c>
      <c r="BNI12">
        <v>0.06319698150105625</v>
      </c>
      <c r="BNJ12">
        <v>1.916315200858673</v>
      </c>
      <c r="BNK12">
        <v>3.098915184652918</v>
      </c>
      <c r="BNL12">
        <v>26.42354255123743</v>
      </c>
      <c r="BNM12">
        <v>1.213578195278953</v>
      </c>
      <c r="BNN12">
        <v>4.210976838745405</v>
      </c>
      <c r="BNO12">
        <v>5.413644651705759E-05</v>
      </c>
      <c r="BNP12">
        <v>-8.430251106813813</v>
      </c>
      <c r="BNQ12">
        <v>-5.669613599849605</v>
      </c>
      <c r="BNR12">
        <v>0.4583552245784751</v>
      </c>
      <c r="BNS12">
        <v>-1.160050839599637</v>
      </c>
      <c r="BNT12">
        <v>1.803010266632557</v>
      </c>
      <c r="BNU12">
        <v>0.0109158549823136</v>
      </c>
      <c r="BNV12">
        <v>-1.743213236291237</v>
      </c>
      <c r="BNW12">
        <v>1.155143695232431</v>
      </c>
      <c r="BNX12">
        <v>0.08265050695427503</v>
      </c>
      <c r="BNY12">
        <v>5.529007920462172</v>
      </c>
      <c r="BNZ12">
        <v>8.530589140670596</v>
      </c>
      <c r="BOA12">
        <v>2.000205878022175E-05</v>
      </c>
      <c r="BOB12">
        <v>3.482569970315555</v>
      </c>
      <c r="BOC12">
        <v>3.119721404777553</v>
      </c>
      <c r="BOD12">
        <v>90.470003797928</v>
      </c>
      <c r="BOE12">
        <v>-5.077669271947878</v>
      </c>
      <c r="BOF12">
        <v>-1.791749837675277</v>
      </c>
      <c r="BOG12">
        <v>0.6539993831581127</v>
      </c>
      <c r="BOH12">
        <v>-4.87575945379392</v>
      </c>
      <c r="BOI12">
        <v>-1.889278593668497</v>
      </c>
      <c r="BOJ12">
        <v>0.001462137143586898</v>
      </c>
      <c r="BOK12">
        <v>3.137942673848907</v>
      </c>
      <c r="BOL12">
        <v>6.141800157173275</v>
      </c>
      <c r="BOM12">
        <v>0.0001190414207822227</v>
      </c>
      <c r="BON12">
        <v>-1.721117174521832</v>
      </c>
      <c r="BOO12">
        <v>1.279611100027057</v>
      </c>
      <c r="BOP12">
        <v>4.243070548476028E-06</v>
      </c>
      <c r="BOQ12">
        <v>3.227663975876544</v>
      </c>
      <c r="BOR12">
        <v>6.235673028507762</v>
      </c>
      <c r="BOS12">
        <v>0.0005131593923969576</v>
      </c>
      <c r="BOT12">
        <v>-0.7322744240194058</v>
      </c>
      <c r="BOU12">
        <v>2.270332587851459</v>
      </c>
      <c r="BOV12">
        <v>5.437208715864753E-05</v>
      </c>
      <c r="BOW12">
        <v>3.864086751428061</v>
      </c>
      <c r="BOX12">
        <v>-0.6321471378527392</v>
      </c>
      <c r="BOY12">
        <v>449.5481801824156</v>
      </c>
      <c r="BOZ12">
        <v>-1.653248635289197</v>
      </c>
      <c r="BPA12">
        <v>1.34143824839727</v>
      </c>
      <c r="BPB12">
        <v>0.0002258336396890568</v>
      </c>
      <c r="BPC12">
        <v>-0.08576962104128355</v>
      </c>
      <c r="BPD12">
        <v>2.912045649217289</v>
      </c>
      <c r="BPE12">
        <v>3.818435234462196E-05</v>
      </c>
      <c r="BPF12">
        <v>-5.013196911140578</v>
      </c>
      <c r="BPG12">
        <v>-2.005783328246484</v>
      </c>
      <c r="BPH12">
        <v>0.0004396896906208248</v>
      </c>
      <c r="BPI12">
        <v>-0.2609386020585902</v>
      </c>
      <c r="BPJ12">
        <v>1.133431167167484</v>
      </c>
      <c r="BPK12">
        <v>20.62438750380104</v>
      </c>
      <c r="BPL12">
        <v>-0.3899748517169204</v>
      </c>
      <c r="BPM12">
        <v>2.625430670756561</v>
      </c>
      <c r="BPN12">
        <v>0.001898640981447599</v>
      </c>
      <c r="BPO12">
        <v>-6.260120639183425</v>
      </c>
      <c r="BPP12">
        <v>-3.240160197901009</v>
      </c>
      <c r="BPQ12">
        <v>0.00318735372951026</v>
      </c>
      <c r="BPR12">
        <v>1.127236004543437</v>
      </c>
      <c r="BPS12">
        <v>4.168035888881847</v>
      </c>
      <c r="BPT12">
        <v>0.01331704449622127</v>
      </c>
      <c r="BPU12">
        <v>5.077746659627115</v>
      </c>
      <c r="BPV12">
        <v>8.080279282806583</v>
      </c>
      <c r="BPW12">
        <v>5.131344135341112E-05</v>
      </c>
      <c r="BPX12">
        <v>-4.781673753616776</v>
      </c>
      <c r="BPY12">
        <v>-1.796062328411301</v>
      </c>
      <c r="BPZ12">
        <v>0.001656248676941259</v>
      </c>
      <c r="BQA12">
        <v>2.690531550507817</v>
      </c>
      <c r="BQB12">
        <v>5.789711914412846</v>
      </c>
      <c r="BQC12">
        <v>0.07869395667467226</v>
      </c>
      <c r="BQD12">
        <v>-2.416820958711503</v>
      </c>
      <c r="BQE12">
        <v>0.4604891454567832</v>
      </c>
      <c r="BQF12">
        <v>0.1204224843135746</v>
      </c>
      <c r="BQG12">
        <v>-2.899791576977341</v>
      </c>
      <c r="BQH12">
        <v>0.09148790578806151</v>
      </c>
      <c r="BQI12">
        <v>0.0006083793667112562</v>
      </c>
      <c r="BQJ12">
        <v>-3.268375461165582</v>
      </c>
      <c r="BQK12">
        <v>-0.2707196332045321</v>
      </c>
      <c r="BQL12">
        <v>4.39611403855637E-05</v>
      </c>
      <c r="BQM12">
        <v>-4.472534768236962</v>
      </c>
      <c r="BQN12">
        <v>-1.465016445584897</v>
      </c>
      <c r="BQO12">
        <v>0.0004522014040044538</v>
      </c>
      <c r="BQP12">
        <v>3.461622825437745</v>
      </c>
      <c r="BQQ12">
        <v>6.468677161925679</v>
      </c>
      <c r="BQR12">
        <v>0.0003981093062799846</v>
      </c>
      <c r="BQS12">
        <v>1.200859794498766</v>
      </c>
      <c r="BQT12">
        <v>4.181755526478243</v>
      </c>
      <c r="BQU12">
        <v>0.002919784452799859</v>
      </c>
      <c r="BQV12">
        <v>0.1743175903729639</v>
      </c>
      <c r="BQW12">
        <v>3.166971175150088</v>
      </c>
      <c r="BQX12">
        <v>0.0004317585330153045</v>
      </c>
      <c r="BQY12">
        <v>1.350062543859949</v>
      </c>
      <c r="BQZ12">
        <v>4.356886745342059</v>
      </c>
      <c r="BRA12">
        <v>0.0003725578069473669</v>
      </c>
      <c r="BRB12">
        <v>-6.019510593158707</v>
      </c>
      <c r="BRC12">
        <v>-2.960848631586495</v>
      </c>
      <c r="BRD12">
        <v>0.02752980588399652</v>
      </c>
      <c r="BRE12">
        <v>2.877453125286247</v>
      </c>
      <c r="BRF12">
        <v>0.007518366893350059</v>
      </c>
      <c r="BRG12">
        <v>275.6490725423126</v>
      </c>
      <c r="BRH12">
        <v>1.475682574986497</v>
      </c>
      <c r="BRI12">
        <v>4.471466927831435</v>
      </c>
      <c r="BRJ12">
        <v>0.0001421734474878779</v>
      </c>
      <c r="BRK12">
        <v>1.263016603257517</v>
      </c>
      <c r="BRL12">
        <v>4.257794041061193</v>
      </c>
      <c r="BRM12">
        <v>0.0002182012471557804</v>
      </c>
      <c r="BRN12">
        <v>-2.733774108590986</v>
      </c>
      <c r="BRO12">
        <v>0.1893022229879517</v>
      </c>
      <c r="BRP12">
        <v>0.04733800610682782</v>
      </c>
      <c r="BRQ12">
        <v>2.496928837576388</v>
      </c>
      <c r="BRR12">
        <v>5.499123521704206</v>
      </c>
      <c r="BRS12">
        <v>3.853310736716157E-05</v>
      </c>
      <c r="BRT12">
        <v>-4.556051525837891</v>
      </c>
      <c r="BRU12">
        <v>-1.561096390604582</v>
      </c>
      <c r="BRV12">
        <v>0.0002036052841135995</v>
      </c>
      <c r="BRW12">
        <v>-5.481221949821231</v>
      </c>
      <c r="BRX12">
        <v>-2.511458791755667</v>
      </c>
      <c r="BRY12">
        <v>0.007314132881344694</v>
      </c>
      <c r="BRZ12">
        <v>-0.8125053278869701</v>
      </c>
      <c r="BSA12">
        <v>2.162725436457754</v>
      </c>
      <c r="BSB12">
        <v>0.004908120279572679</v>
      </c>
      <c r="BSC12">
        <v>6.964180009175621</v>
      </c>
      <c r="BSD12">
        <v>9.97586080287612</v>
      </c>
      <c r="BSE12">
        <v>0.001091527531788981</v>
      </c>
      <c r="BSF12">
        <v>-4.476949624960135</v>
      </c>
      <c r="BSG12">
        <v>-1.460963029692562</v>
      </c>
      <c r="BSH12">
        <v>0.002044569825993233</v>
      </c>
      <c r="BSI12">
        <v>2.417320480328595</v>
      </c>
      <c r="BSJ12">
        <v>1.279082076993188</v>
      </c>
      <c r="BSK12">
        <v>137.0001366627199</v>
      </c>
      <c r="BSO12">
        <v>-8.056216165320761</v>
      </c>
      <c r="BSP12">
        <v>-5.045388738608251</v>
      </c>
      <c r="BSQ12">
        <v>0.0009378653537181474</v>
      </c>
      <c r="BSR12">
        <v>-3.537728523451937</v>
      </c>
      <c r="BSS12">
        <v>-0.5224798076720828</v>
      </c>
      <c r="BST12">
        <v>0.001860186663478197</v>
      </c>
      <c r="BSU12">
        <v>-5.432646846587243</v>
      </c>
      <c r="BSV12">
        <v>-2.439084148835144</v>
      </c>
      <c r="BSW12">
        <v>0.0003315108818465998</v>
      </c>
      <c r="BSX12">
        <v>0.3162833343668447</v>
      </c>
      <c r="BSY12">
        <v>3.314087083107244</v>
      </c>
      <c r="BSZ12">
        <v>3.858815676239928E-05</v>
      </c>
      <c r="BTA12">
        <v>-4.597297595596612</v>
      </c>
      <c r="BTB12">
        <v>-1.59581772705814</v>
      </c>
      <c r="BTC12">
        <v>1.752008712927497E-05</v>
      </c>
      <c r="BTD12">
        <v>1.119323219758335</v>
      </c>
      <c r="BTE12">
        <v>4.114277822596661</v>
      </c>
      <c r="BTF12">
        <v>0.0002036482601522391</v>
      </c>
      <c r="BTG12">
        <v>4.016649236784756</v>
      </c>
      <c r="BTH12">
        <v>7.013440106535129</v>
      </c>
      <c r="BTI12">
        <v>8.238813567257361E-05</v>
      </c>
      <c r="BTJ12">
        <v>-5.140091898102296</v>
      </c>
      <c r="BTK12">
        <v>-6.385383694826944</v>
      </c>
      <c r="BTL12">
        <v>144.1800195147007</v>
      </c>
      <c r="BTM12">
        <v>-2.556632068912053</v>
      </c>
      <c r="BTN12">
        <v>-3.031709217226681</v>
      </c>
      <c r="BTO12">
        <v>96.60928949390818</v>
      </c>
      <c r="BTP12">
        <v>5.727313090100258</v>
      </c>
      <c r="BTQ12">
        <v>8.760884295228639</v>
      </c>
      <c r="BTR12">
        <v>0.009016206510174778</v>
      </c>
      <c r="BTS12">
        <v>-4.981549264564261</v>
      </c>
      <c r="BTT12">
        <v>-3.911009923193308</v>
      </c>
      <c r="BTU12">
        <v>29.78254746557789</v>
      </c>
      <c r="BTV12">
        <v>-0.04681482122429539</v>
      </c>
      <c r="BTW12">
        <v>0.5073381055145716</v>
      </c>
      <c r="BTX12">
        <v>47.8573432462404</v>
      </c>
      <c r="BTY12">
        <v>-0.001260508163183349</v>
      </c>
      <c r="BTZ12">
        <v>-4.80233052283449</v>
      </c>
      <c r="BUA12">
        <v>486.8535469904303</v>
      </c>
      <c r="BUB12">
        <v>-7.116676326921096</v>
      </c>
      <c r="BUC12">
        <v>-4.129153109174294</v>
      </c>
      <c r="BUD12">
        <v>0.001245360763149673</v>
      </c>
      <c r="BUE12">
        <v>-7.550353821326587</v>
      </c>
      <c r="BUF12">
        <v>-4.434780387482354</v>
      </c>
      <c r="BUG12">
        <v>0.1068577488843782</v>
      </c>
      <c r="BUH12">
        <v>2.224076121975116</v>
      </c>
      <c r="BUI12">
        <v>5.212364238921332</v>
      </c>
      <c r="BUJ12">
        <v>0.00109734563732425</v>
      </c>
      <c r="BUK12">
        <v>-5.219512397917618</v>
      </c>
      <c r="BUL12">
        <v>-2.239206021778544</v>
      </c>
      <c r="BUM12">
        <v>0.003102710566204998</v>
      </c>
      <c r="BUQ12">
        <v>-0.09820384752698509</v>
      </c>
      <c r="BUR12">
        <v>2.890425430253647</v>
      </c>
      <c r="BUS12">
        <v>0.001034346590320268</v>
      </c>
      <c r="BUT12">
        <v>-5.656609231854506</v>
      </c>
      <c r="BUU12">
        <v>-2.643968936232769</v>
      </c>
      <c r="BUV12">
        <v>0.001278216587239154</v>
      </c>
      <c r="BUW12">
        <v>2.279458574219501</v>
      </c>
      <c r="BUX12">
        <v>5.213863245476189</v>
      </c>
      <c r="BUY12">
        <v>0.0344219772235456</v>
      </c>
      <c r="BUZ12">
        <v>3.734195625621716</v>
      </c>
      <c r="BVA12">
        <v>-1.755581906151311</v>
      </c>
      <c r="BVB12">
        <v>576.6105803119849</v>
      </c>
      <c r="BVC12">
        <v>0.503051011287297</v>
      </c>
      <c r="BVD12">
        <v>1.689376609348998</v>
      </c>
      <c r="BVE12">
        <v>26.31531868996997</v>
      </c>
      <c r="BVF12">
        <v>-6.819723059053473</v>
      </c>
      <c r="BVG12">
        <v>-3.579931416930808</v>
      </c>
      <c r="BVH12">
        <v>0.4600002530550727</v>
      </c>
      <c r="BVI12">
        <v>-7.262692823548553</v>
      </c>
      <c r="BVJ12">
        <v>-4.327824654453625</v>
      </c>
      <c r="BVK12">
        <v>0.03393724317637504</v>
      </c>
      <c r="BVL12">
        <v>6.236221556185487</v>
      </c>
      <c r="BVM12">
        <v>4.393529566391177</v>
      </c>
      <c r="BVN12">
        <v>187.6133256641438</v>
      </c>
      <c r="BVO12">
        <v>3.186642769530458</v>
      </c>
      <c r="BVP12">
        <v>6.18274824598434</v>
      </c>
      <c r="BVQ12">
        <v>0.0001213385092101312</v>
      </c>
      <c r="BVR12">
        <v>0.2069397901995237</v>
      </c>
      <c r="BVS12">
        <v>3.210359972218654</v>
      </c>
      <c r="BVT12">
        <v>9.358116035187608E-05</v>
      </c>
      <c r="BVU12">
        <v>-7.367451345565662</v>
      </c>
      <c r="BVV12">
        <v>-4.347679478160133</v>
      </c>
      <c r="BVW12">
        <v>0.003127413925614613</v>
      </c>
      <c r="BVX12">
        <v>6.372061328005477</v>
      </c>
      <c r="BVY12">
        <v>9.385126902476241</v>
      </c>
      <c r="BVZ12">
        <v>0.001365673890008723</v>
      </c>
      <c r="BWA12">
        <v>-2.271630153792377</v>
      </c>
      <c r="BWB12">
        <v>-0.1439147008930703</v>
      </c>
      <c r="BWC12">
        <v>6.087042648885292</v>
      </c>
      <c r="BWD12">
        <v>3.727840947868685</v>
      </c>
      <c r="BWE12">
        <v>6.702340051050367</v>
      </c>
      <c r="BWF12">
        <v>0.005202365908308152</v>
      </c>
      <c r="BWG12">
        <v>-5.931144908195785</v>
      </c>
      <c r="BWH12">
        <v>-2.951967300517744</v>
      </c>
      <c r="BWI12">
        <v>0.003468576176076555</v>
      </c>
      <c r="BWJ12">
        <v>0.008095572960116926</v>
      </c>
      <c r="BWK12">
        <v>2.999531131850746</v>
      </c>
      <c r="BWL12">
        <v>0.0005867972121271389</v>
      </c>
      <c r="BWM12">
        <v>-1.273496431933955</v>
      </c>
      <c r="BWN12">
        <v>1.669977383901302</v>
      </c>
      <c r="BWO12">
        <v>0.02556167596981142</v>
      </c>
      <c r="BWP12">
        <v>-4.241845653431784</v>
      </c>
      <c r="BWQ12">
        <v>-1.258335721014997</v>
      </c>
      <c r="BWR12">
        <v>0.002175378631191671</v>
      </c>
      <c r="BWS12">
        <v>-9.946632258720699</v>
      </c>
      <c r="BWT12">
        <v>-9.596018815710501</v>
      </c>
      <c r="BWU12">
        <v>56.1539930268662</v>
      </c>
      <c r="BWY12">
        <v>-4.865396636581739</v>
      </c>
      <c r="BWZ12">
        <v>-1.858706377766372</v>
      </c>
      <c r="BXA12">
        <v>0.0003580765041326956</v>
      </c>
      <c r="BXB12">
        <v>2.196538666635174</v>
      </c>
      <c r="BXC12">
        <v>5.197875929975858</v>
      </c>
      <c r="BXD12">
        <v>1.430618593869539E-05</v>
      </c>
      <c r="BXE12">
        <v>-0.8591716260195719</v>
      </c>
      <c r="BXF12">
        <v>2.10819000098214</v>
      </c>
      <c r="BXG12">
        <v>0.008522107135802875</v>
      </c>
      <c r="BXH12">
        <v>-7.543756733146017</v>
      </c>
      <c r="BXI12">
        <v>-4.551001624500796</v>
      </c>
      <c r="BXJ12">
        <v>0.0004199076059404523</v>
      </c>
      <c r="BXK12">
        <v>2.372843438110757</v>
      </c>
      <c r="BXL12">
        <v>7.336469154826839</v>
      </c>
      <c r="BXM12">
        <v>30.84660764278996</v>
      </c>
      <c r="BXN12">
        <v>3.439317195985239</v>
      </c>
      <c r="BXO12">
        <v>6.442079734324789</v>
      </c>
      <c r="BXP12">
        <v>6.10529446198685E-05</v>
      </c>
      <c r="BXQ12">
        <v>-6.928365317611193</v>
      </c>
      <c r="BXR12">
        <v>-3.874504507208649</v>
      </c>
      <c r="BXS12">
        <v>0.02320789517774994</v>
      </c>
      <c r="BXT12">
        <v>-3.295970249236784</v>
      </c>
      <c r="BXU12">
        <v>-0.2830644082698195</v>
      </c>
      <c r="BXV12">
        <v>0.001332485848516624</v>
      </c>
      <c r="BXW12">
        <v>-7.423242814688244</v>
      </c>
      <c r="BXX12">
        <v>-4.415674832406689</v>
      </c>
      <c r="BXY12">
        <v>0.0004581948465115075</v>
      </c>
      <c r="BXZ12">
        <v>-2.743319236959453</v>
      </c>
      <c r="BYA12">
        <v>0.2762788508019474</v>
      </c>
      <c r="BYB12">
        <v>0.003072680351228618</v>
      </c>
      <c r="BYC12">
        <v>0.2893365543812814</v>
      </c>
      <c r="BYD12">
        <v>3.285786904570933</v>
      </c>
      <c r="BYE12">
        <v>0.0001008001102088665</v>
      </c>
      <c r="BYF12">
        <v>-2.358148641334371</v>
      </c>
      <c r="BYG12">
        <v>0.6330274040705013</v>
      </c>
      <c r="BYH12">
        <v>0.0006228973975750244</v>
      </c>
      <c r="BYI12">
        <v>-7.291131411328592</v>
      </c>
      <c r="BYJ12">
        <v>-4.251723862816054</v>
      </c>
      <c r="BYK12">
        <v>0.01242363903814388</v>
      </c>
      <c r="BYO12">
        <v>-1.833918222963103</v>
      </c>
      <c r="BYP12">
        <v>1.209494621542316</v>
      </c>
      <c r="BYQ12">
        <v>0.01507740054441316</v>
      </c>
      <c r="BYR12">
        <v>-0.5029614230857573</v>
      </c>
      <c r="BYS12">
        <v>2.500942012823842</v>
      </c>
      <c r="BYT12">
        <v>0.0001218944952027942</v>
      </c>
      <c r="BYU12">
        <v>-0.249822385065511</v>
      </c>
      <c r="BYV12">
        <v>2.793089240605739</v>
      </c>
      <c r="BYW12">
        <v>0.0147312609419956</v>
      </c>
      <c r="BZA12">
        <v>0.3880822289904705</v>
      </c>
      <c r="BZB12">
        <v>3.381511216697497</v>
      </c>
      <c r="BZC12">
        <v>0.0003454256204352614</v>
      </c>
      <c r="BZD12">
        <v>1.06185658010958</v>
      </c>
      <c r="BZE12">
        <v>4.025328499452483</v>
      </c>
      <c r="BZF12">
        <v>0.01067440541193088</v>
      </c>
      <c r="BZG12">
        <v>0.4750039926061108</v>
      </c>
      <c r="BZH12">
        <v>3.444968632596404</v>
      </c>
      <c r="BZI12">
        <v>0.00721698280730153</v>
      </c>
      <c r="BZJ12">
        <v>1.997250515014596</v>
      </c>
      <c r="BZK12">
        <v>4.9833344302128</v>
      </c>
      <c r="BZL12">
        <v>0.001549259329686187</v>
      </c>
      <c r="BZM12">
        <v>3.1057710481446</v>
      </c>
      <c r="BZN12">
        <v>6.117186227428001</v>
      </c>
      <c r="BZO12">
        <v>0.001042450544577493</v>
      </c>
      <c r="BZP12">
        <v>-1.520206300592379</v>
      </c>
      <c r="BZQ12">
        <v>1.481721414682899</v>
      </c>
      <c r="BZR12">
        <v>2.972868946030455E-05</v>
      </c>
      <c r="BZS12">
        <v>2.552278775042468</v>
      </c>
      <c r="BZT12">
        <v>5.581499592115144</v>
      </c>
      <c r="BZU12">
        <v>0.006830849203158443</v>
      </c>
      <c r="BZV12">
        <v>3.427945071942945</v>
      </c>
      <c r="BZW12">
        <v>6.227802043991533</v>
      </c>
      <c r="BZX12">
        <v>0.320457853100479</v>
      </c>
      <c r="BZY12">
        <v>3.268970122693037</v>
      </c>
      <c r="BZZ12">
        <v>6.27907099613428</v>
      </c>
      <c r="CAA12">
        <v>0.0008162211542081189</v>
      </c>
      <c r="CAB12">
        <v>-4.584515159722455</v>
      </c>
      <c r="CAC12">
        <v>-1.587891610476246</v>
      </c>
      <c r="CAD12">
        <v>9.120335754220677E-05</v>
      </c>
      <c r="CAE12">
        <v>4.851472806108187</v>
      </c>
      <c r="CAF12">
        <v>7.842908644091965</v>
      </c>
      <c r="CAG12">
        <v>0.0005867589683207379</v>
      </c>
      <c r="CAK12">
        <v>1.407474541943637</v>
      </c>
      <c r="CAL12">
        <v>4.440730130820609</v>
      </c>
      <c r="CAM12">
        <v>0.008847473532433292</v>
      </c>
      <c r="CAN12">
        <v>-9.24492894084076</v>
      </c>
      <c r="CAO12">
        <v>-6.24805292216733</v>
      </c>
      <c r="CAP12">
        <v>7.807407463009731E-05</v>
      </c>
      <c r="CAQ12">
        <v>-6.754165302340936</v>
      </c>
      <c r="CAR12">
        <v>-3.767608245485954</v>
      </c>
      <c r="CAS12">
        <v>0.0014457017632015</v>
      </c>
      <c r="CAT12">
        <v>-4.562468358523992</v>
      </c>
      <c r="CAU12">
        <v>-1.575541100331781</v>
      </c>
      <c r="CAV12">
        <v>0.001367172626985043</v>
      </c>
      <c r="CAW12">
        <v>3.351120889788263</v>
      </c>
      <c r="CAX12">
        <v>6.358635203895747</v>
      </c>
      <c r="CAY12">
        <v>0.0004517193320474164</v>
      </c>
      <c r="CAZ12">
        <v>-4.88097024781298</v>
      </c>
      <c r="CBA12">
        <v>2.854702286744626</v>
      </c>
      <c r="CBB12">
        <v>179.412754836506</v>
      </c>
      <c r="CBC12">
        <v>4.318521298672868</v>
      </c>
      <c r="CBD12">
        <v>7.313407239143748</v>
      </c>
      <c r="CBE12">
        <v>0.0002092288389390761</v>
      </c>
      <c r="CBF12">
        <v>-2.323277687083222</v>
      </c>
      <c r="CBG12">
        <v>0.6601472274616416</v>
      </c>
      <c r="CBH12">
        <v>0.002197867662760452</v>
      </c>
      <c r="CBI12">
        <v>1.956702297446419</v>
      </c>
      <c r="CBJ12">
        <v>4.958418826422657</v>
      </c>
      <c r="CBK12">
        <v>2.35717738101167E-05</v>
      </c>
      <c r="CBL12">
        <v>-0.2316870142231933</v>
      </c>
      <c r="CBM12">
        <v>2.773466033605426</v>
      </c>
      <c r="CBN12">
        <v>0.0002124312153923372</v>
      </c>
      <c r="CBO12">
        <v>1.183646490854745</v>
      </c>
      <c r="CBP12">
        <v>4.179833049943286</v>
      </c>
      <c r="CBQ12">
        <v>0.0001163386526814848</v>
      </c>
      <c r="CBR12">
        <v>1.871699251795519</v>
      </c>
      <c r="CBS12">
        <v>-1.272772970499029</v>
      </c>
      <c r="CBT12">
        <v>302.0363111243944</v>
      </c>
      <c r="CBU12">
        <v>6.700459663006235</v>
      </c>
      <c r="CBV12">
        <v>9.702125285352976</v>
      </c>
      <c r="CBW12">
        <v>2.219438241568776E-05</v>
      </c>
      <c r="CBX12">
        <v>-0.7343034450636243</v>
      </c>
      <c r="CBY12">
        <v>2.171498462779664</v>
      </c>
      <c r="CBZ12">
        <v>0.07098624452771465</v>
      </c>
      <c r="CCA12">
        <v>0.9497742854619187</v>
      </c>
      <c r="CCB12">
        <v>3.920203095422291</v>
      </c>
      <c r="CCC12">
        <v>0.006995642242878061</v>
      </c>
      <c r="CCD12">
        <v>-1.736840480285283</v>
      </c>
      <c r="CCE12">
        <v>1.286010018216342</v>
      </c>
      <c r="CCF12">
        <v>0.004177162254182421</v>
      </c>
      <c r="CCG12">
        <v>-5.197390095813071</v>
      </c>
      <c r="CCH12">
        <v>-2.185395430262579</v>
      </c>
      <c r="CCI12">
        <v>0.001150976013345298</v>
      </c>
      <c r="CCJ12">
        <v>-6.785463971090325</v>
      </c>
      <c r="CCK12">
        <v>-3.767755771363962</v>
      </c>
      <c r="CCL12">
        <v>0.002508642700389929</v>
      </c>
      <c r="CCM12">
        <v>-9.49217146607177</v>
      </c>
      <c r="CCN12">
        <v>-6.370651957939375</v>
      </c>
      <c r="CCO12">
        <v>0.1181359268539137</v>
      </c>
      <c r="CCP12">
        <v>-2.663171288538559</v>
      </c>
      <c r="CCQ12">
        <v>0.339850010501352</v>
      </c>
      <c r="CCR12">
        <v>7.302598310855833E-05</v>
      </c>
      <c r="CCV12">
        <v>2.20282131281476</v>
      </c>
      <c r="CCW12">
        <v>5.200936909090669</v>
      </c>
      <c r="CCX12">
        <v>2.840781916294556E-05</v>
      </c>
      <c r="CCY12">
        <v>-6.416786624069799</v>
      </c>
      <c r="CCZ12">
        <v>-3.471739891631093</v>
      </c>
      <c r="CDA12">
        <v>0.02415889292530557</v>
      </c>
      <c r="CDB12">
        <v>-5.208497155348219</v>
      </c>
      <c r="CDC12">
        <v>-2.216638772672319</v>
      </c>
      <c r="CDD12">
        <v>0.0005302874612166838</v>
      </c>
      <c r="CDE12">
        <v>5.980405030181864</v>
      </c>
      <c r="CDF12">
        <v>9.002398542119135</v>
      </c>
      <c r="CDG12">
        <v>0.003869716538678881</v>
      </c>
      <c r="CDH12">
        <v>-3.724624491220805</v>
      </c>
      <c r="CDI12">
        <v>-0.7246382190136944</v>
      </c>
      <c r="CDJ12">
        <v>1.507618380849654E-09</v>
      </c>
      <c r="CDN12">
        <v>3.554116649398749</v>
      </c>
      <c r="CDO12">
        <v>6.578343700750716</v>
      </c>
      <c r="CDP12">
        <v>0.004695600137686385</v>
      </c>
      <c r="CDQ12">
        <v>2.510689012644653</v>
      </c>
      <c r="CDR12">
        <v>5.513432632080572</v>
      </c>
      <c r="CDS12">
        <v>6.021958087320766E-05</v>
      </c>
      <c r="CDT12">
        <v>-3.415209581440865</v>
      </c>
      <c r="CDU12">
        <v>-0.4327817042253848</v>
      </c>
      <c r="CDV12">
        <v>0.002470235993233921</v>
      </c>
      <c r="CDW12">
        <v>-4.787381524127044</v>
      </c>
      <c r="CDX12">
        <v>-1.821380252471041</v>
      </c>
      <c r="CDY12">
        <v>0.009247308232071287</v>
      </c>
      <c r="CDZ12">
        <v>0.3788682080586656</v>
      </c>
      <c r="CEA12">
        <v>3.18610209763763</v>
      </c>
      <c r="CEB12">
        <v>0.2972701866148379</v>
      </c>
      <c r="CEI12">
        <v>1.352460322696112</v>
      </c>
      <c r="CEJ12">
        <v>4.33826136092593</v>
      </c>
      <c r="CEK12">
        <v>0.00161288412280864</v>
      </c>
      <c r="CEL12">
        <v>5.683808983918737</v>
      </c>
      <c r="CEM12">
        <v>7.437370171308816</v>
      </c>
      <c r="CEN12">
        <v>12.42887770864344</v>
      </c>
      <c r="CEO12">
        <v>-4.215845298719184</v>
      </c>
      <c r="CEP12">
        <v>-1.218117451848863</v>
      </c>
      <c r="CEQ12">
        <v>4.130143875765597E-05</v>
      </c>
      <c r="CER12">
        <v>3.8425681824851</v>
      </c>
      <c r="CES12">
        <v>7.032967106057891</v>
      </c>
      <c r="CET12">
        <v>0.290014000781418</v>
      </c>
      <c r="CEU12">
        <v>-0.8663063949065941</v>
      </c>
      <c r="CEV12">
        <v>2.168434424991499</v>
      </c>
      <c r="CEW12">
        <v>0.009655396537534229</v>
      </c>
      <c r="CEX12">
        <v>1.21972878332437</v>
      </c>
      <c r="CEY12">
        <v>4.22329481495535</v>
      </c>
      <c r="CEZ12">
        <v>0.0001017326527452379</v>
      </c>
      <c r="CFA12">
        <v>-0.2486943850169072</v>
      </c>
      <c r="CFB12">
        <v>2.736858916384425</v>
      </c>
      <c r="CFC12">
        <v>0.00166965680320589</v>
      </c>
      <c r="CFD12">
        <v>-0.2481442998299807</v>
      </c>
      <c r="CFE12">
        <v>2.745225770919543</v>
      </c>
      <c r="CFF12">
        <v>0.0003516476949305742</v>
      </c>
      <c r="CFG12">
        <v>-3.393365929121355</v>
      </c>
      <c r="CFH12">
        <v>-0.3919714895724491</v>
      </c>
      <c r="CFI12">
        <v>1.555569324441671E-05</v>
      </c>
      <c r="CFJ12">
        <v>3.833292962080791</v>
      </c>
      <c r="CFK12">
        <v>6.729160483190457</v>
      </c>
      <c r="CFL12">
        <v>0.0867485852787675</v>
      </c>
      <c r="CFM12">
        <v>3.105882742000324</v>
      </c>
      <c r="CFN12">
        <v>6.101424864323811</v>
      </c>
      <c r="CFO12">
        <v>0.0001589813870300045</v>
      </c>
      <c r="CFP12">
        <v>6.846665401603752</v>
      </c>
      <c r="CFQ12">
        <v>9.89961639258185</v>
      </c>
      <c r="CFR12">
        <v>0.0224304595645008</v>
      </c>
      <c r="CFS12">
        <v>-8.852147900420004</v>
      </c>
      <c r="CFT12">
        <v>-7.95169988628819</v>
      </c>
      <c r="CFU12">
        <v>35.26494833090435</v>
      </c>
      <c r="CFV12">
        <v>2.335032843072675</v>
      </c>
      <c r="CFW12">
        <v>5.315029767845676</v>
      </c>
      <c r="CFX12">
        <v>0.003200984148295799</v>
      </c>
      <c r="CFY12">
        <v>-10.37880240600088</v>
      </c>
      <c r="CFZ12">
        <v>-7.341518876156937</v>
      </c>
      <c r="CGA12">
        <v>0.01112049278099318</v>
      </c>
      <c r="CGB12">
        <v>-0.2322129359843745</v>
      </c>
      <c r="CGC12">
        <v>2.766548970988643</v>
      </c>
      <c r="CGD12">
        <v>1.226299474769097E-05</v>
      </c>
      <c r="CGE12">
        <v>-3.253144295370927</v>
      </c>
      <c r="CGF12">
        <v>-0.2278594878713929</v>
      </c>
      <c r="CGG12">
        <v>0.005114571922307923</v>
      </c>
      <c r="CGH12">
        <v>0.6763339338879542</v>
      </c>
      <c r="CGI12">
        <v>3.649875728174411</v>
      </c>
      <c r="CGJ12">
        <v>0.005600293196641258</v>
      </c>
      <c r="CGK12">
        <v>6.873611554218631</v>
      </c>
      <c r="CGL12">
        <v>9.864774753685937</v>
      </c>
      <c r="CGM12">
        <v>0.0006247123492369646</v>
      </c>
      <c r="CGN12">
        <v>8.43351014735569</v>
      </c>
      <c r="CGO12">
        <v>11.42829138705904</v>
      </c>
      <c r="CGP12">
        <v>0.0002178836722715518</v>
      </c>
      <c r="CGQ12">
        <v>-4.222880051769639</v>
      </c>
      <c r="CGR12">
        <v>-1.222409919725133</v>
      </c>
      <c r="CGS12">
        <v>1.768193114174221E-06</v>
      </c>
      <c r="CGT12">
        <v>0.5802244502913487</v>
      </c>
      <c r="CGU12">
        <v>3.549920220063059</v>
      </c>
      <c r="CGV12">
        <v>0.007346770957833582</v>
      </c>
      <c r="CGW12">
        <v>4.01179344648649</v>
      </c>
      <c r="CGX12">
        <v>7.020539401616682</v>
      </c>
      <c r="CGY12">
        <v>0.0006119338491146613</v>
      </c>
      <c r="CGZ12">
        <v>0.625237037628818</v>
      </c>
      <c r="CHA12">
        <v>3.593981193132122</v>
      </c>
      <c r="CHB12">
        <v>0.007815422521613324</v>
      </c>
      <c r="CHC12">
        <v>-10.74858301938216</v>
      </c>
      <c r="CHD12">
        <v>-7.228500335082166</v>
      </c>
      <c r="CHE12">
        <v>2.163887988069468</v>
      </c>
      <c r="CHF12">
        <v>-2.388842703139673</v>
      </c>
      <c r="CHG12">
        <v>0.4626823943594754</v>
      </c>
      <c r="CHH12">
        <v>0.1763583733810991</v>
      </c>
      <c r="CHI12">
        <v>-3.206932750606094</v>
      </c>
      <c r="CHJ12">
        <v>-0.2048856041629252</v>
      </c>
      <c r="CHK12">
        <v>3.352646847823048E-05</v>
      </c>
      <c r="CHL12">
        <v>3.813772799605895</v>
      </c>
      <c r="CHM12">
        <v>6.810319491740455</v>
      </c>
      <c r="CHN12">
        <v>9.540268170808812E-05</v>
      </c>
      <c r="CHO12">
        <v>2.546507348096542</v>
      </c>
      <c r="CHP12">
        <v>4.338764756207392</v>
      </c>
      <c r="CHQ12">
        <v>11.66913734610497</v>
      </c>
      <c r="CHR12">
        <v>-8.746193500520373</v>
      </c>
      <c r="CHS12">
        <v>-5.911210925790546</v>
      </c>
      <c r="CHT12">
        <v>0.217846005142376</v>
      </c>
      <c r="CHU12">
        <v>1.308323026063923</v>
      </c>
      <c r="CHV12">
        <v>4.421496806323431</v>
      </c>
      <c r="CHW12">
        <v>0.1024664363058182</v>
      </c>
      <c r="CHX12">
        <v>-3.994737460537972</v>
      </c>
      <c r="CHY12">
        <v>-0.9996173432764052</v>
      </c>
      <c r="CHZ12">
        <v>0.0001905060443269102</v>
      </c>
      <c r="CIA12">
        <v>-7.595004734594101</v>
      </c>
      <c r="CIB12">
        <v>-4.593486738269168</v>
      </c>
      <c r="CIC12">
        <v>1.843450274009132E-05</v>
      </c>
      <c r="CID12">
        <v>6.106263242355534</v>
      </c>
      <c r="CIE12">
        <v>9.10430868808859</v>
      </c>
      <c r="CIF12">
        <v>3.056225905942912E-05</v>
      </c>
      <c r="CIG12">
        <v>-3.491333662236415</v>
      </c>
      <c r="CIH12">
        <v>-0.5151614849291278</v>
      </c>
      <c r="CII12">
        <v>0.004542121074202905</v>
      </c>
      <c r="CIJ12">
        <v>-1.281622718721823</v>
      </c>
      <c r="CIK12">
        <v>-1.029352395455265</v>
      </c>
      <c r="CIL12">
        <v>60.40014701121333</v>
      </c>
      <c r="CIM12">
        <v>-10.9147004589978</v>
      </c>
      <c r="CIN12">
        <v>-7.928741791507313</v>
      </c>
      <c r="CIO12">
        <v>0.001577272149140457</v>
      </c>
      <c r="CIP12">
        <v>-1.271573620069098</v>
      </c>
      <c r="CIQ12">
        <v>1.738843320875312</v>
      </c>
      <c r="CIR12">
        <v>0.0008681012691145545</v>
      </c>
      <c r="CIS12">
        <v>-9.160130728347529</v>
      </c>
      <c r="CIT12">
        <v>-6.13444096159219</v>
      </c>
      <c r="CIU12">
        <v>0.005279712927549432</v>
      </c>
      <c r="CIV12">
        <v>-5.506086909070765</v>
      </c>
      <c r="CIW12">
        <v>-2.343252303001444</v>
      </c>
      <c r="CIX12">
        <v>0.2121208714700079</v>
      </c>
      <c r="CIY12">
        <v>1.221190821483233</v>
      </c>
      <c r="CIZ12">
        <v>2.757500130860063</v>
      </c>
      <c r="CJA12">
        <v>17.13912350253546</v>
      </c>
      <c r="CJB12">
        <v>3.252902234022754</v>
      </c>
      <c r="CJC12">
        <v>6.503291092563252</v>
      </c>
      <c r="CJD12">
        <v>0.5015566438497076</v>
      </c>
      <c r="CJE12">
        <v>-3.571725990442589</v>
      </c>
      <c r="CJF12">
        <v>-0.5736872636909586</v>
      </c>
      <c r="CJG12">
        <v>3.077274203815461E-05</v>
      </c>
      <c r="CJH12">
        <v>-3.047520324791823</v>
      </c>
      <c r="CJI12">
        <v>-0.0473617716409096</v>
      </c>
      <c r="CJJ12">
        <v>2.011128133165356E-07</v>
      </c>
      <c r="CJK12">
        <v>5.896544047017557</v>
      </c>
      <c r="CJL12">
        <v>8.817052061033241</v>
      </c>
      <c r="CJM12">
        <v>0.0505518066858449</v>
      </c>
      <c r="CJN12">
        <v>7.309347362059477</v>
      </c>
      <c r="CJO12">
        <v>10.31775041874987</v>
      </c>
      <c r="CJP12">
        <v>0.0005648908939352187</v>
      </c>
      <c r="CJQ12">
        <v>0.920550941052937</v>
      </c>
      <c r="CJR12">
        <v>3.927904243004827</v>
      </c>
      <c r="CJS12">
        <v>0.0004325683967653923</v>
      </c>
      <c r="CJT12">
        <v>-8.223499105396824</v>
      </c>
      <c r="CJU12">
        <v>-5.221317864043332</v>
      </c>
      <c r="CJV12">
        <v>3.806251073747132E-05</v>
      </c>
      <c r="CJW12">
        <v>-4.700305774366414</v>
      </c>
      <c r="CJX12">
        <v>-1.706370790288703</v>
      </c>
      <c r="CJY12">
        <v>0.0002942753451009341</v>
      </c>
      <c r="CJZ12">
        <v>-5.079213690454977</v>
      </c>
      <c r="CKA12">
        <v>-2.08277285726057</v>
      </c>
      <c r="CKB12">
        <v>0.0001013413468002797</v>
      </c>
      <c r="CKC12">
        <v>-5.407460905827694</v>
      </c>
      <c r="CKD12">
        <v>-2.389428311585323</v>
      </c>
      <c r="CKE12">
        <v>0.002601395640879845</v>
      </c>
      <c r="CKF12">
        <v>-2.394482738871166</v>
      </c>
      <c r="CKG12">
        <v>0.6169813102391302</v>
      </c>
      <c r="CKH12">
        <v>0.001051395376026304</v>
      </c>
      <c r="CKI12">
        <v>2.08128929510336</v>
      </c>
      <c r="CKJ12">
        <v>5.087861558987087</v>
      </c>
      <c r="CKK12">
        <v>0.0003455572204587038</v>
      </c>
      <c r="CKL12">
        <v>-1.413425659971921</v>
      </c>
      <c r="CKM12">
        <v>1.556964378288191</v>
      </c>
      <c r="CKN12">
        <v>0.007013998673900814</v>
      </c>
      <c r="CKO12">
        <v>1.900082323471208</v>
      </c>
      <c r="CKP12">
        <v>4.841506241522165</v>
      </c>
      <c r="CKQ12">
        <v>0.02744925901200808</v>
      </c>
      <c r="CKR12">
        <v>-1.59147402350502</v>
      </c>
      <c r="CKS12">
        <v>1.403892818291104</v>
      </c>
      <c r="CKT12">
        <v>0.0001717292395372053</v>
      </c>
      <c r="CKU12">
        <v>-1.813426538822076</v>
      </c>
      <c r="CKV12">
        <v>1.190770919642842</v>
      </c>
      <c r="CKW12">
        <v>0.0001409492605177264</v>
      </c>
      <c r="CLA12">
        <v>4.043654313797616</v>
      </c>
      <c r="CLB12">
        <v>7.041200727509366</v>
      </c>
      <c r="CLC12">
        <v>4.816068539110679E-05</v>
      </c>
      <c r="CLD12">
        <v>-4.012764751568424</v>
      </c>
      <c r="CLE12">
        <v>-1.048558803102527</v>
      </c>
      <c r="CLF12">
        <v>0.01024971300180835</v>
      </c>
      <c r="CLG12">
        <v>-5.683230566011994</v>
      </c>
      <c r="CLH12">
        <v>-2.677021008073535</v>
      </c>
      <c r="CLI12">
        <v>0.0003084688783285572</v>
      </c>
      <c r="CLJ12">
        <v>-0.9347529025068775</v>
      </c>
      <c r="CLK12">
        <v>2.05587648426184</v>
      </c>
      <c r="CLL12">
        <v>0.0007024671386423962</v>
      </c>
      <c r="CLM12">
        <v>2.070424384786611</v>
      </c>
      <c r="CLN12">
        <v>5.034824321350066</v>
      </c>
      <c r="CLO12">
        <v>0.01013891613348796</v>
      </c>
      <c r="CLP12">
        <v>3.479753447274122</v>
      </c>
      <c r="CLQ12">
        <v>6.480387220693557</v>
      </c>
      <c r="CLR12">
        <v>3.213349977456878E-06</v>
      </c>
      <c r="CLS12">
        <v>1.917464065663349</v>
      </c>
      <c r="CLT12">
        <v>4.892039291986471</v>
      </c>
      <c r="CLU12">
        <v>0.005171352932163841</v>
      </c>
      <c r="CLV12">
        <v>2.995397561879426</v>
      </c>
      <c r="CLW12">
        <v>5.975157158133098</v>
      </c>
      <c r="CLX12">
        <v>0.003277391550515008</v>
      </c>
      <c r="CLY12">
        <v>0.430256279363866</v>
      </c>
      <c r="CLZ12">
        <v>3.455539731568635</v>
      </c>
      <c r="CMA12">
        <v>0.00511402364312676</v>
      </c>
      <c r="CME12">
        <v>-4.561602641126447</v>
      </c>
      <c r="CMF12">
        <v>-1.620420304580776</v>
      </c>
      <c r="CMG12">
        <v>0.02767614027381423</v>
      </c>
      <c r="CMH12">
        <v>-5.373168050014449</v>
      </c>
      <c r="CMI12">
        <v>-2.423591428659918</v>
      </c>
      <c r="CMJ12">
        <v>0.02034013691219478</v>
      </c>
      <c r="CMK12">
        <v>0.7552565516269425</v>
      </c>
      <c r="CML12">
        <v>-6.30722405216878</v>
      </c>
      <c r="CMM12">
        <v>810.0281272141212</v>
      </c>
      <c r="CMN12">
        <v>3.620759995297829</v>
      </c>
      <c r="CMO12">
        <v>6.607027835683003</v>
      </c>
      <c r="CMP12">
        <v>0.001508577661496438</v>
      </c>
      <c r="CMQ12">
        <v>-5.368960484808659</v>
      </c>
      <c r="CMR12">
        <v>-2.441072807906097</v>
      </c>
      <c r="CMS12">
        <v>0.04160149714007468</v>
      </c>
      <c r="CMT12">
        <v>-4.747549843128004</v>
      </c>
      <c r="CMU12">
        <v>-1.743796654201952</v>
      </c>
      <c r="CMV12">
        <v>0.0001126914169171301</v>
      </c>
      <c r="CMW12">
        <v>6.311350045656338</v>
      </c>
      <c r="CMX12">
        <v>9.357612124096224</v>
      </c>
      <c r="CMY12">
        <v>0.01712143921262544</v>
      </c>
      <c r="CNF12">
        <v>7.751429684961423</v>
      </c>
      <c r="CNG12">
        <v>10.75672289452058</v>
      </c>
      <c r="CNH12">
        <v>0.0002241445394973322</v>
      </c>
      <c r="CNI12">
        <v>4.563373789119778</v>
      </c>
      <c r="CNJ12">
        <v>7.500818960918371</v>
      </c>
      <c r="CNK12">
        <v>0.03130485225045992</v>
      </c>
      <c r="CNL12">
        <v>1.24564117176395</v>
      </c>
      <c r="CNM12">
        <v>4.255375876401156</v>
      </c>
      <c r="CNN12">
        <v>0.000758115794989093</v>
      </c>
      <c r="CNO12">
        <v>3.645608096412693</v>
      </c>
      <c r="CNP12">
        <v>6.501018226046561</v>
      </c>
      <c r="CNQ12">
        <v>0.1672498448999586</v>
      </c>
      <c r="CNR12">
        <v>8.255077696314011</v>
      </c>
      <c r="CNS12">
        <v>11.2391154048211</v>
      </c>
      <c r="CNT12">
        <v>0.002038357997637883</v>
      </c>
      <c r="CNX12">
        <v>-0.9403272440044053</v>
      </c>
      <c r="CNY12">
        <v>2.075561239295995</v>
      </c>
      <c r="CNZ12">
        <v>0.002019551212696729</v>
      </c>
      <c r="COA12">
        <v>1.225524882324747</v>
      </c>
      <c r="COB12">
        <v>4.354492556174852</v>
      </c>
      <c r="COC12">
        <v>0.1330612871864562</v>
      </c>
      <c r="COD12">
        <v>-7.792429779747951</v>
      </c>
      <c r="COE12">
        <v>-4.785143558724988</v>
      </c>
      <c r="COF12">
        <v>0.0004247121343637635</v>
      </c>
      <c r="COG12">
        <v>-7.950338945635445</v>
      </c>
      <c r="COH12">
        <v>-4.960809576537923</v>
      </c>
      <c r="COI12">
        <v>0.0008770728919674954</v>
      </c>
      <c r="COJ12">
        <v>4.784917175124579</v>
      </c>
      <c r="COK12">
        <v>7.787613787997115</v>
      </c>
      <c r="COL12">
        <v>5.817376787461857E-05</v>
      </c>
      <c r="COP12">
        <v>0.2348927936245861</v>
      </c>
      <c r="COQ12">
        <v>3.237475748507664</v>
      </c>
      <c r="COR12">
        <v>5.337324742412376E-05</v>
      </c>
      <c r="COS12">
        <v>6.013228433589136</v>
      </c>
      <c r="COT12">
        <v>1.954528401514299</v>
      </c>
      <c r="COU12">
        <v>398.6019691425064</v>
      </c>
      <c r="COV12">
        <v>2.793418426157961</v>
      </c>
      <c r="COW12">
        <v>5.797511786496002</v>
      </c>
      <c r="COX12">
        <v>0.000134044790856339</v>
      </c>
      <c r="COY12">
        <v>-2.333066064847774</v>
      </c>
      <c r="COZ12">
        <v>0.7569747211108251</v>
      </c>
      <c r="CPA12">
        <v>0.06485874508833886</v>
      </c>
      <c r="CPE12">
        <v>-2.663782548895255</v>
      </c>
      <c r="CPF12">
        <v>0.3465545434780386</v>
      </c>
      <c r="CPG12">
        <v>0.0008548438298720578</v>
      </c>
      <c r="CPH12">
        <v>-3.652559192892554</v>
      </c>
      <c r="CPI12">
        <v>-0.647914495055897</v>
      </c>
      <c r="CPJ12">
        <v>0.000172585743950819</v>
      </c>
      <c r="CPK12">
        <v>-3.184937446231743</v>
      </c>
      <c r="CPL12">
        <v>-8.603356438727228E-05</v>
      </c>
      <c r="CPM12">
        <v>0.2733603581209357</v>
      </c>
      <c r="CPN12">
        <v>-1.431480966558363</v>
      </c>
      <c r="CPO12">
        <v>1.56502161066609</v>
      </c>
      <c r="CPP12">
        <v>9.7855728567337E-05</v>
      </c>
      <c r="CPQ12">
        <v>2.814372659033783</v>
      </c>
      <c r="CPR12">
        <v>5.793444298866282</v>
      </c>
      <c r="CPS12">
        <v>0.003503970074405063</v>
      </c>
      <c r="CPT12">
        <v>-9.002878916157872</v>
      </c>
      <c r="CPU12">
        <v>-6.007694649837753</v>
      </c>
      <c r="CPV12">
        <v>0.0001855303270043281</v>
      </c>
      <c r="CPW12">
        <v>6.281602171348135</v>
      </c>
      <c r="CPX12">
        <v>9.271098661873367</v>
      </c>
      <c r="CPY12">
        <v>0.0008825896902923426</v>
      </c>
      <c r="CPZ12">
        <v>4.692855691978261</v>
      </c>
      <c r="CQA12">
        <v>7.703102523183895</v>
      </c>
      <c r="CQB12">
        <v>0.0008399803980539777</v>
      </c>
      <c r="CQC12">
        <v>-6.978240844750431</v>
      </c>
      <c r="CQD12">
        <v>-3.973287008242239</v>
      </c>
      <c r="CQE12">
        <v>0.0001963239691991347</v>
      </c>
      <c r="CQF12">
        <v>1.118621797842889</v>
      </c>
      <c r="CQG12">
        <v>4.114966627866869</v>
      </c>
      <c r="CQH12">
        <v>0.0001068821404287909</v>
      </c>
      <c r="CQI12">
        <v>-2.647318014617282</v>
      </c>
      <c r="CQJ12">
        <v>0.3610212676530493</v>
      </c>
      <c r="CQK12">
        <v>0.0005563490302740534</v>
      </c>
      <c r="CQL12">
        <v>-3.390480538902509</v>
      </c>
      <c r="CQM12">
        <v>-0.3863478698232666</v>
      </c>
      <c r="CQN12">
        <v>0.000136631629748215</v>
      </c>
      <c r="CQO12">
        <v>-1.937979901703923</v>
      </c>
      <c r="CQP12">
        <v>-1.235344585842073</v>
      </c>
      <c r="CQQ12">
        <v>42.22307593540144</v>
      </c>
      <c r="CQR12">
        <v>-2.719715928231496</v>
      </c>
      <c r="CQS12">
        <v>0.2934884902031123</v>
      </c>
      <c r="CQT12">
        <v>0.001394853329569692</v>
      </c>
      <c r="CQU12">
        <v>-3.381100595243347</v>
      </c>
      <c r="CQV12">
        <v>-0.3901785593385709</v>
      </c>
      <c r="CQW12">
        <v>0.0006592754569134878</v>
      </c>
      <c r="CQX12">
        <v>-3.890597581927254</v>
      </c>
      <c r="CQY12">
        <v>-0.8852331040567654</v>
      </c>
      <c r="CQZ12">
        <v>0.0002302209825837004</v>
      </c>
      <c r="CRA12">
        <v>-2.544190056677459</v>
      </c>
      <c r="CRB12">
        <v>0.4676196590636337</v>
      </c>
      <c r="CRC12">
        <v>0.001115755087083278</v>
      </c>
      <c r="CRD12">
        <v>0.9745959731667189</v>
      </c>
      <c r="CRE12">
        <v>3.977822317431974</v>
      </c>
      <c r="CRF12">
        <v>8.327437854355801E-05</v>
      </c>
      <c r="CRG12">
        <v>-6.707339413122267</v>
      </c>
      <c r="CRH12">
        <v>-3.702931844705006</v>
      </c>
      <c r="CRI12">
        <v>0.0001554132748227149</v>
      </c>
      <c r="CRJ12">
        <v>1.076394204120136</v>
      </c>
      <c r="CRK12">
        <v>4.114093965943932</v>
      </c>
      <c r="CRL12">
        <v>0.01137017633256729</v>
      </c>
      <c r="CRM12">
        <v>6.338253878300728</v>
      </c>
      <c r="CRN12">
        <v>9.259836010553995</v>
      </c>
      <c r="CRO12">
        <v>0.04919489585555298</v>
      </c>
      <c r="CRP12">
        <v>-0.9531697730829294</v>
      </c>
      <c r="CRQ12">
        <v>2.050955490057907</v>
      </c>
      <c r="CRR12">
        <v>0.0001361423678491464</v>
      </c>
      <c r="CRS12">
        <v>-5.507545446908122</v>
      </c>
      <c r="CRT12">
        <v>-2.522566804494371</v>
      </c>
      <c r="CRU12">
        <v>0.001805129469871578</v>
      </c>
      <c r="CRV12">
        <v>7.697435690461077</v>
      </c>
      <c r="CRW12">
        <v>10.69260757669952</v>
      </c>
      <c r="CRX12">
        <v>0.000186485459956658</v>
      </c>
      <c r="CRY12">
        <v>-7.322870277132291</v>
      </c>
      <c r="CRZ12">
        <v>-4.320753156344027</v>
      </c>
      <c r="CSA12">
        <v>3.585760345679603E-05</v>
      </c>
      <c r="CSB12">
        <v>2.228538317575648</v>
      </c>
      <c r="CSC12">
        <v>2.064459884595008</v>
      </c>
      <c r="CSD12">
        <v>80.09113864042578</v>
      </c>
      <c r="CSE12">
        <v>-5.503709497716874</v>
      </c>
      <c r="CSF12">
        <v>-2.597254793327634</v>
      </c>
      <c r="CSG12">
        <v>0.07000577864723657</v>
      </c>
      <c r="CSH12">
        <v>-11.92713910844995</v>
      </c>
      <c r="CSI12">
        <v>-8.943781586999959</v>
      </c>
      <c r="CSJ12">
        <v>0.002215776738299722</v>
      </c>
      <c r="CSK12">
        <v>-0.5270331660772313</v>
      </c>
      <c r="CSL12">
        <v>2.516582000001344</v>
      </c>
      <c r="CSM12">
        <v>0.01521826169649395</v>
      </c>
      <c r="CSN12">
        <v>0.7961733905197741</v>
      </c>
      <c r="CSO12">
        <v>3.796781584258138</v>
      </c>
      <c r="CSP12">
        <v>2.959196987087516E-06</v>
      </c>
      <c r="CSQ12">
        <v>6.348166423369261</v>
      </c>
      <c r="CSR12">
        <v>9.352626838376105</v>
      </c>
      <c r="CSS12">
        <v>0.0001591624162662902</v>
      </c>
      <c r="CST12">
        <v>0.2014614911048289</v>
      </c>
      <c r="CSU12">
        <v>3.221608633648072</v>
      </c>
      <c r="CSV12">
        <v>0.003247258821261913</v>
      </c>
      <c r="CSW12">
        <v>-3.765068147710121</v>
      </c>
      <c r="CSX12">
        <v>-0.7586856553531571</v>
      </c>
      <c r="CSY12">
        <v>0.0003258896694935832</v>
      </c>
      <c r="CSZ12">
        <v>-5.752212442758411</v>
      </c>
      <c r="CTA12">
        <v>-2.758707160720258</v>
      </c>
      <c r="CTB12">
        <v>0.0003374508912314902</v>
      </c>
      <c r="CTI12">
        <v>3.429491032810798</v>
      </c>
      <c r="CTJ12">
        <v>6.43446548844522</v>
      </c>
      <c r="CTK12">
        <v>0.0001979616708706272</v>
      </c>
      <c r="CTL12">
        <v>0.7058242333598401</v>
      </c>
      <c r="CTM12">
        <v>3.708772270663719</v>
      </c>
      <c r="CTN12">
        <v>6.952739156049955E-05</v>
      </c>
      <c r="CTU12">
        <v>3.547929028197649</v>
      </c>
      <c r="CTV12">
        <v>6.60509200354886</v>
      </c>
      <c r="CTW12">
        <v>0.02614084600802511</v>
      </c>
      <c r="CTX12">
        <v>-5.716873353660701</v>
      </c>
      <c r="CTY12">
        <v>-2.711109394099547</v>
      </c>
      <c r="CTZ12">
        <v>0.0002657858385809537</v>
      </c>
      <c r="CUA12">
        <v>-4.844083653332611</v>
      </c>
      <c r="CUB12">
        <v>-1.842712472207409</v>
      </c>
      <c r="CUC12">
        <v>1.504110142487601E-05</v>
      </c>
      <c r="CUG12">
        <v>-4.951268280065526</v>
      </c>
      <c r="CUH12">
        <v>-4.650717831020233</v>
      </c>
      <c r="CUI12">
        <v>58.29622302519656</v>
      </c>
      <c r="CUJ12">
        <v>-0.4735310481648765</v>
      </c>
      <c r="CUK12">
        <v>2.530649559755661</v>
      </c>
      <c r="CUL12">
        <v>0.0001398198606820747</v>
      </c>
      <c r="CUM12">
        <v>2.957238908188296</v>
      </c>
      <c r="CUN12">
        <v>-0.06096029414461857</v>
      </c>
      <c r="CUO12">
        <v>289.7497731116842</v>
      </c>
      <c r="CUS12">
        <v>-4.610683284481905</v>
      </c>
      <c r="CUT12">
        <v>-1.613083253821403</v>
      </c>
      <c r="CUU12">
        <v>4.607882264424537E-05</v>
      </c>
      <c r="CUV12">
        <v>1.296269514831536</v>
      </c>
      <c r="CUW12">
        <v>3.494932846424585</v>
      </c>
      <c r="CUX12">
        <v>5.13712364906841</v>
      </c>
      <c r="CUY12">
        <v>2.283639258320931</v>
      </c>
      <c r="CUZ12">
        <v>5.286545406196873</v>
      </c>
      <c r="CVA12">
        <v>6.756556381471746E-05</v>
      </c>
      <c r="CVB12">
        <v>-3.634249935927032</v>
      </c>
      <c r="CVC12">
        <v>-0.6665397634429135</v>
      </c>
      <c r="CVD12">
        <v>0.008341063688042851</v>
      </c>
      <c r="CVE12">
        <v>0.3575717064370335</v>
      </c>
      <c r="CVF12">
        <v>3.392250272682767</v>
      </c>
      <c r="CVG12">
        <v>0.009620823654877758</v>
      </c>
      <c r="CVH12">
        <v>-3.277520084663076</v>
      </c>
      <c r="CVI12">
        <v>-0.3010470390120842</v>
      </c>
      <c r="CVJ12">
        <v>0.004428140647522527</v>
      </c>
      <c r="CVK12">
        <v>-1.903696969284439</v>
      </c>
      <c r="CVL12">
        <v>1.105022252223488</v>
      </c>
      <c r="CVM12">
        <v>0.000608198589634348</v>
      </c>
      <c r="CVN12">
        <v>1.884288944645785</v>
      </c>
      <c r="CVO12">
        <v>4.902710077029933</v>
      </c>
      <c r="CVP12">
        <v>0.002714704946514481</v>
      </c>
      <c r="CVQ12">
        <v>0.4814679554623746</v>
      </c>
      <c r="CVR12">
        <v>3.478230531345899</v>
      </c>
      <c r="CVS12">
        <v>8.38473192795052E-05</v>
      </c>
      <c r="CVT12">
        <v>3.875870749172067</v>
      </c>
      <c r="CVU12">
        <v>6.88414930615183</v>
      </c>
      <c r="CVV12">
        <v>0.0005482760453375183</v>
      </c>
      <c r="CVZ12">
        <v>-10.17673222971051</v>
      </c>
      <c r="CWA12">
        <v>-7.185853417490685</v>
      </c>
      <c r="CWB12">
        <v>0.0006655685321700842</v>
      </c>
      <c r="CWC12">
        <v>-4.421340911422783</v>
      </c>
      <c r="CWD12">
        <v>-1.383513013720142</v>
      </c>
      <c r="CWE12">
        <v>0.01144759875681215</v>
      </c>
      <c r="CWF12">
        <v>-1.407935276196976</v>
      </c>
      <c r="CWG12">
        <v>1.809559882848435</v>
      </c>
      <c r="CWH12">
        <v>0.3784331536655077</v>
      </c>
      <c r="CWI12">
        <v>1.242441225311869</v>
      </c>
      <c r="CWJ12">
        <v>4.241519244806812</v>
      </c>
      <c r="CWK12">
        <v>6.800384413636154E-06</v>
      </c>
      <c r="CWL12">
        <v>-4.358854165518567</v>
      </c>
      <c r="CWM12">
        <v>-1.356874570985434</v>
      </c>
      <c r="CWN12">
        <v>3.135035612489139E-05</v>
      </c>
      <c r="CWO12">
        <v>-0.557049863805237</v>
      </c>
      <c r="CWP12">
        <v>2.446179847905258</v>
      </c>
      <c r="CWQ12">
        <v>8.344830186327509E-05</v>
      </c>
      <c r="CWR12">
        <v>-8.494310549219444</v>
      </c>
      <c r="CWS12">
        <v>-5.468509460891487</v>
      </c>
      <c r="CWT12">
        <v>0.005325569271256275</v>
      </c>
      <c r="CWU12">
        <v>2.125251429348093</v>
      </c>
      <c r="CWV12">
        <v>5.121075443775926</v>
      </c>
      <c r="CWW12">
        <v>0.0001395108439916072</v>
      </c>
      <c r="CWX12">
        <v>-6.259763712550018</v>
      </c>
      <c r="CWY12">
        <v>-3.150498973732366</v>
      </c>
      <c r="CWZ12">
        <v>0.09551026519111762</v>
      </c>
      <c r="CXA12">
        <v>-2.365615971302443</v>
      </c>
      <c r="CXB12">
        <v>0.6273727475693905</v>
      </c>
      <c r="CXC12">
        <v>0.0003932645044654089</v>
      </c>
      <c r="CXD12">
        <v>-1.65128675741588</v>
      </c>
      <c r="CXE12">
        <v>1.336954754676462</v>
      </c>
      <c r="CXF12">
        <v>0.001106096302996271</v>
      </c>
      <c r="CXG12">
        <v>-10.81611261203256</v>
      </c>
      <c r="CXH12">
        <v>-7.821453060103836</v>
      </c>
      <c r="CXI12">
        <v>0.0002281630848160767</v>
      </c>
      <c r="CXJ12">
        <v>0.1054891260609961</v>
      </c>
      <c r="CXK12">
        <v>3.092514948815145</v>
      </c>
      <c r="CXL12">
        <v>0.001346634201654094</v>
      </c>
      <c r="CXM12">
        <v>-9.948151906795292</v>
      </c>
      <c r="CXN12">
        <v>-6.951098318286822</v>
      </c>
      <c r="CXO12">
        <v>6.945072541933252E-05</v>
      </c>
      <c r="CXP12">
        <v>4.993100155377629</v>
      </c>
      <c r="CXQ12">
        <v>8.017735285274815</v>
      </c>
      <c r="CXR12">
        <v>0.004855117000409939</v>
      </c>
      <c r="CXS12">
        <v>-2.387941986281581</v>
      </c>
      <c r="CXT12">
        <v>0.7094084872187085</v>
      </c>
      <c r="CXU12">
        <v>0.07581691752584553</v>
      </c>
      <c r="CXV12">
        <v>0.3474958613174896</v>
      </c>
      <c r="CXW12">
        <v>3.305015289621634</v>
      </c>
      <c r="CXX12">
        <v>0.01443679177285368</v>
      </c>
      <c r="CYB12">
        <v>-1.102563930394014</v>
      </c>
      <c r="CYC12">
        <v>1.914996925436632</v>
      </c>
      <c r="CYD12">
        <v>0.002467069260037849</v>
      </c>
      <c r="CYE12">
        <v>-5.769528470917364</v>
      </c>
      <c r="CYF12">
        <v>-2.789595505925089</v>
      </c>
      <c r="CYG12">
        <v>0.003221487152010014</v>
      </c>
      <c r="CYH12">
        <v>-0.9876533201368367</v>
      </c>
      <c r="CYI12">
        <v>1.969002498688077</v>
      </c>
      <c r="CYJ12">
        <v>0.01502974433390996</v>
      </c>
      <c r="CYK12">
        <v>7.061373370288648</v>
      </c>
      <c r="CYL12">
        <v>10.05866724933397</v>
      </c>
      <c r="CYM12">
        <v>5.858472497078538E-05</v>
      </c>
      <c r="CYN12">
        <v>4.467876434711677</v>
      </c>
      <c r="CYO12">
        <v>7.466743109657173</v>
      </c>
      <c r="CYP12">
        <v>1.027540543332446E-05</v>
      </c>
      <c r="CYQ12">
        <v>-8.862123030937864</v>
      </c>
      <c r="CYR12">
        <v>-5.859752475232366</v>
      </c>
      <c r="CYS12">
        <v>4.495627482297152E-05</v>
      </c>
      <c r="CYT12">
        <v>1.108047312385177</v>
      </c>
      <c r="CYU12">
        <v>4.191020973009522</v>
      </c>
      <c r="CYV12">
        <v>0.0550770268592318</v>
      </c>
      <c r="CYW12">
        <v>-3.389344773356223</v>
      </c>
      <c r="CYX12">
        <v>-0.3952328671076549</v>
      </c>
      <c r="CYY12">
        <v>0.0002773571842052686</v>
      </c>
      <c r="CYZ12">
        <v>0.9509067176078934</v>
      </c>
      <c r="CZA12">
        <v>3.952337999477005</v>
      </c>
      <c r="CZB12">
        <v>1.638854231078509E-05</v>
      </c>
      <c r="CZC12">
        <v>-1.444137461223012</v>
      </c>
      <c r="CZD12">
        <v>1.584817446146525</v>
      </c>
      <c r="CZE12">
        <v>0.006707093286227944</v>
      </c>
      <c r="CZF12">
        <v>-4.060662025965298</v>
      </c>
      <c r="CZG12">
        <v>-1.111614191891893</v>
      </c>
      <c r="CZH12">
        <v>0.02076898570088998</v>
      </c>
      <c r="CZI12">
        <v>0.1612329677146274</v>
      </c>
      <c r="CZJ12">
        <v>-2.216695677266975</v>
      </c>
      <c r="CZK12">
        <v>231.3769320841093</v>
      </c>
      <c r="CZL12">
        <v>5.158422298380323</v>
      </c>
      <c r="CZM12">
        <v>8.157076203563914</v>
      </c>
      <c r="CZN12">
        <v>1.449577003810099E-05</v>
      </c>
      <c r="CZR12">
        <v>-1.599037043066697</v>
      </c>
      <c r="CZS12">
        <v>1.3973838439721</v>
      </c>
      <c r="CZT12">
        <v>0.0001024803967123756</v>
      </c>
      <c r="CZX12">
        <v>0.6434066654890807</v>
      </c>
      <c r="CZY12">
        <v>3.642830841981827</v>
      </c>
      <c r="CZZ12">
        <v>2.65258169204161E-06</v>
      </c>
      <c r="DAA12">
        <v>-2.736297056237026</v>
      </c>
      <c r="DAB12">
        <v>0.2591702849029869</v>
      </c>
      <c r="DAC12">
        <v>0.0001643599707281648</v>
      </c>
      <c r="DAD12">
        <v>-7.848625987630578</v>
      </c>
      <c r="DAE12">
        <v>-4.854179264243035</v>
      </c>
      <c r="DAF12">
        <v>0.000246711049075722</v>
      </c>
      <c r="DAJ12">
        <v>3.300280149751958</v>
      </c>
      <c r="DAK12">
        <v>6.319313828560412</v>
      </c>
      <c r="DAL12">
        <v>0.00289824743186705</v>
      </c>
      <c r="DAM12">
        <v>-6.427241361816396</v>
      </c>
      <c r="DAN12">
        <v>-3.536547117776011</v>
      </c>
      <c r="DAO12">
        <v>0.09558198628722309</v>
      </c>
      <c r="DAS12">
        <v>-10.62366860596363</v>
      </c>
      <c r="DAT12">
        <v>-7.626911968778674</v>
      </c>
      <c r="DAU12">
        <v>8.415521879990274E-05</v>
      </c>
      <c r="DAV12">
        <v>-4.216629378424495</v>
      </c>
      <c r="DAW12">
        <v>-1.21539156240865</v>
      </c>
      <c r="DAX12">
        <v>1.225750791265571E-05</v>
      </c>
      <c r="DAY12">
        <v>-0.09856417104608595</v>
      </c>
      <c r="DAZ12">
        <v>2.911131236858815</v>
      </c>
      <c r="DBA12">
        <v>0.0007520074755393652</v>
      </c>
      <c r="DBB12">
        <v>1.943547518990639</v>
      </c>
      <c r="DBC12">
        <v>4.945628144986824</v>
      </c>
      <c r="DBD12">
        <v>3.463203628803517E-05</v>
      </c>
      <c r="DBE12">
        <v>-3.629668455665656</v>
      </c>
      <c r="DBF12">
        <v>-0.6377643979681726</v>
      </c>
      <c r="DBG12">
        <v>0.000524354254125457</v>
      </c>
      <c r="DBH12">
        <v>0.01515682434403387</v>
      </c>
      <c r="DBI12">
        <v>2.984163215704099</v>
      </c>
      <c r="DBJ12">
        <v>0.007684830212203821</v>
      </c>
      <c r="DBK12">
        <v>2.722641554851535</v>
      </c>
      <c r="DBL12">
        <v>5.657830596118244</v>
      </c>
      <c r="DBM12">
        <v>0.03360368297542635</v>
      </c>
      <c r="DBN12">
        <v>0.7751790332399384</v>
      </c>
      <c r="DBO12">
        <v>3.794180088701093</v>
      </c>
      <c r="DBP12">
        <v>0.002888320869102986</v>
      </c>
      <c r="DBQ12">
        <v>3.436099910025725</v>
      </c>
      <c r="DBR12">
        <v>6.461827426590419</v>
      </c>
      <c r="DBS12">
        <v>0.005295240868692819</v>
      </c>
      <c r="DBT12">
        <v>2.711711883829144</v>
      </c>
      <c r="DBU12">
        <v>5.710447596780248</v>
      </c>
      <c r="DBV12">
        <v>1.278737393606107E-05</v>
      </c>
      <c r="DBW12">
        <v>-3.510199850017942</v>
      </c>
      <c r="DBX12">
        <v>-0.5411461871546908</v>
      </c>
      <c r="DBY12">
        <v>0.007661406257450583</v>
      </c>
      <c r="DBZ12">
        <v>1.024995924330294</v>
      </c>
      <c r="DCA12">
        <v>-3.688558321537055</v>
      </c>
      <c r="DCB12">
        <v>475.9913528315057</v>
      </c>
      <c r="DCC12">
        <v>-2.639210024787451</v>
      </c>
      <c r="DCD12">
        <v>0.3492472799033235</v>
      </c>
      <c r="DCE12">
        <v>0.001065870520012967</v>
      </c>
      <c r="DCF12">
        <v>3.473402346146896</v>
      </c>
      <c r="DCG12">
        <v>2.673027688043808</v>
      </c>
      <c r="DCH12">
        <v>115.5427803356173</v>
      </c>
      <c r="DCI12">
        <v>-8.031304059143599</v>
      </c>
      <c r="DCJ12">
        <v>-5.030841837448984</v>
      </c>
      <c r="DCK12">
        <v>1.709191159784277E-06</v>
      </c>
      <c r="DCL12">
        <v>6.576833354911926</v>
      </c>
      <c r="DCM12">
        <v>9.577079737988747</v>
      </c>
      <c r="DCN12">
        <v>4.856369643489914E-07</v>
      </c>
      <c r="DCO12">
        <v>2.352638834160267</v>
      </c>
      <c r="DCP12">
        <v>5.345117590780617</v>
      </c>
      <c r="DCQ12">
        <v>0.0004525528158074704</v>
      </c>
      <c r="DCU12">
        <v>-9.473219421058536</v>
      </c>
      <c r="DCV12">
        <v>-6.458216576727104</v>
      </c>
      <c r="DCW12">
        <v>0.001800682704265519</v>
      </c>
      <c r="DCX12">
        <v>-0.9607445957012691</v>
      </c>
      <c r="DCY12">
        <v>2.035580323801033</v>
      </c>
      <c r="DCZ12">
        <v>0.0001080497333164907</v>
      </c>
      <c r="DDA12">
        <v>2.824287805204266</v>
      </c>
      <c r="DDB12">
        <v>5.802842721370781</v>
      </c>
      <c r="DDC12">
        <v>0.003679132965001591</v>
      </c>
      <c r="DDD12">
        <v>-9.041079131639172</v>
      </c>
      <c r="DDE12">
        <v>-6.12447523185837</v>
      </c>
      <c r="DDF12">
        <v>0.05563927625416394</v>
      </c>
      <c r="DDG12">
        <v>-11.53973821665701</v>
      </c>
      <c r="DDH12">
        <v>-8.458012499913922</v>
      </c>
      <c r="DDI12">
        <v>0.05343274221737459</v>
      </c>
      <c r="DDJ12">
        <v>-3.193559045215481</v>
      </c>
      <c r="DDK12">
        <v>-0.2458903961287572</v>
      </c>
      <c r="DDL12">
        <v>0.02190856230726738</v>
      </c>
      <c r="DDM12">
        <v>-0.5737006976293486</v>
      </c>
      <c r="DDN12">
        <v>2.461433873540589</v>
      </c>
      <c r="DDO12">
        <v>0.00987550473036314</v>
      </c>
      <c r="DDP12">
        <v>-0.862724979405612</v>
      </c>
      <c r="DDQ12">
        <v>2.125145978521481</v>
      </c>
      <c r="DDR12">
        <v>0.00117690929285074</v>
      </c>
      <c r="DDS12">
        <v>5.339666829854468</v>
      </c>
      <c r="DDT12">
        <v>8.323114048471329</v>
      </c>
      <c r="DDU12">
        <v>0.002191956572144057</v>
      </c>
      <c r="DDV12">
        <v>4.577106764796451</v>
      </c>
      <c r="DDW12">
        <v>7.574379491257469</v>
      </c>
      <c r="DDX12">
        <v>5.950416765144396E-05</v>
      </c>
      <c r="DDY12">
        <v>2.160548566344766</v>
      </c>
      <c r="DDZ12">
        <v>5.085061803564388</v>
      </c>
      <c r="DEA12">
        <v>0.04558601084048812</v>
      </c>
      <c r="DEB12">
        <v>-5.259477245078386</v>
      </c>
      <c r="DEC12">
        <v>-2.22767733904504</v>
      </c>
      <c r="DED12">
        <v>0.008089872189837328</v>
      </c>
      <c r="DEE12">
        <v>3.532724938415949</v>
      </c>
      <c r="DEF12">
        <v>0.8984319527674476</v>
      </c>
      <c r="DEG12">
        <v>253.9620595850233</v>
      </c>
      <c r="DEH12">
        <v>-1.386365068631371</v>
      </c>
      <c r="DEI12">
        <v>1.668666754704128</v>
      </c>
      <c r="DEJ12">
        <v>0.02422801263703653</v>
      </c>
      <c r="DEK12">
        <v>5.428938382772806</v>
      </c>
      <c r="DEL12">
        <v>8.426072151785418</v>
      </c>
      <c r="DEM12">
        <v>6.572224058452216E-05</v>
      </c>
      <c r="DEN12">
        <v>0.2948244439455452</v>
      </c>
      <c r="DEO12">
        <v>-3.619004700056088</v>
      </c>
      <c r="DEP12">
        <v>382.4082674595709</v>
      </c>
      <c r="DEQ12">
        <v>-3.480123042775026</v>
      </c>
      <c r="DER12">
        <v>-0.5194869822829378</v>
      </c>
      <c r="DES12">
        <v>0.01239615786866055</v>
      </c>
      <c r="DET12">
        <v>-1.719305896888651</v>
      </c>
      <c r="DEU12">
        <v>1.260577197841261</v>
      </c>
      <c r="DEV12">
        <v>0.00323751902116542</v>
      </c>
      <c r="DEW12">
        <v>-3.199475585481865</v>
      </c>
      <c r="DEX12">
        <v>-0.106138455489492</v>
      </c>
      <c r="DEY12">
        <v>0.06969455868170556</v>
      </c>
      <c r="DEZ12">
        <v>3.147830826331277</v>
      </c>
      <c r="DFA12">
        <v>6.190751431659532</v>
      </c>
      <c r="DFB12">
        <v>0.01473742689395075</v>
      </c>
      <c r="DFC12">
        <v>-0.06421923041420152</v>
      </c>
      <c r="DFD12">
        <v>2.843747565923866</v>
      </c>
      <c r="DFE12">
        <v>0.06776088461022925</v>
      </c>
      <c r="DFF12">
        <v>0.5783718974936922</v>
      </c>
      <c r="DFG12">
        <v>3.522754505410934</v>
      </c>
      <c r="DFH12">
        <v>0.02474635441669792</v>
      </c>
      <c r="DFI12">
        <v>4.910217884370139</v>
      </c>
      <c r="DFJ12">
        <v>7.921828833629142</v>
      </c>
      <c r="DFK12">
        <v>0.001078513141561153</v>
      </c>
      <c r="DFL12">
        <v>0.6336591986525751</v>
      </c>
      <c r="DFM12">
        <v>3.619075642246765</v>
      </c>
      <c r="DFN12">
        <v>0.001701440939531611</v>
      </c>
      <c r="DFO12">
        <v>-7.236966564695271</v>
      </c>
      <c r="DFP12">
        <v>-4.194383522174944</v>
      </c>
      <c r="DFQ12">
        <v>0.01450652408230342</v>
      </c>
      <c r="DFR12">
        <v>0.005551980429833403</v>
      </c>
      <c r="DFS12">
        <v>3.016803321088276</v>
      </c>
      <c r="DFT12">
        <v>0.001012741332898644</v>
      </c>
      <c r="DFX12">
        <v>4.656558122763851</v>
      </c>
      <c r="DFY12">
        <v>7.659925417138451</v>
      </c>
      <c r="DFZ12">
        <v>9.070937124171048E-05</v>
      </c>
      <c r="DGA12">
        <v>6.826685553167883</v>
      </c>
      <c r="DGB12">
        <v>9.814734122552473</v>
      </c>
      <c r="DGC12">
        <v>0.001142693550039641</v>
      </c>
      <c r="DGD12">
        <v>-0.2778832264005016</v>
      </c>
      <c r="DGE12">
        <v>2.740226783210452</v>
      </c>
      <c r="DGF12">
        <v>0.002623779584870607</v>
      </c>
      <c r="DGJ12">
        <v>-4.947072516115739</v>
      </c>
      <c r="DGK12">
        <v>-1.934356900939328</v>
      </c>
      <c r="DGL12">
        <v>0.001293494954516626</v>
      </c>
      <c r="DGM12">
        <v>-0.247347800780037</v>
      </c>
      <c r="DGN12">
        <v>2.753036773281324</v>
      </c>
      <c r="DGO12">
        <v>1.183177669371152E-06</v>
      </c>
      <c r="DGP12">
        <v>-2.053256656235351</v>
      </c>
      <c r="DGQ12">
        <v>0.9333845837381763</v>
      </c>
      <c r="DGR12">
        <v>0.001427651755559063</v>
      </c>
      <c r="DGS12">
        <v>-3.187003180913837</v>
      </c>
      <c r="DGT12">
        <v>-0.1750860159885335</v>
      </c>
      <c r="DGU12">
        <v>0.001136150558855174</v>
      </c>
      <c r="DGV12">
        <v>-5.88639198820777</v>
      </c>
      <c r="DGW12">
        <v>-2.887478412133698</v>
      </c>
      <c r="DGX12">
        <v>9.442535574631501E-06</v>
      </c>
      <c r="DGY12">
        <v>-7.448250852202136</v>
      </c>
      <c r="DGZ12">
        <v>-4.422878567503377</v>
      </c>
      <c r="DHA12">
        <v>0.005150022646678935</v>
      </c>
      <c r="DHB12">
        <v>-0.5077044098568393</v>
      </c>
      <c r="DHC12">
        <v>2.482534840391808</v>
      </c>
      <c r="DHD12">
        <v>0.0007621778856682308</v>
      </c>
      <c r="DHE12">
        <v>3.754639009620126</v>
      </c>
      <c r="DHF12">
        <v>6.756819464265039</v>
      </c>
      <c r="DHG12">
        <v>3.80350596681779E-05</v>
      </c>
      <c r="DHH12">
        <v>-5.827499019682169</v>
      </c>
      <c r="DHI12">
        <v>-2.831585197764219</v>
      </c>
      <c r="DHJ12">
        <v>0.0001335748105457794</v>
      </c>
      <c r="DHK12">
        <v>-5.264317228614381</v>
      </c>
      <c r="DHL12">
        <v>-2.244599553196393</v>
      </c>
      <c r="DHM12">
        <v>0.003110293791112946</v>
      </c>
      <c r="DHN12">
        <v>-4.351438581532174</v>
      </c>
      <c r="DHO12">
        <v>-1.343349350258497</v>
      </c>
      <c r="DHP12">
        <v>0.0005234853007922291</v>
      </c>
      <c r="DHQ12">
        <v>-2.937590667658644</v>
      </c>
      <c r="DHR12">
        <v>0.06415496753545569</v>
      </c>
      <c r="DHS12">
        <v>2.437793784702213E-05</v>
      </c>
      <c r="DHW12">
        <v>-3.289624065945804</v>
      </c>
      <c r="DHX12">
        <v>-0.2936089528153893</v>
      </c>
      <c r="DHY12">
        <v>0.0001270345869071192</v>
      </c>
      <c r="DHZ12">
        <v>2.668877477598969</v>
      </c>
      <c r="DIA12">
        <v>5.660652403311683</v>
      </c>
      <c r="DIB12">
        <v>0.00054121477625099</v>
      </c>
      <c r="DIC12">
        <v>1.280228691598748</v>
      </c>
      <c r="DID12">
        <v>4.27744464080048</v>
      </c>
      <c r="DIE12">
        <v>6.200751077867079E-05</v>
      </c>
      <c r="DIF12">
        <v>-9.629350726476357</v>
      </c>
      <c r="DIG12">
        <v>-6.643997353418847</v>
      </c>
      <c r="DIH12">
        <v>0.001716189446339759</v>
      </c>
      <c r="DII12">
        <v>-7.070722389384906</v>
      </c>
      <c r="DIJ12">
        <v>-4.072163390800077</v>
      </c>
      <c r="DIK12">
        <v>1.661188062819618E-05</v>
      </c>
      <c r="DIL12">
        <v>-6.849602996840415</v>
      </c>
      <c r="DIM12">
        <v>-3.882048031708961</v>
      </c>
      <c r="DIN12">
        <v>0.008421442300969266</v>
      </c>
      <c r="DIO12">
        <v>3.378346985680477</v>
      </c>
      <c r="DIP12">
        <v>6.397774981300876</v>
      </c>
      <c r="DIQ12">
        <v>0.003019576110609903</v>
      </c>
      <c r="DIR12">
        <v>-5.477591119551595</v>
      </c>
      <c r="DIS12">
        <v>-2.471166300343627</v>
      </c>
      <c r="DIT12">
        <v>0.0003302264148406081</v>
      </c>
      <c r="DIU12">
        <v>2.969457953103834</v>
      </c>
      <c r="DIV12">
        <v>6.010396808394487</v>
      </c>
      <c r="DIW12">
        <v>0.01340791898007229</v>
      </c>
      <c r="DJA12">
        <v>-7.788710545388048</v>
      </c>
      <c r="DJB12">
        <v>-4.758656339059426</v>
      </c>
      <c r="DJC12">
        <v>0.007226042544346843</v>
      </c>
      <c r="DJD12">
        <v>0.6957731219410377</v>
      </c>
      <c r="DJE12">
        <v>3.710722425395379</v>
      </c>
      <c r="DJF12">
        <v>0.001787853390159848</v>
      </c>
      <c r="DJG12">
        <v>-0.05705899742351261</v>
      </c>
      <c r="DJH12">
        <v>2.987835602909452</v>
      </c>
      <c r="DJI12">
        <v>0.01612420111245289</v>
      </c>
      <c r="DJJ12">
        <v>0.831840335541283</v>
      </c>
      <c r="DJK12">
        <v>3.829783633343292</v>
      </c>
      <c r="DJL12">
        <v>3.384019144978016E-05</v>
      </c>
      <c r="DJM12">
        <v>-2.184799721222848</v>
      </c>
      <c r="DJN12">
        <v>0.8182534927620758</v>
      </c>
      <c r="DJO12">
        <v>7.45769251018827E-05</v>
      </c>
      <c r="DJP12">
        <v>-7.052238009804677</v>
      </c>
      <c r="DJQ12">
        <v>-3.860635358447737</v>
      </c>
      <c r="DJR12">
        <v>0.2936926080560742</v>
      </c>
      <c r="DJV12">
        <v>5.049319779080554</v>
      </c>
      <c r="DJW12">
        <v>8.050469126476578</v>
      </c>
      <c r="DJX12">
        <v>1.056799549398971E-05</v>
      </c>
      <c r="DJY12">
        <v>-3.260231494349028</v>
      </c>
      <c r="DJZ12">
        <v>-0.3652789281033892</v>
      </c>
      <c r="DKA12">
        <v>0.08827970670701525</v>
      </c>
      <c r="DKB12">
        <v>4.756491718114231</v>
      </c>
      <c r="DKC12">
        <v>7.770436672709359</v>
      </c>
      <c r="DKD12">
        <v>0.001555694069281405</v>
      </c>
      <c r="DKE12">
        <v>5.736447735765565</v>
      </c>
      <c r="DKF12">
        <v>8.750036551034444</v>
      </c>
      <c r="DKG12">
        <v>0.00147724720329385</v>
      </c>
      <c r="DKH12">
        <v>-0.05039457947655616</v>
      </c>
      <c r="DKI12">
        <v>2.957907313915252</v>
      </c>
      <c r="DKJ12">
        <v>0.00055137147111156</v>
      </c>
    </row>
    <row r="13" spans="1:3000">
      <c r="A13">
        <v>-9.260127617459039</v>
      </c>
      <c r="B13">
        <v>-6.263803853838</v>
      </c>
      <c r="C13">
        <v>0.0001081177113119361</v>
      </c>
      <c r="D13">
        <v>1.619653001189859</v>
      </c>
      <c r="E13">
        <v>4.622284822163243</v>
      </c>
      <c r="F13">
        <v>5.541185308753218E-05</v>
      </c>
      <c r="G13">
        <v>0.3798526896543911</v>
      </c>
      <c r="H13">
        <v>3.366920947141293</v>
      </c>
      <c r="I13">
        <v>0.001337839715400467</v>
      </c>
      <c r="J13">
        <v>-2.587319172395651</v>
      </c>
      <c r="K13">
        <v>0.3811521911093118</v>
      </c>
      <c r="L13">
        <v>0.007952439353889829</v>
      </c>
      <c r="M13">
        <v>2.041304694048721</v>
      </c>
      <c r="N13">
        <v>5.030239213765625</v>
      </c>
      <c r="O13">
        <v>0.0009795588311647411</v>
      </c>
      <c r="P13">
        <v>-10.85209516503981</v>
      </c>
      <c r="Q13">
        <v>-7.847362341691522</v>
      </c>
      <c r="R13">
        <v>0.0001791969347690656</v>
      </c>
      <c r="S13">
        <v>0.004688400686895966</v>
      </c>
      <c r="T13">
        <v>3.008140018610374</v>
      </c>
      <c r="U13">
        <v>9.530933031738627E-05</v>
      </c>
      <c r="V13">
        <v>-1.784911384781858</v>
      </c>
      <c r="W13">
        <v>1.252535324808494</v>
      </c>
      <c r="X13">
        <v>0.01121804847315296</v>
      </c>
      <c r="Y13">
        <v>-2.533128985032432</v>
      </c>
      <c r="Z13">
        <v>0.4581417282064355</v>
      </c>
      <c r="AA13">
        <v>0.0006096035788647106</v>
      </c>
      <c r="AE13">
        <v>-8.073308350219332</v>
      </c>
      <c r="AF13">
        <v>-5.063753574335829</v>
      </c>
      <c r="AG13">
        <v>0.0007303499374717401</v>
      </c>
      <c r="AK13">
        <v>-9.380065528042049</v>
      </c>
      <c r="AL13">
        <v>-6.360370212801128</v>
      </c>
      <c r="AM13">
        <v>0.003103243539514021</v>
      </c>
      <c r="AN13">
        <v>-4.482450424590105</v>
      </c>
      <c r="AO13">
        <v>-1.556914524400739</v>
      </c>
      <c r="AP13">
        <v>0.04435921728486431</v>
      </c>
      <c r="AQ13">
        <v>-1.701084590908199</v>
      </c>
      <c r="AR13">
        <v>1.281030408986208</v>
      </c>
      <c r="AS13">
        <v>0.002558985830216498</v>
      </c>
      <c r="AT13">
        <v>-3.873537360435926</v>
      </c>
      <c r="AU13">
        <v>-0.9084926064835025</v>
      </c>
      <c r="AV13">
        <v>0.00977495380997271</v>
      </c>
      <c r="AW13">
        <v>-5.646857372184326</v>
      </c>
      <c r="AX13">
        <v>-2.605254407472082</v>
      </c>
      <c r="AY13">
        <v>0.01384645338278546</v>
      </c>
      <c r="AZ13">
        <v>3.687452148075879</v>
      </c>
      <c r="BA13">
        <v>6.741814904095717</v>
      </c>
      <c r="BB13">
        <v>0.02364247393657993</v>
      </c>
      <c r="BC13">
        <v>-5.94042430334308</v>
      </c>
      <c r="BD13">
        <v>-2.943762547985699</v>
      </c>
      <c r="BE13">
        <v>8.915101835181363E-05</v>
      </c>
      <c r="BF13">
        <v>-0.4649543315327284</v>
      </c>
      <c r="BG13">
        <v>2.501715673181129</v>
      </c>
      <c r="BH13">
        <v>0.008887108686194516</v>
      </c>
      <c r="BI13">
        <v>5.181371889414883</v>
      </c>
      <c r="BJ13">
        <v>8.194470309200399</v>
      </c>
      <c r="BK13">
        <v>0.001372548807020953</v>
      </c>
      <c r="BL13">
        <v>6.482215312955034</v>
      </c>
      <c r="BM13">
        <v>9.484285916732798</v>
      </c>
      <c r="BN13">
        <v>3.429920003591047E-05</v>
      </c>
      <c r="BO13">
        <v>0.3892859645695455</v>
      </c>
      <c r="BP13">
        <v>3.370641302674829</v>
      </c>
      <c r="BQ13">
        <v>0.002780987337346473</v>
      </c>
      <c r="BR13">
        <v>-0.3222481536970261</v>
      </c>
      <c r="BS13">
        <v>0.2018206186395148</v>
      </c>
      <c r="BT13">
        <v>49.04188355295266</v>
      </c>
      <c r="BU13">
        <v>3.270257977594574</v>
      </c>
      <c r="BV13">
        <v>6.263225954461597</v>
      </c>
      <c r="BW13">
        <v>0.0003955947947417412</v>
      </c>
      <c r="BX13">
        <v>-4.456978904018166</v>
      </c>
      <c r="BY13">
        <v>-1.452548233303711</v>
      </c>
      <c r="BZ13">
        <v>0.0001570467438394506</v>
      </c>
      <c r="CA13">
        <v>-7.318277241627751</v>
      </c>
      <c r="CB13">
        <v>-4.329777330236706</v>
      </c>
      <c r="CC13">
        <v>0.001058016304110474</v>
      </c>
      <c r="CD13">
        <v>3.678096856171885</v>
      </c>
      <c r="CE13">
        <v>6.626830561255133</v>
      </c>
      <c r="CF13">
        <v>0.02102586395593145</v>
      </c>
      <c r="CG13">
        <v>3.362497124166113</v>
      </c>
      <c r="CH13">
        <v>6.353640497978435</v>
      </c>
      <c r="CI13">
        <v>0.0006275186194260969</v>
      </c>
      <c r="CJ13">
        <v>1.469943211177187</v>
      </c>
      <c r="CK13">
        <v>4.485725616559694</v>
      </c>
      <c r="CL13">
        <v>0.001992674557262476</v>
      </c>
      <c r="CM13">
        <v>3.996469848440765</v>
      </c>
      <c r="CN13">
        <v>6.997844194086145</v>
      </c>
      <c r="CO13">
        <v>1.511060762380155E-05</v>
      </c>
      <c r="CP13">
        <v>-0.593803200169006</v>
      </c>
      <c r="CQ13">
        <v>2.374156576976661</v>
      </c>
      <c r="CR13">
        <v>0.00821260704444261</v>
      </c>
      <c r="CV13">
        <v>-7.924023894757386</v>
      </c>
      <c r="CW13">
        <v>-4.916508088337523</v>
      </c>
      <c r="CX13">
        <v>0.0004518987691269436</v>
      </c>
      <c r="DB13">
        <v>-5.784761507467043</v>
      </c>
      <c r="DC13">
        <v>-2.787533580402111</v>
      </c>
      <c r="DD13">
        <v>6.147510685867163E-05</v>
      </c>
      <c r="DE13">
        <v>3.805821637527041</v>
      </c>
      <c r="DF13">
        <v>6.810131744052907</v>
      </c>
      <c r="DG13">
        <v>0.0001486161461145434</v>
      </c>
      <c r="DH13">
        <v>-7.994253455645921</v>
      </c>
      <c r="DI13">
        <v>-5.009486708488989</v>
      </c>
      <c r="DJ13">
        <v>0.001856415937446628</v>
      </c>
      <c r="DK13">
        <v>-2.701978834707591</v>
      </c>
      <c r="DL13">
        <v>0.2899438479793676</v>
      </c>
      <c r="DM13">
        <v>0.0005219444398045096</v>
      </c>
      <c r="DN13">
        <v>1.029841901582286</v>
      </c>
      <c r="DO13">
        <v>4.027761038531208</v>
      </c>
      <c r="DP13">
        <v>3.463992829870421E-05</v>
      </c>
      <c r="DQ13">
        <v>-3.700031251740938</v>
      </c>
      <c r="DR13">
        <v>-0.6970660053533636</v>
      </c>
      <c r="DS13">
        <v>7.034148911220764E-05</v>
      </c>
      <c r="DT13">
        <v>3.202747896980634</v>
      </c>
      <c r="DU13">
        <v>6.201881201861822</v>
      </c>
      <c r="DV13">
        <v>6.009283431787915E-06</v>
      </c>
      <c r="DW13">
        <v>4.261795864077968</v>
      </c>
      <c r="DX13">
        <v>7.271149660524234</v>
      </c>
      <c r="DY13">
        <v>0.0006999480636654599</v>
      </c>
      <c r="DZ13">
        <v>-5.950270647396125</v>
      </c>
      <c r="EA13">
        <v>-2.957297720671966</v>
      </c>
      <c r="EB13">
        <v>0.0003950380705923426</v>
      </c>
      <c r="EF13">
        <v>-7.355642963273003</v>
      </c>
      <c r="EG13">
        <v>-4.356848290660308</v>
      </c>
      <c r="EH13">
        <v>1.162251288469034E-05</v>
      </c>
      <c r="EI13">
        <v>-2.066221297646909</v>
      </c>
      <c r="EJ13">
        <v>0.9357594487224725</v>
      </c>
      <c r="EK13">
        <v>3.138684943852997E-05</v>
      </c>
      <c r="EL13">
        <v>-0.7236991183538118</v>
      </c>
      <c r="EM13">
        <v>2.267426942410995</v>
      </c>
      <c r="EN13">
        <v>0.0006299743803991939</v>
      </c>
      <c r="EO13">
        <v>-7.355084301090685</v>
      </c>
      <c r="EP13">
        <v>-4.353019099252376</v>
      </c>
      <c r="EQ13">
        <v>3.412046906362962E-05</v>
      </c>
      <c r="EU13">
        <v>-6.371961026259384</v>
      </c>
      <c r="EV13">
        <v>-3.378187522916591</v>
      </c>
      <c r="EW13">
        <v>0.0003101540849776556</v>
      </c>
      <c r="EX13">
        <v>-6.076163620407758</v>
      </c>
      <c r="EY13">
        <v>-3.07121289110475</v>
      </c>
      <c r="EZ13">
        <v>0.000196077765053349</v>
      </c>
      <c r="FA13">
        <v>4.282758213325265</v>
      </c>
      <c r="FB13">
        <v>7.283547982167493</v>
      </c>
      <c r="FC13">
        <v>4.989878593225252E-06</v>
      </c>
      <c r="FD13">
        <v>-2.800996975964627</v>
      </c>
      <c r="FE13">
        <v>0.1992174967073504</v>
      </c>
      <c r="FF13">
        <v>3.679882162005665E-07</v>
      </c>
      <c r="FG13">
        <v>-5.27299438018205</v>
      </c>
      <c r="FH13">
        <v>-2.283429804054335</v>
      </c>
      <c r="FI13">
        <v>0.000871184571154123</v>
      </c>
      <c r="FJ13">
        <v>3.970866238402026</v>
      </c>
      <c r="FK13">
        <v>6.973996268832134</v>
      </c>
      <c r="FL13">
        <v>7.837672394720876E-05</v>
      </c>
      <c r="FM13">
        <v>5.323060409049691</v>
      </c>
      <c r="FN13">
        <v>8.318316107779378</v>
      </c>
      <c r="FO13">
        <v>0.0001800671563479653</v>
      </c>
      <c r="FP13">
        <v>-2.087437596260292</v>
      </c>
      <c r="FQ13">
        <v>0.9288534070467038</v>
      </c>
      <c r="FR13">
        <v>0.002123174309988512</v>
      </c>
      <c r="FS13">
        <v>-5.101138820430991</v>
      </c>
      <c r="FT13">
        <v>-2.114687753043468</v>
      </c>
      <c r="FU13">
        <v>0.00146858859949938</v>
      </c>
      <c r="FV13">
        <v>-0.5978014229986258</v>
      </c>
      <c r="FW13">
        <v>2.3974242102742</v>
      </c>
      <c r="FX13">
        <v>0.0001823566211643538</v>
      </c>
      <c r="FY13">
        <v>-3.059750671229261</v>
      </c>
      <c r="FZ13">
        <v>-0.05491113762086422</v>
      </c>
      <c r="GA13">
        <v>0.0001873686843744375</v>
      </c>
      <c r="GB13">
        <v>-1.534054886190746</v>
      </c>
      <c r="GC13">
        <v>1.484678436784122</v>
      </c>
      <c r="GD13">
        <v>0.002807499117445693</v>
      </c>
      <c r="GE13">
        <v>-3.541976093367771</v>
      </c>
      <c r="GF13">
        <v>-0.545285779629325</v>
      </c>
      <c r="GG13">
        <v>8.763218519933265E-05</v>
      </c>
      <c r="GH13">
        <v>2.526421631348618</v>
      </c>
      <c r="GI13">
        <v>5.479016604465881</v>
      </c>
      <c r="GJ13">
        <v>0.01797789259002369</v>
      </c>
      <c r="GK13">
        <v>-4.750818776345623</v>
      </c>
      <c r="GL13">
        <v>-4.798973479901248</v>
      </c>
      <c r="GM13">
        <v>74.32997677446623</v>
      </c>
      <c r="GN13">
        <v>2.47886110168123</v>
      </c>
      <c r="GO13">
        <v>5.463768756612772</v>
      </c>
      <c r="GP13">
        <v>0.001822231037323247</v>
      </c>
      <c r="GQ13">
        <v>-10.20658353615145</v>
      </c>
      <c r="GR13">
        <v>-7.209199716593853</v>
      </c>
      <c r="GS13">
        <v>5.475520085750856E-05</v>
      </c>
      <c r="GT13">
        <v>-6.38263681543423</v>
      </c>
      <c r="GU13">
        <v>-3.379723961549952</v>
      </c>
      <c r="GV13">
        <v>6.787774200921605E-05</v>
      </c>
      <c r="GZ13">
        <v>-2.189819339864286</v>
      </c>
      <c r="HA13">
        <v>0.8185214358736512</v>
      </c>
      <c r="HB13">
        <v>0.0005565483192845289</v>
      </c>
      <c r="HC13">
        <v>-2.176533764162346</v>
      </c>
      <c r="HD13">
        <v>0.8228824572527993</v>
      </c>
      <c r="HE13">
        <v>2.72637948907446E-06</v>
      </c>
      <c r="HF13">
        <v>0.6865781536632324</v>
      </c>
      <c r="HG13">
        <v>3.694867908281742</v>
      </c>
      <c r="HH13">
        <v>0.0005497602530807899</v>
      </c>
      <c r="HI13">
        <v>0.7884110555831765</v>
      </c>
      <c r="HJ13">
        <v>3.790248921240789</v>
      </c>
      <c r="HK13">
        <v>2.702200140344694E-05</v>
      </c>
      <c r="HL13">
        <v>5.7868255123267</v>
      </c>
      <c r="HM13">
        <v>8.791383768502165</v>
      </c>
      <c r="HN13">
        <v>0.0001662215948893276</v>
      </c>
      <c r="HR13">
        <v>-1.465953225941875</v>
      </c>
      <c r="HS13">
        <v>1.451681859564907</v>
      </c>
      <c r="HT13">
        <v>0.05427183311580109</v>
      </c>
      <c r="HU13">
        <v>6.002451315783125</v>
      </c>
      <c r="HV13">
        <v>8.999348426104618</v>
      </c>
      <c r="HW13">
        <v>7.702339485588347E-05</v>
      </c>
      <c r="HX13">
        <v>-1.280940287701687</v>
      </c>
      <c r="HY13">
        <v>1.739583299237179</v>
      </c>
      <c r="HZ13">
        <v>0.003369740966697609</v>
      </c>
      <c r="IA13">
        <v>2.124008894740214</v>
      </c>
      <c r="IB13">
        <v>5.161308830470345</v>
      </c>
      <c r="IC13">
        <v>0.0111302816437753</v>
      </c>
      <c r="ID13">
        <v>-3.392561930844011</v>
      </c>
      <c r="IE13">
        <v>-0.4271330456208453</v>
      </c>
      <c r="IF13">
        <v>0.009561295815304457</v>
      </c>
      <c r="IG13">
        <v>-7.559717041778492</v>
      </c>
      <c r="IH13">
        <v>-4.608479787967628</v>
      </c>
      <c r="II13">
        <v>0.01902244332724896</v>
      </c>
      <c r="IM13">
        <v>-3.466199506548352</v>
      </c>
      <c r="IN13">
        <v>-0.4716320167550798</v>
      </c>
      <c r="IO13">
        <v>0.0002360973371696189</v>
      </c>
      <c r="IP13">
        <v>0.180730699958866</v>
      </c>
      <c r="IQ13">
        <v>3.165181233589542</v>
      </c>
      <c r="IR13">
        <v>0.001934287234965815</v>
      </c>
      <c r="IS13">
        <v>6.137153687688071</v>
      </c>
      <c r="IT13">
        <v>9.138289030209489</v>
      </c>
      <c r="IU13">
        <v>1.031202112751832E-05</v>
      </c>
      <c r="IV13">
        <v>-6.364530816060256</v>
      </c>
      <c r="IW13">
        <v>-3.362471433036262</v>
      </c>
      <c r="IX13">
        <v>3.392846751611369E-05</v>
      </c>
      <c r="JB13">
        <v>-3.394820468193238</v>
      </c>
      <c r="JC13">
        <v>-0.3109535859938787</v>
      </c>
      <c r="JD13">
        <v>0.05626923143872973</v>
      </c>
      <c r="JE13">
        <v>2.914572845486211</v>
      </c>
      <c r="JF13">
        <v>5.929419235758592</v>
      </c>
      <c r="JG13">
        <v>0.001763322432959003</v>
      </c>
      <c r="JH13">
        <v>2.819707133857859</v>
      </c>
      <c r="JI13">
        <v>5.827026638148552</v>
      </c>
      <c r="JJ13">
        <v>0.0004286011444917926</v>
      </c>
      <c r="JK13">
        <v>5.681143503124982</v>
      </c>
      <c r="JL13">
        <v>8.686412528347603</v>
      </c>
      <c r="JM13">
        <v>0.0002221010143728988</v>
      </c>
      <c r="JN13">
        <v>-3.418348835838582</v>
      </c>
      <c r="JO13">
        <v>-0.2998051456381616</v>
      </c>
      <c r="JP13">
        <v>0.1124208518906665</v>
      </c>
      <c r="JQ13">
        <v>-1.780756191126039</v>
      </c>
      <c r="JR13">
        <v>1.208084798095716</v>
      </c>
      <c r="JS13">
        <v>0.0009961881723919233</v>
      </c>
      <c r="JT13">
        <v>-2.736288205584724</v>
      </c>
      <c r="JU13">
        <v>0.2658142448483408</v>
      </c>
      <c r="JV13">
        <v>3.536238258794318E-05</v>
      </c>
      <c r="JW13">
        <v>-2.467477204536087</v>
      </c>
      <c r="JX13">
        <v>0.5260179100410378</v>
      </c>
      <c r="JY13">
        <v>0.0003385082749178621</v>
      </c>
      <c r="KF13">
        <v>-4.741668672780871</v>
      </c>
      <c r="KG13">
        <v>-1.648062476820614</v>
      </c>
      <c r="KH13">
        <v>0.07009695937719992</v>
      </c>
      <c r="KL13">
        <v>-3.880446102578829</v>
      </c>
      <c r="KM13">
        <v>-0.9005889165583395</v>
      </c>
      <c r="KN13">
        <v>0.003245863640105115</v>
      </c>
      <c r="KO13">
        <v>-3.468899316422448</v>
      </c>
      <c r="KP13">
        <v>-0.4720396308881674</v>
      </c>
      <c r="KQ13">
        <v>7.88925995488514E-05</v>
      </c>
      <c r="KR13">
        <v>4.109627702149487</v>
      </c>
      <c r="KS13">
        <v>7.264742913624147</v>
      </c>
      <c r="KT13">
        <v>0.1924858306466288</v>
      </c>
      <c r="KX13">
        <v>-5.256611922353591</v>
      </c>
      <c r="KY13">
        <v>-2.259472855024352</v>
      </c>
      <c r="KZ13">
        <v>6.547948597302829E-05</v>
      </c>
      <c r="LA13">
        <v>-5.173592135559835</v>
      </c>
      <c r="LB13">
        <v>-2.1763460934123</v>
      </c>
      <c r="LC13">
        <v>6.06742708252347E-05</v>
      </c>
      <c r="LG13">
        <v>3.775187787966678</v>
      </c>
      <c r="LH13">
        <v>6.794047912167684</v>
      </c>
      <c r="LI13">
        <v>0.002845634279019119</v>
      </c>
      <c r="LJ13">
        <v>-8.864550021658594</v>
      </c>
      <c r="LK13">
        <v>-5.854570995415772</v>
      </c>
      <c r="LL13">
        <v>0.0007966477180395278</v>
      </c>
      <c r="LM13">
        <v>2.642612429796303</v>
      </c>
      <c r="LN13">
        <v>5.662676095743263</v>
      </c>
      <c r="LO13">
        <v>0.003220405529849821</v>
      </c>
      <c r="LP13">
        <v>0.6510195417904993</v>
      </c>
      <c r="LQ13">
        <v>3.701916936515222</v>
      </c>
      <c r="LR13">
        <v>0.02072435831811344</v>
      </c>
      <c r="LS13">
        <v>3.523663903433241</v>
      </c>
      <c r="LT13">
        <v>6.497952742405381</v>
      </c>
      <c r="LU13">
        <v>0.005288510411204273</v>
      </c>
      <c r="LV13">
        <v>-0.01648901066043035</v>
      </c>
      <c r="LW13">
        <v>3.038561884670058</v>
      </c>
      <c r="LX13">
        <v>0.02424480861350678</v>
      </c>
      <c r="LY13">
        <v>-6.777904610906777</v>
      </c>
      <c r="LZ13">
        <v>-3.744846599449652</v>
      </c>
      <c r="MA13">
        <v>0.008742656971995059</v>
      </c>
      <c r="MB13">
        <v>-2.843342380862481</v>
      </c>
      <c r="MC13">
        <v>0.0928417666860667</v>
      </c>
      <c r="MD13">
        <v>0.03257970419284444</v>
      </c>
      <c r="ME13">
        <v>0.4965240132905021</v>
      </c>
      <c r="MF13">
        <v>3.514602371135097</v>
      </c>
      <c r="MG13">
        <v>0.002614616178857803</v>
      </c>
      <c r="MH13">
        <v>-0.2305251658121792</v>
      </c>
      <c r="MI13">
        <v>3.506686672946321</v>
      </c>
      <c r="MJ13">
        <v>4.347850361645507</v>
      </c>
      <c r="MK13">
        <v>0.1138420445745433</v>
      </c>
      <c r="ML13">
        <v>3.109546753333595</v>
      </c>
      <c r="MM13">
        <v>0.0001475962147565296</v>
      </c>
      <c r="MN13">
        <v>-6.027704125726448</v>
      </c>
      <c r="MO13">
        <v>-3.054450889729829</v>
      </c>
      <c r="MP13">
        <v>0.00572311507722034</v>
      </c>
      <c r="MQ13">
        <v>-7.706222785548163</v>
      </c>
      <c r="MR13">
        <v>-4.71121859360172</v>
      </c>
      <c r="MS13">
        <v>0.0001996647848639184</v>
      </c>
      <c r="MT13">
        <v>-7.005922697224523</v>
      </c>
      <c r="MU13">
        <v>-3.974844031351623</v>
      </c>
      <c r="MV13">
        <v>0.007727067779515249</v>
      </c>
      <c r="MW13">
        <v>2.17721352435413</v>
      </c>
      <c r="MX13">
        <v>5.162474657429825</v>
      </c>
      <c r="MY13">
        <v>0.001737873585699011</v>
      </c>
      <c r="MZ13">
        <v>-5.000042759153469</v>
      </c>
      <c r="NA13">
        <v>-2.003784513860945</v>
      </c>
      <c r="NB13">
        <v>0.0001120058263273941</v>
      </c>
      <c r="NC13">
        <v>9.084588824237802</v>
      </c>
      <c r="ND13">
        <v>12.08764433152245</v>
      </c>
      <c r="NE13">
        <v>7.468899813228978E-05</v>
      </c>
      <c r="NF13">
        <v>3.762096654618059</v>
      </c>
      <c r="NG13">
        <v>6.755872730318599</v>
      </c>
      <c r="NH13">
        <v>0.0003098978694832641</v>
      </c>
      <c r="NI13">
        <v>5.097624369304734</v>
      </c>
      <c r="NJ13">
        <v>8.094762269213417</v>
      </c>
      <c r="NK13">
        <v>6.553293546173114E-05</v>
      </c>
      <c r="NL13">
        <v>-9.769098105802843</v>
      </c>
      <c r="NM13">
        <v>-6.742597567674868</v>
      </c>
      <c r="NN13">
        <v>0.005618228168578258</v>
      </c>
      <c r="NO13">
        <v>-1.989334276616419</v>
      </c>
      <c r="NP13">
        <v>1.006831890127955</v>
      </c>
      <c r="NQ13">
        <v>0.0001175862194555254</v>
      </c>
      <c r="NR13">
        <v>-6.852469452147679</v>
      </c>
      <c r="NS13">
        <v>-3.8608417572085</v>
      </c>
      <c r="NT13">
        <v>0.0005607639362515446</v>
      </c>
      <c r="OA13">
        <v>-10.1579124444541</v>
      </c>
      <c r="OB13">
        <v>-7.210811821022924</v>
      </c>
      <c r="OC13">
        <v>0.0223867523309636</v>
      </c>
      <c r="OD13">
        <v>-5.138826979610894</v>
      </c>
      <c r="OE13">
        <v>-2.14059405785314</v>
      </c>
      <c r="OF13">
        <v>2.498052411376879E-05</v>
      </c>
      <c r="OG13">
        <v>-5.510325492222983</v>
      </c>
      <c r="OH13">
        <v>-2.508205120600128</v>
      </c>
      <c r="OI13">
        <v>3.596780655206431E-05</v>
      </c>
      <c r="OJ13">
        <v>-1.007996549989349</v>
      </c>
      <c r="OK13">
        <v>1.9642574822888</v>
      </c>
      <c r="OL13">
        <v>0.00615870979857618</v>
      </c>
      <c r="OM13">
        <v>-5.80969709889162</v>
      </c>
      <c r="ON13">
        <v>-2.857296998038449</v>
      </c>
      <c r="OO13">
        <v>0.01812600319030629</v>
      </c>
      <c r="OP13">
        <v>2.575644220818249</v>
      </c>
      <c r="OQ13">
        <v>5.581250272752611</v>
      </c>
      <c r="OR13">
        <v>0.0002514225463260645</v>
      </c>
      <c r="OS13">
        <v>-2.831492896278293</v>
      </c>
      <c r="OT13">
        <v>0.1716783684337924</v>
      </c>
      <c r="OU13">
        <v>8.04553589929559E-05</v>
      </c>
      <c r="OV13">
        <v>-0.8856012878153314</v>
      </c>
      <c r="OW13">
        <v>2.116614356773423</v>
      </c>
      <c r="OX13">
        <v>3.927264754941503E-05</v>
      </c>
      <c r="OY13">
        <v>3.295227056914305</v>
      </c>
      <c r="OZ13">
        <v>6.322780629105272</v>
      </c>
      <c r="PA13">
        <v>0.006073594723862538</v>
      </c>
      <c r="PB13">
        <v>2.566811245951758</v>
      </c>
      <c r="PC13">
        <v>5.624267089329063</v>
      </c>
      <c r="PD13">
        <v>0.02640939150557955</v>
      </c>
      <c r="PE13">
        <v>2.32028646061841</v>
      </c>
      <c r="PF13">
        <v>2.337621352312362</v>
      </c>
      <c r="PG13">
        <v>71.17032918645063</v>
      </c>
      <c r="PH13">
        <v>1.275079483090469</v>
      </c>
      <c r="PI13">
        <v>4.326704916609472</v>
      </c>
      <c r="PJ13">
        <v>0.02132148308820031</v>
      </c>
      <c r="PK13">
        <v>-0.8185059438778389</v>
      </c>
      <c r="PL13">
        <v>2.172524412084007</v>
      </c>
      <c r="PM13">
        <v>0.000643636113369458</v>
      </c>
      <c r="PN13">
        <v>2.443653259911461</v>
      </c>
      <c r="PO13">
        <v>5.42483942567126</v>
      </c>
      <c r="PP13">
        <v>0.002831682870541976</v>
      </c>
      <c r="PQ13">
        <v>-6.128257980254132</v>
      </c>
      <c r="PR13">
        <v>-3.1264004116292</v>
      </c>
      <c r="PS13">
        <v>2.760448957064828E-05</v>
      </c>
      <c r="PT13">
        <v>-2.364946710889003</v>
      </c>
      <c r="PU13">
        <v>0.6409109974037702</v>
      </c>
      <c r="PV13">
        <v>0.000274501971545782</v>
      </c>
      <c r="PW13">
        <v>-5.082341107274874</v>
      </c>
      <c r="PX13">
        <v>-2.059724653559052</v>
      </c>
      <c r="PY13">
        <v>0.004092031829439347</v>
      </c>
      <c r="PZ13">
        <v>3.898254335031127</v>
      </c>
      <c r="QA13">
        <v>6.728459286332251</v>
      </c>
      <c r="QB13">
        <v>0.2306428685012287</v>
      </c>
      <c r="QC13">
        <v>-4.03265130721136</v>
      </c>
      <c r="QD13">
        <v>-1.04942118183421</v>
      </c>
      <c r="QE13">
        <v>0.002249829558928796</v>
      </c>
      <c r="QF13">
        <v>-7.772380214772592</v>
      </c>
      <c r="QG13">
        <v>-4.777160484465451</v>
      </c>
      <c r="QH13">
        <v>0.0001828078266917596</v>
      </c>
      <c r="QL13">
        <v>-0.9834861187540135</v>
      </c>
      <c r="QM13">
        <v>2.086925174475315</v>
      </c>
      <c r="QN13">
        <v>0.03966200171381121</v>
      </c>
      <c r="QO13">
        <v>7.663070687434071</v>
      </c>
      <c r="QP13">
        <v>10.68368870561998</v>
      </c>
      <c r="QQ13">
        <v>0.003400821391316535</v>
      </c>
      <c r="QR13">
        <v>-8.020089691130048</v>
      </c>
      <c r="QS13">
        <v>-5.039371833418514</v>
      </c>
      <c r="QT13">
        <v>0.002974408089861166</v>
      </c>
      <c r="QU13">
        <v>-7.038536650153645</v>
      </c>
      <c r="QV13">
        <v>-4.068225572486693</v>
      </c>
      <c r="QW13">
        <v>0.007051456874381779</v>
      </c>
      <c r="QX13">
        <v>-1.000825448166107</v>
      </c>
      <c r="QY13">
        <v>1.991019978222917</v>
      </c>
      <c r="QZ13">
        <v>0.0005319765662147022</v>
      </c>
      <c r="RA13">
        <v>-10.32787728819315</v>
      </c>
      <c r="RB13">
        <v>-7.449309679705955</v>
      </c>
      <c r="RC13">
        <v>0.1179666056681495</v>
      </c>
      <c r="RD13">
        <v>2.792167012963987</v>
      </c>
      <c r="RE13">
        <v>5.842922530901167</v>
      </c>
      <c r="RF13">
        <v>0.02060898080857114</v>
      </c>
      <c r="RG13">
        <v>0.9547275138910014</v>
      </c>
      <c r="RH13">
        <v>3.953290920193849</v>
      </c>
      <c r="RI13">
        <v>1.651041160559242E-05</v>
      </c>
      <c r="RJ13">
        <v>-0.5271737068856674</v>
      </c>
      <c r="RK13">
        <v>2.464045968216224</v>
      </c>
      <c r="RL13">
        <v>0.0006167528425308356</v>
      </c>
      <c r="RM13">
        <v>-9.206518868692353</v>
      </c>
      <c r="RN13">
        <v>-6.209214525152174</v>
      </c>
      <c r="RO13">
        <v>5.813250999502885E-05</v>
      </c>
      <c r="RP13">
        <v>-10.55261430054546</v>
      </c>
      <c r="RQ13">
        <v>-7.586817996692238</v>
      </c>
      <c r="RR13">
        <v>0.009359142640810501</v>
      </c>
      <c r="RS13">
        <v>-6.701407203096998</v>
      </c>
      <c r="RT13">
        <v>-3.722960746785467</v>
      </c>
      <c r="RU13">
        <v>0.003716441964245728</v>
      </c>
      <c r="SB13">
        <v>-4.447750116174205</v>
      </c>
      <c r="SC13">
        <v>-5.895671329808578</v>
      </c>
      <c r="SD13">
        <v>158.2720249815893</v>
      </c>
      <c r="SE13">
        <v>2.705110077324429</v>
      </c>
      <c r="SF13">
        <v>5.704672364083143</v>
      </c>
      <c r="SG13">
        <v>1.532743052781804E-06</v>
      </c>
      <c r="SH13">
        <v>-2.823977713096161</v>
      </c>
      <c r="SI13">
        <v>0.1095503924955539</v>
      </c>
      <c r="SJ13">
        <v>0.03534810196981017</v>
      </c>
      <c r="SN13">
        <v>-11.00122986538943</v>
      </c>
      <c r="SO13">
        <v>-8.002883038945596</v>
      </c>
      <c r="SP13">
        <v>2.186386245440559E-05</v>
      </c>
      <c r="SQ13">
        <v>3.639585626236176</v>
      </c>
      <c r="SR13">
        <v>6.64174907994323</v>
      </c>
      <c r="SS13">
        <v>3.74442555405124E-05</v>
      </c>
      <c r="ST13">
        <v>0.4077490674739113</v>
      </c>
      <c r="SU13">
        <v>0.9484185023296665</v>
      </c>
      <c r="SV13">
        <v>48.38645462922168</v>
      </c>
      <c r="SZ13">
        <v>-1.717781765477124</v>
      </c>
      <c r="TA13">
        <v>1.287749932373055</v>
      </c>
      <c r="TB13">
        <v>0.0002447974488453935</v>
      </c>
      <c r="TC13">
        <v>2.167071472095967</v>
      </c>
      <c r="TD13">
        <v>5.142067882600389</v>
      </c>
      <c r="TE13">
        <v>0.005001435901306857</v>
      </c>
      <c r="TF13">
        <v>3.394011217116365</v>
      </c>
      <c r="TG13">
        <v>6.385734759011012</v>
      </c>
      <c r="TH13">
        <v>0.0005479980701573866</v>
      </c>
      <c r="TI13">
        <v>-4.630132948713411</v>
      </c>
      <c r="TJ13">
        <v>-1.635636150926191</v>
      </c>
      <c r="TK13">
        <v>0.0002422818767579638</v>
      </c>
      <c r="TL13">
        <v>-4.514542269125123</v>
      </c>
      <c r="TM13">
        <v>-1.512756905773689</v>
      </c>
      <c r="TN13">
        <v>2.550017837312948E-05</v>
      </c>
      <c r="TO13">
        <v>-4.027310590604857</v>
      </c>
      <c r="TP13">
        <v>-1.064685623645675</v>
      </c>
      <c r="TQ13">
        <v>0.01117514475841844</v>
      </c>
      <c r="TR13">
        <v>-3.290971833007641</v>
      </c>
      <c r="TS13">
        <v>-0.2747210649068192</v>
      </c>
      <c r="TT13">
        <v>0.002112699710933649</v>
      </c>
      <c r="TU13">
        <v>-0.8482616740582436</v>
      </c>
      <c r="TV13">
        <v>2.157108664829627</v>
      </c>
      <c r="TW13">
        <v>0.0002307243181646149</v>
      </c>
      <c r="TX13">
        <v>4.422539279131954</v>
      </c>
      <c r="TY13">
        <v>7.394104324570185</v>
      </c>
      <c r="TZ13">
        <v>0.00646837312743936</v>
      </c>
      <c r="UA13">
        <v>6.273941383777624</v>
      </c>
      <c r="UB13">
        <v>9.162328149500341</v>
      </c>
      <c r="UC13">
        <v>0.09966011252668386</v>
      </c>
      <c r="UD13">
        <v>-7.889460871964059</v>
      </c>
      <c r="UE13">
        <v>-4.900584045475986</v>
      </c>
      <c r="UF13">
        <v>0.0009897999118114831</v>
      </c>
      <c r="UG13">
        <v>-10.82279043375648</v>
      </c>
      <c r="UH13">
        <v>-7.82097711591093</v>
      </c>
      <c r="UI13">
        <v>2.630497287179673E-05</v>
      </c>
      <c r="UJ13">
        <v>-3.309379123355215</v>
      </c>
      <c r="UK13">
        <v>-0.3496509082208127</v>
      </c>
      <c r="UL13">
        <v>0.01297453325008808</v>
      </c>
      <c r="UM13">
        <v>-4.050875307520739</v>
      </c>
      <c r="UN13">
        <v>-1.048714386915794</v>
      </c>
      <c r="UO13">
        <v>3.735662288701054E-05</v>
      </c>
      <c r="US13">
        <v>-2.054797795918036</v>
      </c>
      <c r="UT13">
        <v>0.9407654789522231</v>
      </c>
      <c r="UU13">
        <v>0.0001574762390150199</v>
      </c>
      <c r="UV13">
        <v>-7.543512477158179</v>
      </c>
      <c r="UW13">
        <v>-4.515983013033757</v>
      </c>
      <c r="UX13">
        <v>0.006062971159822668</v>
      </c>
      <c r="UY13">
        <v>0.4699192247421474</v>
      </c>
      <c r="UZ13">
        <v>1.857543822172532</v>
      </c>
      <c r="VA13">
        <v>20.79803551049223</v>
      </c>
      <c r="VB13">
        <v>-8.538321079800461</v>
      </c>
      <c r="VC13">
        <v>-5.541498242742822</v>
      </c>
      <c r="VD13">
        <v>8.075491489849212E-05</v>
      </c>
      <c r="VE13">
        <v>-0.002169093566958769</v>
      </c>
      <c r="VF13">
        <v>3.024075424557097</v>
      </c>
      <c r="VG13">
        <v>0.00551019785251134</v>
      </c>
      <c r="VH13">
        <v>-5.348040404521138</v>
      </c>
      <c r="VI13">
        <v>-2.346922665837198</v>
      </c>
      <c r="VJ13">
        <v>9.994718124616231E-06</v>
      </c>
      <c r="VK13">
        <v>3.679740990088066</v>
      </c>
      <c r="VL13">
        <v>6.67298648837853</v>
      </c>
      <c r="VM13">
        <v>0.000364986346752909</v>
      </c>
      <c r="VN13">
        <v>-2.073589529773701</v>
      </c>
      <c r="VO13">
        <v>0.9318005557507961</v>
      </c>
      <c r="VP13">
        <v>0.0002324241756911024</v>
      </c>
      <c r="VQ13">
        <v>-0.7522417733957885</v>
      </c>
      <c r="VR13">
        <v>2.251622594745679</v>
      </c>
      <c r="VS13">
        <v>0.0001194667290622919</v>
      </c>
      <c r="VT13">
        <v>-3.735468546191367</v>
      </c>
      <c r="VU13">
        <v>-0.7462399957902685</v>
      </c>
      <c r="VV13">
        <v>0.0009281930116934454</v>
      </c>
      <c r="VW13">
        <v>-3.370058737887012</v>
      </c>
      <c r="VX13">
        <v>-0.3669904285861497</v>
      </c>
      <c r="VY13">
        <v>7.531617572607697E-05</v>
      </c>
      <c r="VZ13">
        <v>-0.7300911655587343</v>
      </c>
      <c r="WA13">
        <v>2.268213574054708</v>
      </c>
      <c r="WB13">
        <v>2.299126222584675E-05</v>
      </c>
      <c r="WC13">
        <v>-5.786458330527765</v>
      </c>
      <c r="WD13">
        <v>-2.796239143221824</v>
      </c>
      <c r="WE13">
        <v>0.0007653143756501</v>
      </c>
      <c r="WF13">
        <v>0.5627966997149441</v>
      </c>
      <c r="WG13">
        <v>3.556417402680591</v>
      </c>
      <c r="WH13">
        <v>0.0003255634452199972</v>
      </c>
      <c r="WI13">
        <v>-0.6305948216075733</v>
      </c>
      <c r="WJ13">
        <v>2.359457425446649</v>
      </c>
      <c r="WK13">
        <v>0.0007916623093618241</v>
      </c>
      <c r="WL13">
        <v>5.065108452851037</v>
      </c>
      <c r="WM13">
        <v>8.087100609678242</v>
      </c>
      <c r="WN13">
        <v>0.003869239695298884</v>
      </c>
      <c r="WO13">
        <v>-3.271019512317786</v>
      </c>
      <c r="WP13">
        <v>-0.2684646722468557</v>
      </c>
      <c r="WQ13">
        <v>5.221766230425901E-05</v>
      </c>
      <c r="WR13">
        <v>3.218310082138662</v>
      </c>
      <c r="WS13">
        <v>6.223901826492654</v>
      </c>
      <c r="WT13">
        <v>0.0002501408393631826</v>
      </c>
      <c r="WU13">
        <v>4.853411187443955</v>
      </c>
      <c r="WV13">
        <v>7.919765628251023</v>
      </c>
      <c r="WW13">
        <v>0.03522329451854928</v>
      </c>
      <c r="WX13">
        <v>-4.752260164475158</v>
      </c>
      <c r="WY13">
        <v>-1.74925170803506</v>
      </c>
      <c r="WZ13">
        <v>7.240648121569727E-05</v>
      </c>
      <c r="XA13">
        <v>-5.655975470581648</v>
      </c>
      <c r="XB13">
        <v>-2.659124533452267</v>
      </c>
      <c r="XC13">
        <v>7.933277570486711E-05</v>
      </c>
      <c r="XD13">
        <v>5.788152273800041</v>
      </c>
      <c r="XE13">
        <v>8.805266606080766</v>
      </c>
      <c r="XF13">
        <v>0.002343202955320286</v>
      </c>
      <c r="XG13">
        <v>0.4046716977615165</v>
      </c>
      <c r="XH13">
        <v>3.423012271329694</v>
      </c>
      <c r="XI13">
        <v>0.002691013110477761</v>
      </c>
      <c r="XJ13">
        <v>-5.37304319149904</v>
      </c>
      <c r="XK13">
        <v>-2.387936448004318</v>
      </c>
      <c r="XL13">
        <v>0.001774472714656191</v>
      </c>
      <c r="XM13">
        <v>-6.503745885511416</v>
      </c>
      <c r="XN13">
        <v>-3.48925842643161</v>
      </c>
      <c r="XO13">
        <v>0.001679091764712447</v>
      </c>
      <c r="XP13">
        <v>-6.97074154459946</v>
      </c>
      <c r="XQ13">
        <v>-3.97152146729632</v>
      </c>
      <c r="XR13">
        <v>4.866235304617651E-06</v>
      </c>
      <c r="XS13">
        <v>5.990907342388585</v>
      </c>
      <c r="XT13">
        <v>8.899489862281882</v>
      </c>
      <c r="XU13">
        <v>0.06685724535247507</v>
      </c>
      <c r="XV13">
        <v>-8.300799197270409</v>
      </c>
      <c r="XW13">
        <v>-5.315048520044632</v>
      </c>
      <c r="XX13">
        <v>0.00162434559619189</v>
      </c>
      <c r="XY13">
        <v>-6.031755042151588</v>
      </c>
      <c r="XZ13">
        <v>-3.009813127817046</v>
      </c>
      <c r="YA13">
        <v>0.003851580837314828</v>
      </c>
      <c r="YB13">
        <v>-7.366022569647713</v>
      </c>
      <c r="YC13">
        <v>-4.369409266929403</v>
      </c>
      <c r="YD13">
        <v>9.175774782245442E-05</v>
      </c>
      <c r="YE13">
        <v>4.184743207203329</v>
      </c>
      <c r="YF13">
        <v>7.322221624582616</v>
      </c>
      <c r="YG13">
        <v>0.1512025219609063</v>
      </c>
      <c r="YK13">
        <v>-6.117849475616927</v>
      </c>
      <c r="YL13">
        <v>-5.026409837381806</v>
      </c>
      <c r="YM13">
        <v>29.14082123600069</v>
      </c>
      <c r="YN13">
        <v>3.092955976561794</v>
      </c>
      <c r="YO13">
        <v>6.119784936463281</v>
      </c>
      <c r="YP13">
        <v>0.005758344715164699</v>
      </c>
      <c r="YQ13">
        <v>-5.652232450596896</v>
      </c>
      <c r="YR13">
        <v>-2.657813469489477</v>
      </c>
      <c r="YS13">
        <v>0.0002491821750346992</v>
      </c>
      <c r="YT13">
        <v>-5.412162180089029</v>
      </c>
      <c r="YU13">
        <v>-2.601970525305358</v>
      </c>
      <c r="YV13">
        <v>0.2882176633100878</v>
      </c>
      <c r="YW13">
        <v>-8.425563595315982</v>
      </c>
      <c r="YX13">
        <v>-5.470558601810486</v>
      </c>
      <c r="YY13">
        <v>0.0161964048755241</v>
      </c>
      <c r="YZ13">
        <v>-3.115758563756048</v>
      </c>
      <c r="ZA13">
        <v>-0.234854501599651</v>
      </c>
      <c r="ZB13">
        <v>0.1134707392867787</v>
      </c>
      <c r="ZC13">
        <v>-4.132196335858865</v>
      </c>
      <c r="ZD13">
        <v>-1.128643456516234</v>
      </c>
      <c r="ZE13">
        <v>0.0001009836129863362</v>
      </c>
      <c r="ZF13">
        <v>-5.371295318297425</v>
      </c>
      <c r="ZG13">
        <v>-2.356422421426709</v>
      </c>
      <c r="ZH13">
        <v>0.001769624490615504</v>
      </c>
      <c r="ZI13">
        <v>-0.7780820573847416</v>
      </c>
      <c r="ZJ13">
        <v>2.218824953264498</v>
      </c>
      <c r="ZK13">
        <v>7.653266499136595E-05</v>
      </c>
      <c r="ZL13">
        <v>1.314791085995049</v>
      </c>
      <c r="ZM13">
        <v>4.306263506739688</v>
      </c>
      <c r="ZN13">
        <v>0.0005817568636517615</v>
      </c>
      <c r="ZO13">
        <v>-7.353515638184518</v>
      </c>
      <c r="ZP13">
        <v>-4.301476045870718</v>
      </c>
      <c r="ZQ13">
        <v>0.02166495334549243</v>
      </c>
      <c r="ZR13">
        <v>3.48472970397979</v>
      </c>
      <c r="ZS13">
        <v>6.482514604619334</v>
      </c>
      <c r="ZT13">
        <v>3.925332141352281E-05</v>
      </c>
      <c r="ZU13">
        <v>1.568920253467763</v>
      </c>
      <c r="ZV13">
        <v>4.570622184006439</v>
      </c>
      <c r="ZW13">
        <v>2.317254046782564E-05</v>
      </c>
      <c r="ZX13">
        <v>-0.4616416834275289</v>
      </c>
      <c r="ZY13">
        <v>2.547432279334086</v>
      </c>
      <c r="ZZ13">
        <v>0.0006586944015934357</v>
      </c>
      <c r="AAA13">
        <v>-3.744523389021685</v>
      </c>
      <c r="AAB13">
        <v>-0.7508010503249242</v>
      </c>
      <c r="AAC13">
        <v>0.0003152722515054897</v>
      </c>
      <c r="AAD13">
        <v>1.608413689140838</v>
      </c>
      <c r="AAE13">
        <v>4.638152905470625</v>
      </c>
      <c r="AAF13">
        <v>0.007075367903278609</v>
      </c>
      <c r="AAG13">
        <v>-3.218902771440041</v>
      </c>
      <c r="AAH13">
        <v>-0.2204248327635105</v>
      </c>
      <c r="AAI13">
        <v>1.853336537922309E-05</v>
      </c>
      <c r="AAM13">
        <v>-6.363970370069838</v>
      </c>
      <c r="AAN13">
        <v>-3.364805367819707</v>
      </c>
      <c r="AAO13">
        <v>5.577769938292626E-06</v>
      </c>
      <c r="AAP13">
        <v>-0.6083402788881601</v>
      </c>
      <c r="AAQ13">
        <v>2.379096441743573</v>
      </c>
      <c r="AAR13">
        <v>0.001262687907880955</v>
      </c>
      <c r="AAS13">
        <v>-7.251425044942219</v>
      </c>
      <c r="AAT13">
        <v>-4.235349182335834</v>
      </c>
      <c r="AAU13">
        <v>0.00206746686831501</v>
      </c>
      <c r="AAV13">
        <v>-2.025106230679838</v>
      </c>
      <c r="AAW13">
        <v>0.9420661986736267</v>
      </c>
      <c r="AAX13">
        <v>0.008621195156426243</v>
      </c>
      <c r="AAY13">
        <v>2.327248092358173</v>
      </c>
      <c r="AAZ13">
        <v>5.343077810338222</v>
      </c>
      <c r="ABA13">
        <v>0.002004639770623277</v>
      </c>
      <c r="ABB13">
        <v>5.225748876718744</v>
      </c>
      <c r="ABC13">
        <v>2.818789354033407</v>
      </c>
      <c r="ABD13">
        <v>233.8816902396612</v>
      </c>
      <c r="ABE13">
        <v>0.03736639825622534</v>
      </c>
      <c r="ABF13">
        <v>3.085967353933331</v>
      </c>
      <c r="ABG13">
        <v>0.01889642314182373</v>
      </c>
      <c r="ABH13">
        <v>-8.071870136551965</v>
      </c>
      <c r="ABI13">
        <v>-5.05748598274168</v>
      </c>
      <c r="ABJ13">
        <v>0.001655231046703521</v>
      </c>
      <c r="ABK13">
        <v>9.340497605400852</v>
      </c>
      <c r="ABL13">
        <v>12.3439218747886</v>
      </c>
      <c r="ABM13">
        <v>9.380496671877311E-05</v>
      </c>
      <c r="ABN13">
        <v>3.432823079043349</v>
      </c>
      <c r="ABO13">
        <v>6.422759957525179</v>
      </c>
      <c r="ABP13">
        <v>0.0008101313175155618</v>
      </c>
      <c r="ABQ13">
        <v>-8.772630796047467</v>
      </c>
      <c r="ABR13">
        <v>-5.77034027762739</v>
      </c>
      <c r="ABS13">
        <v>4.197179706169601E-05</v>
      </c>
      <c r="ABT13">
        <v>2.710494105400408</v>
      </c>
      <c r="ABU13">
        <v>5.718188170706298</v>
      </c>
      <c r="ABV13">
        <v>0.000473589127450334</v>
      </c>
      <c r="ACC13">
        <v>-1.963318606293736</v>
      </c>
      <c r="ACD13">
        <v>1.023783526641801</v>
      </c>
      <c r="ACE13">
        <v>0.001330839798500578</v>
      </c>
      <c r="ACF13">
        <v>1.262624878470322</v>
      </c>
      <c r="ACG13">
        <v>4.261305114963477</v>
      </c>
      <c r="ACH13">
        <v>1.393420571200637E-05</v>
      </c>
      <c r="ACI13">
        <v>6.562920814315928</v>
      </c>
      <c r="ACJ13">
        <v>9.549717990854912</v>
      </c>
      <c r="ACK13">
        <v>0.001394516378741937</v>
      </c>
      <c r="ACO13">
        <v>-6.396823650262736</v>
      </c>
      <c r="ACP13">
        <v>-3.415951502389148</v>
      </c>
      <c r="ACQ13">
        <v>0.002926997815759002</v>
      </c>
      <c r="ACR13">
        <v>4.636834735581136</v>
      </c>
      <c r="ACS13">
        <v>7.626311756199215</v>
      </c>
      <c r="ACT13">
        <v>0.0008858647605787196</v>
      </c>
      <c r="ACU13">
        <v>2.403212423490394</v>
      </c>
      <c r="ACV13">
        <v>5.356484585849542</v>
      </c>
      <c r="ACW13">
        <v>0.01746792648471858</v>
      </c>
      <c r="ACX13">
        <v>-5.751514990277669</v>
      </c>
      <c r="ACY13">
        <v>-2.758008379201458</v>
      </c>
      <c r="ACZ13">
        <v>0.0003373127977246889</v>
      </c>
      <c r="ADA13">
        <v>-5.125511746382515</v>
      </c>
      <c r="ADB13">
        <v>-2.12950642692879</v>
      </c>
      <c r="ADC13">
        <v>0.0001276597813342714</v>
      </c>
      <c r="ADD13">
        <v>-1.941837556631067</v>
      </c>
      <c r="ADE13">
        <v>0.8771626682227938</v>
      </c>
      <c r="ADF13">
        <v>0.2620873488236236</v>
      </c>
      <c r="ADG13">
        <v>-6.295605802567715</v>
      </c>
      <c r="ADH13">
        <v>-3.284403046854202</v>
      </c>
      <c r="ADI13">
        <v>0.001004013884613032</v>
      </c>
      <c r="ADJ13">
        <v>-4.082820622186764</v>
      </c>
      <c r="ADK13">
        <v>-1.075773508178853</v>
      </c>
      <c r="ADL13">
        <v>0.0003972945267240291</v>
      </c>
      <c r="ADM13">
        <v>-2.531147442336796</v>
      </c>
      <c r="ADN13">
        <v>0.4726419053873289</v>
      </c>
      <c r="ADO13">
        <v>0.0001148732493946696</v>
      </c>
      <c r="ADP13">
        <v>-2.585390799113378</v>
      </c>
      <c r="ADQ13">
        <v>0.3228268366694642</v>
      </c>
      <c r="ADR13">
        <v>0.06739201905032839</v>
      </c>
      <c r="ADS13">
        <v>-4.959295273908568</v>
      </c>
      <c r="ADT13">
        <v>-1.962411593245684</v>
      </c>
      <c r="ADU13">
        <v>7.769156968709708E-05</v>
      </c>
      <c r="ADV13">
        <v>-7.005984963277093</v>
      </c>
      <c r="ADW13">
        <v>-4.221413363580771</v>
      </c>
      <c r="ADX13">
        <v>0.3712751652592152</v>
      </c>
      <c r="ADY13">
        <v>2.916351326211926</v>
      </c>
      <c r="ADZ13">
        <v>5.908557971651256</v>
      </c>
      <c r="AEA13">
        <v>0.0004858910024664837</v>
      </c>
      <c r="AEB13">
        <v>4.301915240956714</v>
      </c>
      <c r="AEC13">
        <v>7.316823215737042</v>
      </c>
      <c r="AED13">
        <v>0.001777981696407063</v>
      </c>
      <c r="AEE13">
        <v>-5.714927287064778</v>
      </c>
      <c r="AEF13">
        <v>-2.774436571454678</v>
      </c>
      <c r="AEG13">
        <v>0.02833083942878428</v>
      </c>
      <c r="AEH13">
        <v>0.03487023679370688</v>
      </c>
      <c r="AEI13">
        <v>3.027246313208478</v>
      </c>
      <c r="AEJ13">
        <v>0.0004649936866673298</v>
      </c>
      <c r="AEK13">
        <v>-8.077148085048538</v>
      </c>
      <c r="AEL13">
        <v>-5.075857621838347</v>
      </c>
      <c r="AEM13">
        <v>1.332236237485388E-05</v>
      </c>
      <c r="AEN13">
        <v>-8.795729106929659</v>
      </c>
      <c r="AEO13">
        <v>-5.800755142279198</v>
      </c>
      <c r="AEP13">
        <v>0.0002020882506784753</v>
      </c>
      <c r="AEQ13">
        <v>0.3945628414331924</v>
      </c>
      <c r="AER13">
        <v>3.425643992967106</v>
      </c>
      <c r="AES13">
        <v>0.007728303845392664</v>
      </c>
      <c r="AET13">
        <v>1.924243798955848</v>
      </c>
      <c r="AEU13">
        <v>4.840285794855153</v>
      </c>
      <c r="AEV13">
        <v>0.05639157162057897</v>
      </c>
      <c r="AEW13">
        <v>-6.2343093440307</v>
      </c>
      <c r="AEX13">
        <v>-3.186095631552321</v>
      </c>
      <c r="AEY13">
        <v>0.01859649656758309</v>
      </c>
      <c r="AEZ13">
        <v>-8.276297425049368</v>
      </c>
      <c r="AFA13">
        <v>-5.408253073262732</v>
      </c>
      <c r="AFB13">
        <v>0.1392983447632734</v>
      </c>
      <c r="AFC13">
        <v>0.781050840898535</v>
      </c>
      <c r="AFD13">
        <v>3.788901017761882</v>
      </c>
      <c r="AFE13">
        <v>0.0004930022142865715</v>
      </c>
      <c r="AFI13">
        <v>-2.265453423255475</v>
      </c>
      <c r="AFJ13">
        <v>-0.9901353099900989</v>
      </c>
      <c r="AFK13">
        <v>23.79622088344401</v>
      </c>
      <c r="AFL13">
        <v>-7.789092117465614</v>
      </c>
      <c r="AFM13">
        <v>-4.847116372122263</v>
      </c>
      <c r="AFN13">
        <v>0.02693451302767739</v>
      </c>
      <c r="AFO13">
        <v>0.8018107299244801</v>
      </c>
      <c r="AFP13">
        <v>3.794305407531079</v>
      </c>
      <c r="AFQ13">
        <v>0.0004506389138311406</v>
      </c>
      <c r="AFR13">
        <v>-8.487036384072336</v>
      </c>
      <c r="AFS13">
        <v>-5.48947472905088</v>
      </c>
      <c r="AFT13">
        <v>4.756420987509578E-05</v>
      </c>
      <c r="AFU13">
        <v>-0.2031098259382684</v>
      </c>
      <c r="AFV13">
        <v>-2.840903031474004</v>
      </c>
      <c r="AFW13">
        <v>254.2776978270792</v>
      </c>
      <c r="AFX13">
        <v>1.099495650023103</v>
      </c>
      <c r="AFY13">
        <v>3.723696670342701</v>
      </c>
      <c r="AFZ13">
        <v>1.129798985030651</v>
      </c>
      <c r="AGA13">
        <v>5.988923596302389</v>
      </c>
      <c r="AGB13">
        <v>8.991425959295094</v>
      </c>
      <c r="AGC13">
        <v>5.009456437807657E-05</v>
      </c>
      <c r="AGG13">
        <v>2.479743984423585</v>
      </c>
      <c r="AGH13">
        <v>5.209340598192502</v>
      </c>
      <c r="AGI13">
        <v>0.5849439302818922</v>
      </c>
      <c r="AGJ13">
        <v>-7.628993671773522</v>
      </c>
      <c r="AGK13">
        <v>-4.622973278488585</v>
      </c>
      <c r="AGL13">
        <v>0.0002899610824424711</v>
      </c>
      <c r="AGM13">
        <v>5.532533543559582</v>
      </c>
      <c r="AGN13">
        <v>8.526807459365019</v>
      </c>
      <c r="AGO13">
        <v>0.000262304321625834</v>
      </c>
      <c r="AGP13">
        <v>-6.113837925195549</v>
      </c>
      <c r="AGQ13">
        <v>-3.112214270442214</v>
      </c>
      <c r="AGR13">
        <v>2.109003806421964E-05</v>
      </c>
      <c r="AGS13">
        <v>-4.517340221828516</v>
      </c>
      <c r="AGT13">
        <v>-1.523199532723736</v>
      </c>
      <c r="AGU13">
        <v>0.000274652193334653</v>
      </c>
      <c r="AHB13">
        <v>-5.531515496391606</v>
      </c>
      <c r="AHC13">
        <v>-2.53872413026266</v>
      </c>
      <c r="AHD13">
        <v>0.0004157152182952269</v>
      </c>
      <c r="AHE13">
        <v>0.9728916447855915</v>
      </c>
      <c r="AHF13">
        <v>3.973822309210811</v>
      </c>
      <c r="AHG13">
        <v>6.929090178948123E-06</v>
      </c>
      <c r="AHH13">
        <v>-10.0941570148213</v>
      </c>
      <c r="AHI13">
        <v>-7.098909243780027</v>
      </c>
      <c r="AHJ13">
        <v>0.0001806694406096762</v>
      </c>
      <c r="AHK13">
        <v>8.003644340680498</v>
      </c>
      <c r="AHL13">
        <v>10.99981313137664</v>
      </c>
      <c r="AHM13">
        <v>0.0001174253178400542</v>
      </c>
      <c r="AHN13">
        <v>1.532387948284371</v>
      </c>
      <c r="AHO13">
        <v>4.480678423178799</v>
      </c>
      <c r="AHP13">
        <v>0.02139099989315</v>
      </c>
      <c r="AHQ13">
        <v>-3.578366592402025</v>
      </c>
      <c r="AHR13">
        <v>-0.5754955794669029</v>
      </c>
      <c r="AHS13">
        <v>6.594172218910974E-05</v>
      </c>
      <c r="AHT13">
        <v>-4.993169204301304</v>
      </c>
      <c r="AHU13">
        <v>-2.004804022333265</v>
      </c>
      <c r="AHV13">
        <v>0.001082951925094797</v>
      </c>
      <c r="AHW13">
        <v>4.326256001222145</v>
      </c>
      <c r="AHX13">
        <v>7.331533023024483</v>
      </c>
      <c r="AHY13">
        <v>0.000222775672818816</v>
      </c>
      <c r="AHZ13">
        <v>-3.544755637244477</v>
      </c>
      <c r="AIA13">
        <v>-0.5607331170000758</v>
      </c>
      <c r="AIB13">
        <v>0.002042238874724647</v>
      </c>
      <c r="AIF13">
        <v>-10.17247454327345</v>
      </c>
      <c r="AIG13">
        <v>-7.170674873423658</v>
      </c>
      <c r="AIH13">
        <v>2.591049254612329E-05</v>
      </c>
      <c r="AII13">
        <v>-8.632633673338594</v>
      </c>
      <c r="AIJ13">
        <v>-5.586813136120345</v>
      </c>
      <c r="AIK13">
        <v>0.01679617304775119</v>
      </c>
      <c r="AIL13">
        <v>-6.728680176384151</v>
      </c>
      <c r="AIM13">
        <v>1.754345954937357</v>
      </c>
      <c r="AIN13">
        <v>240.5086044540359</v>
      </c>
      <c r="AIO13">
        <v>6.559968348918478</v>
      </c>
      <c r="AIP13">
        <v>9.350366676955629</v>
      </c>
      <c r="AIQ13">
        <v>0.3514628871169743</v>
      </c>
      <c r="AIR13">
        <v>-6.203484955565107</v>
      </c>
      <c r="AIS13">
        <v>-3.201168780259832</v>
      </c>
      <c r="AIT13">
        <v>4.291734435811576E-05</v>
      </c>
      <c r="AIU13">
        <v>-2.549980552011685</v>
      </c>
      <c r="AIV13">
        <v>0.4852642183517739</v>
      </c>
      <c r="AIW13">
        <v>0.009937550703783582</v>
      </c>
      <c r="AIX13">
        <v>5.380790893482312</v>
      </c>
      <c r="AIY13">
        <v>8.380760428793455</v>
      </c>
      <c r="AIZ13">
        <v>7.424778137626333E-09</v>
      </c>
      <c r="AJA13">
        <v>1.269884924368326</v>
      </c>
      <c r="AJB13">
        <v>4.329016167498954</v>
      </c>
      <c r="AJC13">
        <v>0.02797203131338701</v>
      </c>
      <c r="AJD13">
        <v>-9.752578714241862</v>
      </c>
      <c r="AJE13">
        <v>-6.464777762799853</v>
      </c>
      <c r="AJF13">
        <v>0.662635101207403</v>
      </c>
      <c r="AJG13">
        <v>-6.182400063109919</v>
      </c>
      <c r="AJH13">
        <v>-3.182383245644431</v>
      </c>
      <c r="AJI13">
        <v>2.262617163695451E-09</v>
      </c>
      <c r="AJJ13">
        <v>5.848325562709738</v>
      </c>
      <c r="AJK13">
        <v>8.881927610092079</v>
      </c>
      <c r="AJL13">
        <v>0.009032780706280637</v>
      </c>
      <c r="AJM13">
        <v>1.580573799193295</v>
      </c>
      <c r="AJN13">
        <v>4.532869847813141</v>
      </c>
      <c r="AJO13">
        <v>0.01820533581824047</v>
      </c>
      <c r="AJP13">
        <v>-3.566995179248452</v>
      </c>
      <c r="AJQ13">
        <v>-0.5437653113689501</v>
      </c>
      <c r="AJR13">
        <v>0.004317014093593028</v>
      </c>
      <c r="AJS13">
        <v>-7.31617491695626</v>
      </c>
      <c r="AJT13">
        <v>-4.314346203708031</v>
      </c>
      <c r="AJU13">
        <v>2.67535371539626E-05</v>
      </c>
      <c r="AJV13">
        <v>-7.064563394724701</v>
      </c>
      <c r="AJW13">
        <v>-4.054309044993587</v>
      </c>
      <c r="AJX13">
        <v>0.000841213507263991</v>
      </c>
      <c r="AJY13">
        <v>1.178193229080096</v>
      </c>
      <c r="AJZ13">
        <v>4.157763223713224</v>
      </c>
      <c r="AKA13">
        <v>0.003339080954323207</v>
      </c>
      <c r="AKB13">
        <v>-3.070622560972765</v>
      </c>
      <c r="AKC13">
        <v>-0.07531492210110835</v>
      </c>
      <c r="AKD13">
        <v>0.0001761460236703196</v>
      </c>
      <c r="AKE13">
        <v>-1.809325025924253</v>
      </c>
      <c r="AKF13">
        <v>-1.593512248857218</v>
      </c>
      <c r="AKG13">
        <v>62.01358793874535</v>
      </c>
      <c r="AKH13">
        <v>-4.277514680049638</v>
      </c>
      <c r="AKI13">
        <v>-1.274995473903856</v>
      </c>
      <c r="AKJ13">
        <v>5.077119683955495E-05</v>
      </c>
      <c r="AKK13">
        <v>5.515269977957646</v>
      </c>
      <c r="AKL13">
        <v>8.510221116449237</v>
      </c>
      <c r="AKM13">
        <v>0.0002039280202487518</v>
      </c>
      <c r="AKN13">
        <v>2.161309665288397</v>
      </c>
      <c r="AKO13">
        <v>5.16301340075693</v>
      </c>
      <c r="AKP13">
        <v>2.322171637389213E-05</v>
      </c>
      <c r="AKQ13">
        <v>3.590119219039154</v>
      </c>
      <c r="AKR13">
        <v>6.649164606435858</v>
      </c>
      <c r="AKS13">
        <v>0.02789086218261508</v>
      </c>
      <c r="AKT13">
        <v>-0.5653226882901482</v>
      </c>
      <c r="AKU13">
        <v>2.437138570157707</v>
      </c>
      <c r="AKV13">
        <v>4.846234517711601E-05</v>
      </c>
      <c r="AKW13">
        <v>-10.48491941800773</v>
      </c>
      <c r="AKX13">
        <v>-7.48221028418442</v>
      </c>
      <c r="AKY13">
        <v>5.871524858101323E-05</v>
      </c>
      <c r="AKZ13">
        <v>-3.203409934172148</v>
      </c>
      <c r="ALA13">
        <v>-0.23789416146965</v>
      </c>
      <c r="ALB13">
        <v>0.009513295458446319</v>
      </c>
      <c r="ALC13">
        <v>-2.582908309270108</v>
      </c>
      <c r="ALD13">
        <v>0.4657102438710667</v>
      </c>
      <c r="ALE13">
        <v>0.01891010967632999</v>
      </c>
      <c r="ALF13">
        <v>-0.3336925767842556</v>
      </c>
      <c r="ALG13">
        <v>2.656561085481269</v>
      </c>
      <c r="ALH13">
        <v>0.0007599287938756582</v>
      </c>
      <c r="ALL13">
        <v>0.4938109895911338</v>
      </c>
      <c r="ALM13">
        <v>3.47913409078039</v>
      </c>
      <c r="ALN13">
        <v>0.001723290869606489</v>
      </c>
      <c r="ALO13">
        <v>3.292775863878788</v>
      </c>
      <c r="ALP13">
        <v>6.28547706269319</v>
      </c>
      <c r="ALQ13">
        <v>0.0004261799899751853</v>
      </c>
      <c r="ALR13">
        <v>0.02972171604392587</v>
      </c>
      <c r="ALS13">
        <v>3.091111767330043</v>
      </c>
      <c r="ALT13">
        <v>0.03014990717529657</v>
      </c>
      <c r="ALX13">
        <v>5.075766430049953</v>
      </c>
      <c r="ALY13">
        <v>8.082870975747655</v>
      </c>
      <c r="ALZ13">
        <v>0.0004037965565659034</v>
      </c>
      <c r="AMA13">
        <v>-1.361131850668265</v>
      </c>
      <c r="AMB13">
        <v>-0.7385600768211402</v>
      </c>
      <c r="AMC13">
        <v>45.21731976406727</v>
      </c>
      <c r="AMD13">
        <v>-0.3482594747139182</v>
      </c>
      <c r="AME13">
        <v>2.636128125268776</v>
      </c>
      <c r="AMF13">
        <v>0.001949976274403098</v>
      </c>
      <c r="AMG13">
        <v>3.003224490926919</v>
      </c>
      <c r="AMH13">
        <v>5.974836697143039</v>
      </c>
      <c r="AMI13">
        <v>0.006446934687328722</v>
      </c>
      <c r="AMJ13">
        <v>2.870807932785767</v>
      </c>
      <c r="AMK13">
        <v>5.88158109906069</v>
      </c>
      <c r="AML13">
        <v>0.0009284888926971211</v>
      </c>
      <c r="AMM13">
        <v>-6.272692049606809</v>
      </c>
      <c r="AMN13">
        <v>-3.263372618130025</v>
      </c>
      <c r="AMO13">
        <v>0.0006948144244037364</v>
      </c>
      <c r="AMP13">
        <v>-7.030307575763095</v>
      </c>
      <c r="AMQ13">
        <v>-4.017212971442814</v>
      </c>
      <c r="AMR13">
        <v>0.0013717492984377</v>
      </c>
      <c r="AMS13">
        <v>2.03860303665031</v>
      </c>
      <c r="AMT13">
        <v>5.039142641433904</v>
      </c>
      <c r="AMU13">
        <v>2.329386579825444E-06</v>
      </c>
      <c r="AMV13">
        <v>-7.87996947146658</v>
      </c>
      <c r="AMW13">
        <v>-4.883205047508159</v>
      </c>
      <c r="AMX13">
        <v>8.375161856671923E-05</v>
      </c>
      <c r="AMY13">
        <v>-2.734355913796177</v>
      </c>
      <c r="AMZ13">
        <v>0.2350026924565708</v>
      </c>
      <c r="ANA13">
        <v>0.00751116008619299</v>
      </c>
      <c r="ANB13">
        <v>-7.793082299497677</v>
      </c>
      <c r="ANC13">
        <v>-4.786698239473917</v>
      </c>
      <c r="AND13">
        <v>0.0003260497790958455</v>
      </c>
      <c r="ANE13">
        <v>0.6538045737139833</v>
      </c>
      <c r="ANF13">
        <v>3.311335802037659</v>
      </c>
      <c r="ANG13">
        <v>0.9382788765879209</v>
      </c>
      <c r="ANH13">
        <v>-8.217711443671128</v>
      </c>
      <c r="ANI13">
        <v>-5.220050768293793</v>
      </c>
      <c r="ANJ13">
        <v>4.377951752164797E-05</v>
      </c>
      <c r="ANK13">
        <v>-5.809704061911163</v>
      </c>
      <c r="ANL13">
        <v>-2.816353740313337</v>
      </c>
      <c r="ANM13">
        <v>0.0003537457828186567</v>
      </c>
      <c r="ANN13">
        <v>-7.447910722777374</v>
      </c>
      <c r="ANO13">
        <v>-4.454018010169741</v>
      </c>
      <c r="ANP13">
        <v>0.0002983916743437073</v>
      </c>
      <c r="ANQ13">
        <v>-4.878218807163942</v>
      </c>
      <c r="ANR13">
        <v>-1.907679871787804</v>
      </c>
      <c r="ANS13">
        <v>0.006943634630170879</v>
      </c>
      <c r="ANZ13">
        <v>-8.898671906932979</v>
      </c>
      <c r="AOA13">
        <v>-5.902016066356246</v>
      </c>
      <c r="AOB13">
        <v>8.946721798579436E-05</v>
      </c>
      <c r="AOC13">
        <v>1.590612715328529</v>
      </c>
      <c r="AOD13">
        <v>4.595537634543317</v>
      </c>
      <c r="AOE13">
        <v>0.0001940386341774513</v>
      </c>
      <c r="AOF13">
        <v>-0.8628038695271386</v>
      </c>
      <c r="AOG13">
        <v>2.101355907764467</v>
      </c>
      <c r="AOH13">
        <v>0.01027617251029814</v>
      </c>
      <c r="AOI13">
        <v>3.346016107330821</v>
      </c>
      <c r="AOJ13">
        <v>6.344218898566729</v>
      </c>
      <c r="AOK13">
        <v>2.583967473382176E-05</v>
      </c>
      <c r="AOL13">
        <v>5.819857261251564</v>
      </c>
      <c r="AOM13">
        <v>8.807995123965245</v>
      </c>
      <c r="AON13">
        <v>0.001125682407995839</v>
      </c>
      <c r="AOO13">
        <v>0.2503578086719939</v>
      </c>
      <c r="AOP13">
        <v>3.268563582265746</v>
      </c>
      <c r="AOQ13">
        <v>0.002651601537175717</v>
      </c>
      <c r="AOR13">
        <v>-0.06703687339402531</v>
      </c>
      <c r="AOS13">
        <v>2.928272416172607</v>
      </c>
      <c r="AOT13">
        <v>0.0001760221149576089</v>
      </c>
      <c r="AOU13">
        <v>-1.2422035649664</v>
      </c>
      <c r="AOV13">
        <v>1.757691091993754</v>
      </c>
      <c r="AOW13">
        <v>8.87772483525211E-08</v>
      </c>
      <c r="AOX13">
        <v>4.392474373340801</v>
      </c>
      <c r="AOY13">
        <v>7.395734082144759</v>
      </c>
      <c r="AOZ13">
        <v>8.500561189279214E-05</v>
      </c>
      <c r="APA13">
        <v>3.074374854637793</v>
      </c>
      <c r="APB13">
        <v>6.063201127868868</v>
      </c>
      <c r="APC13">
        <v>0.0009988173592527143</v>
      </c>
      <c r="APD13">
        <v>-3.801117208221161</v>
      </c>
      <c r="APE13">
        <v>-0.79553183749863</v>
      </c>
      <c r="APF13">
        <v>0.0002495709288648777</v>
      </c>
      <c r="APG13">
        <v>-6.643411412410322</v>
      </c>
      <c r="APH13">
        <v>-3.641596365084077</v>
      </c>
      <c r="API13">
        <v>2.635517437206785E-05</v>
      </c>
      <c r="APJ13">
        <v>-1.651559363260176</v>
      </c>
      <c r="APK13">
        <v>1.350354089889804</v>
      </c>
      <c r="APL13">
        <v>2.929042365734143E-05</v>
      </c>
      <c r="APM13">
        <v>-4.214278394024001</v>
      </c>
      <c r="APN13">
        <v>-1.203445434492188</v>
      </c>
      <c r="APO13">
        <v>0.0009388240977431585</v>
      </c>
      <c r="APP13">
        <v>4.743266686125763</v>
      </c>
      <c r="APQ13">
        <v>7.746978262304587</v>
      </c>
      <c r="APR13">
        <v>0.00011020638184975</v>
      </c>
      <c r="APS13">
        <v>-4.219766602021998</v>
      </c>
      <c r="APT13">
        <v>-1.194999806481704</v>
      </c>
      <c r="APU13">
        <v>0.004907153290677874</v>
      </c>
      <c r="APV13">
        <v>4.653248149854793</v>
      </c>
      <c r="APW13">
        <v>7.644051173174859</v>
      </c>
      <c r="APX13">
        <v>0.0006766750404100671</v>
      </c>
      <c r="APY13">
        <v>0.5695191461401725</v>
      </c>
      <c r="APZ13">
        <v>3.429922192218461</v>
      </c>
      <c r="AQA13">
        <v>0.1558984763537634</v>
      </c>
      <c r="AQB13">
        <v>6.454675308521869</v>
      </c>
      <c r="AQC13">
        <v>9.456744834956787</v>
      </c>
      <c r="AQD13">
        <v>3.426351731857985E-05</v>
      </c>
      <c r="AQE13">
        <v>-2.818590622202295</v>
      </c>
      <c r="AQF13">
        <v>0.1853064102967631</v>
      </c>
      <c r="AQG13">
        <v>0.0001214948983896818</v>
      </c>
      <c r="AQH13">
        <v>-0.2825029147248744</v>
      </c>
      <c r="AQI13">
        <v>2.760828966137117</v>
      </c>
      <c r="AQJ13">
        <v>0.01502121519230266</v>
      </c>
      <c r="AQK13">
        <v>-7.727747795883799</v>
      </c>
      <c r="AQL13">
        <v>-4.753365201229751</v>
      </c>
      <c r="AQM13">
        <v>0.005250011653270446</v>
      </c>
      <c r="AQN13">
        <v>4.112583854940612</v>
      </c>
      <c r="AQO13">
        <v>7.110147830536821</v>
      </c>
      <c r="AQP13">
        <v>4.747371916690003E-05</v>
      </c>
      <c r="AQQ13">
        <v>-6.175991113601187</v>
      </c>
      <c r="AQR13">
        <v>-2.800221717188111</v>
      </c>
      <c r="AQS13">
        <v>1.129621114245181</v>
      </c>
      <c r="AQT13">
        <v>-4.682810808790342</v>
      </c>
      <c r="AQU13">
        <v>-1.687421489095487</v>
      </c>
      <c r="AQV13">
        <v>0.000170066983010024</v>
      </c>
      <c r="AQW13">
        <v>0.1585319836681469</v>
      </c>
      <c r="AQX13">
        <v>3.125959953798226</v>
      </c>
      <c r="AQY13">
        <v>0.008487497038776104</v>
      </c>
      <c r="AQZ13">
        <v>-2.081693062615462</v>
      </c>
      <c r="ARA13">
        <v>-4.614592948097944</v>
      </c>
      <c r="ARB13">
        <v>244.9038491421765</v>
      </c>
      <c r="ARC13">
        <v>-6.303894199144853</v>
      </c>
      <c r="ARD13">
        <v>-3.336182870371291</v>
      </c>
      <c r="ARE13">
        <v>0.008340466316551739</v>
      </c>
      <c r="ARF13">
        <v>4.711671524752866</v>
      </c>
      <c r="ARG13">
        <v>7.707842259823263</v>
      </c>
      <c r="ARH13">
        <v>0.0001173061592087136</v>
      </c>
      <c r="ARI13">
        <v>8.868356392643751</v>
      </c>
      <c r="ARJ13">
        <v>11.86917230751513</v>
      </c>
      <c r="ARK13">
        <v>5.325736618732585E-06</v>
      </c>
      <c r="ARL13">
        <v>1.621258554727332</v>
      </c>
      <c r="ARM13">
        <v>4.610751359295807</v>
      </c>
      <c r="ARN13">
        <v>0.0008832092466901172</v>
      </c>
      <c r="ARO13">
        <v>6.471118147447999</v>
      </c>
      <c r="ARP13">
        <v>9.523138637182988</v>
      </c>
      <c r="ARQ13">
        <v>0.02164905081814492</v>
      </c>
      <c r="ARR13">
        <v>-0.7405595547305504</v>
      </c>
      <c r="ARS13">
        <v>2.320743266666595</v>
      </c>
      <c r="ART13">
        <v>0.03006428729000244</v>
      </c>
      <c r="ARU13">
        <v>1.959067677764056</v>
      </c>
      <c r="ARV13">
        <v>4.913164727826619</v>
      </c>
      <c r="ARW13">
        <v>0.01685664650367081</v>
      </c>
      <c r="ARX13">
        <v>-3.32339225021761</v>
      </c>
      <c r="ARY13">
        <v>-1.2231701744955</v>
      </c>
      <c r="ARZ13">
        <v>6.476802504142621</v>
      </c>
      <c r="ASA13">
        <v>-1.867526607950638</v>
      </c>
      <c r="ASB13">
        <v>1.152613353982647</v>
      </c>
      <c r="ASC13">
        <v>0.003244944533393473</v>
      </c>
      <c r="ASD13">
        <v>7.979607439531844</v>
      </c>
      <c r="ASE13">
        <v>10.95822458275934</v>
      </c>
      <c r="ASF13">
        <v>0.003657812510026017</v>
      </c>
      <c r="ASG13">
        <v>0.3791529256995649</v>
      </c>
      <c r="ASH13">
        <v>3.394941604588408</v>
      </c>
      <c r="ASI13">
        <v>0.001994259048440099</v>
      </c>
      <c r="ASM13">
        <v>-2.599738610894025</v>
      </c>
      <c r="ASN13">
        <v>0.405819196221225</v>
      </c>
      <c r="ASO13">
        <v>0.0002471137594426476</v>
      </c>
      <c r="ASP13">
        <v>-2.256481693377038</v>
      </c>
      <c r="ASQ13">
        <v>0.7377251975787579</v>
      </c>
      <c r="ASR13">
        <v>0.0002684808991842687</v>
      </c>
      <c r="ASS13">
        <v>0.689351946633487</v>
      </c>
      <c r="AST13">
        <v>3.69925413611475</v>
      </c>
      <c r="ASU13">
        <v>0.0007844268521826816</v>
      </c>
      <c r="ASV13">
        <v>-5.151129894798628</v>
      </c>
      <c r="ASW13">
        <v>-2.058441611007115</v>
      </c>
      <c r="ASX13">
        <v>0.06872894361772817</v>
      </c>
      <c r="ASY13">
        <v>2.832405393532129</v>
      </c>
      <c r="ASZ13">
        <v>5.825008890757651</v>
      </c>
      <c r="ATA13">
        <v>0.0004376660263428345</v>
      </c>
      <c r="ATB13">
        <v>-1.880801805009987</v>
      </c>
      <c r="ATC13">
        <v>1.127763789426987</v>
      </c>
      <c r="ATD13">
        <v>0.0005869552644697321</v>
      </c>
      <c r="ATE13">
        <v>-7.58456111976308</v>
      </c>
      <c r="ATF13">
        <v>-4.582318439334779</v>
      </c>
      <c r="ATG13">
        <v>4.023692402787894E-05</v>
      </c>
      <c r="ATH13">
        <v>-5.265331321986991</v>
      </c>
      <c r="ATI13">
        <v>-2.262397126695489</v>
      </c>
      <c r="ATJ13">
        <v>6.887601606941476E-05</v>
      </c>
      <c r="ATK13">
        <v>3.126068752865789</v>
      </c>
      <c r="ATL13">
        <v>1.993216941485653</v>
      </c>
      <c r="ATM13">
        <v>136.6437127586245</v>
      </c>
      <c r="ATN13">
        <v>5.673054531119983</v>
      </c>
      <c r="ATO13">
        <v>8.666021290384039</v>
      </c>
      <c r="ATP13">
        <v>0.000395731801997927</v>
      </c>
      <c r="ATQ13">
        <v>-7.857148196022705</v>
      </c>
      <c r="ATR13">
        <v>-4.843987164153347</v>
      </c>
      <c r="ATS13">
        <v>0.00138570207893006</v>
      </c>
      <c r="ATT13">
        <v>-7.244028775334026</v>
      </c>
      <c r="ATU13">
        <v>-4.240327535688157</v>
      </c>
      <c r="ATV13">
        <v>0.0001095933993292128</v>
      </c>
      <c r="ATW13">
        <v>-2.467005208932769</v>
      </c>
      <c r="ATX13">
        <v>0.5354586269677564</v>
      </c>
      <c r="ATY13">
        <v>4.856389875774035E-05</v>
      </c>
      <c r="ATZ13">
        <v>7.983564277088205</v>
      </c>
      <c r="AUA13">
        <v>10.99192802016558</v>
      </c>
      <c r="AUB13">
        <v>0.0005596175861150442</v>
      </c>
      <c r="AUC13">
        <v>-8.707328336083362</v>
      </c>
      <c r="AUD13">
        <v>-5.70330052875333</v>
      </c>
      <c r="AUE13">
        <v>0.0001297858551028722</v>
      </c>
      <c r="AUF13">
        <v>-5.658672894607725</v>
      </c>
      <c r="AUG13">
        <v>-2.63579438912997</v>
      </c>
      <c r="AUH13">
        <v>0.004187408103165383</v>
      </c>
      <c r="AUI13">
        <v>7.128168391773583</v>
      </c>
      <c r="AUJ13">
        <v>10.12846969596169</v>
      </c>
      <c r="AUK13">
        <v>7.262737101624209E-07</v>
      </c>
      <c r="AUL13">
        <v>1.651096472738174</v>
      </c>
      <c r="AUM13">
        <v>4.652836116765616</v>
      </c>
      <c r="AUN13">
        <v>2.42108907377349E-05</v>
      </c>
      <c r="AUO13">
        <v>-2.665200994648667</v>
      </c>
      <c r="AUP13">
        <v>0.3682330959370681</v>
      </c>
      <c r="AUQ13">
        <v>0.008942707306361361</v>
      </c>
      <c r="AUR13">
        <v>-10.57022509948255</v>
      </c>
      <c r="AUS13">
        <v>-7.575905606058559</v>
      </c>
      <c r="AUT13">
        <v>0.0002581452396806159</v>
      </c>
      <c r="AUU13">
        <v>3.79565163651998</v>
      </c>
      <c r="AUV13">
        <v>6.793725587854989</v>
      </c>
      <c r="AUW13">
        <v>2.967730767931637E-05</v>
      </c>
      <c r="AVA13">
        <v>2.49107685964526</v>
      </c>
      <c r="AVB13">
        <v>5.488232211267086</v>
      </c>
      <c r="AVC13">
        <v>6.473619516355835E-05</v>
      </c>
      <c r="AVD13">
        <v>-2.08950204984957</v>
      </c>
      <c r="AVE13">
        <v>0.7887323461021523</v>
      </c>
      <c r="AVF13">
        <v>0.1186148986339352</v>
      </c>
      <c r="AVG13">
        <v>-4.272295471755387</v>
      </c>
      <c r="AVH13">
        <v>-1.137582715711426</v>
      </c>
      <c r="AVI13">
        <v>0.1451802131276783</v>
      </c>
      <c r="AVJ13">
        <v>2.394625411673136</v>
      </c>
      <c r="AVK13">
        <v>5.408971361049885</v>
      </c>
      <c r="AVL13">
        <v>0.001646450108162021</v>
      </c>
      <c r="AVM13">
        <v>-9.053215162376546</v>
      </c>
      <c r="AVN13">
        <v>-5.915002662796122</v>
      </c>
      <c r="AVO13">
        <v>0.1528215603221485</v>
      </c>
      <c r="AVP13">
        <v>-0.6622551009935811</v>
      </c>
      <c r="AVQ13">
        <v>2.346401986739504</v>
      </c>
      <c r="AVR13">
        <v>0.0005995613441466064</v>
      </c>
      <c r="AVV13">
        <v>-1.321008458780902</v>
      </c>
      <c r="AVW13">
        <v>1.676693744972502</v>
      </c>
      <c r="AVX13">
        <v>4.223894072697292E-05</v>
      </c>
      <c r="AVY13">
        <v>6.746818858397646</v>
      </c>
      <c r="AVZ13">
        <v>9.749825397821748</v>
      </c>
      <c r="AWA13">
        <v>7.231423446947437E-05</v>
      </c>
      <c r="AWB13">
        <v>-3.465759555848721</v>
      </c>
      <c r="AWC13">
        <v>-0.4551491464723262</v>
      </c>
      <c r="AWD13">
        <v>0.0009006462970774921</v>
      </c>
      <c r="AWE13">
        <v>-7.915788530245423</v>
      </c>
      <c r="AWF13">
        <v>-4.918847479235721</v>
      </c>
      <c r="AWG13">
        <v>7.485735140196745E-05</v>
      </c>
      <c r="AWH13">
        <v>-3.081646818405761</v>
      </c>
      <c r="AWI13">
        <v>-0.1291999635898804</v>
      </c>
      <c r="AWJ13">
        <v>0.01809041293521563</v>
      </c>
      <c r="AWK13">
        <v>3.422042475478379</v>
      </c>
      <c r="AWL13">
        <v>6.418075643779527</v>
      </c>
      <c r="AWM13">
        <v>0.0001258860298161739</v>
      </c>
      <c r="AWN13">
        <v>0.9822291489582843</v>
      </c>
      <c r="AWO13">
        <v>4.013457411242295</v>
      </c>
      <c r="AWP13">
        <v>0.007801634922231866</v>
      </c>
      <c r="AWQ13">
        <v>-0.9279323368846487</v>
      </c>
      <c r="AWR13">
        <v>2.094456325968425</v>
      </c>
      <c r="AWS13">
        <v>0.004010017794788787</v>
      </c>
      <c r="AWZ13">
        <v>-1.014926378552349</v>
      </c>
      <c r="AXA13">
        <v>-0.8367221035508203</v>
      </c>
      <c r="AXB13">
        <v>63.70024890895721</v>
      </c>
      <c r="AXC13">
        <v>-5.71362746214204</v>
      </c>
      <c r="AXD13">
        <v>-2.583665656079627</v>
      </c>
      <c r="AXE13">
        <v>0.135120568280034</v>
      </c>
      <c r="AXF13">
        <v>1.03307712326912</v>
      </c>
      <c r="AXG13">
        <v>4.031552861049065</v>
      </c>
      <c r="AXH13">
        <v>1.85870025239251E-05</v>
      </c>
      <c r="AXI13">
        <v>5.137233906064491</v>
      </c>
      <c r="AXJ13">
        <v>8.140916233782512</v>
      </c>
      <c r="AXK13">
        <v>0.0001084762993832535</v>
      </c>
      <c r="AXL13">
        <v>-0.09038791770749066</v>
      </c>
      <c r="AXM13">
        <v>2.848231724681537</v>
      </c>
      <c r="AXN13">
        <v>0.03014038640360662</v>
      </c>
      <c r="AXO13">
        <v>5.689022230339183</v>
      </c>
      <c r="AXP13">
        <v>4.127801506417168</v>
      </c>
      <c r="AXQ13">
        <v>166.4378759386854</v>
      </c>
      <c r="AXR13">
        <v>1.58104574281136</v>
      </c>
      <c r="AXS13">
        <v>4.587270730112091</v>
      </c>
      <c r="AXT13">
        <v>0.0003100037351540491</v>
      </c>
      <c r="AXU13">
        <v>-8.42347078119333</v>
      </c>
      <c r="AXV13">
        <v>-5.422108632411945</v>
      </c>
      <c r="AXW13">
        <v>1.484359442104528E-05</v>
      </c>
      <c r="AXX13">
        <v>4.390537906810616</v>
      </c>
      <c r="AXY13">
        <v>7.42716161709687</v>
      </c>
      <c r="AXZ13">
        <v>0.01073036924105141</v>
      </c>
      <c r="AYG13">
        <v>-11.01712486262747</v>
      </c>
      <c r="AYH13">
        <v>-8.014011783955382</v>
      </c>
      <c r="AYI13">
        <v>7.753007054862403E-05</v>
      </c>
      <c r="AYJ13">
        <v>-7.261173197394152</v>
      </c>
      <c r="AYK13">
        <v>-4.276225337673201</v>
      </c>
      <c r="AYL13">
        <v>0.001812535415841274</v>
      </c>
      <c r="AYM13">
        <v>4.240021318494502</v>
      </c>
      <c r="AYN13">
        <v>7.221991615872082</v>
      </c>
      <c r="AYO13">
        <v>0.002600561413223217</v>
      </c>
      <c r="AYP13">
        <v>2.07869079062647</v>
      </c>
      <c r="AYQ13">
        <v>4.889220876066146</v>
      </c>
      <c r="AYR13">
        <v>0.2871907881879726</v>
      </c>
      <c r="AYS13">
        <v>-7.341160341817503</v>
      </c>
      <c r="AYT13">
        <v>-4.337653369326586</v>
      </c>
      <c r="AYU13">
        <v>9.839084841638395E-05</v>
      </c>
      <c r="AYV13">
        <v>7.282691889893347</v>
      </c>
      <c r="AYW13">
        <v>10.27891035750053</v>
      </c>
      <c r="AYX13">
        <v>0.0001143998979031778</v>
      </c>
      <c r="AYY13">
        <v>0.4650859817380443</v>
      </c>
      <c r="AYZ13">
        <v>3.453153568329458</v>
      </c>
      <c r="AZA13">
        <v>0.001139059918027367</v>
      </c>
      <c r="AZB13">
        <v>3.900849733070465</v>
      </c>
      <c r="AZC13">
        <v>6.931247096602986</v>
      </c>
      <c r="AZD13">
        <v>0.007391997677826</v>
      </c>
      <c r="AZE13">
        <v>2.876277716724362</v>
      </c>
      <c r="AZF13">
        <v>5.877787970180063</v>
      </c>
      <c r="AZG13">
        <v>1.824692400366508E-05</v>
      </c>
      <c r="AZH13">
        <v>1.026356746587273</v>
      </c>
      <c r="AZI13">
        <v>4.040508758542238</v>
      </c>
      <c r="AZJ13">
        <v>0.001602235538987719</v>
      </c>
      <c r="AZK13">
        <v>5.674404952102631</v>
      </c>
      <c r="AZL13">
        <v>8.682969852916642</v>
      </c>
      <c r="AZM13">
        <v>0.0005868602076308556</v>
      </c>
      <c r="AZN13">
        <v>-1.490222676334036</v>
      </c>
      <c r="AZO13">
        <v>1.524974551509477</v>
      </c>
      <c r="AZP13">
        <v>0.0018476458730213</v>
      </c>
      <c r="AZQ13">
        <v>-1.911059281235267</v>
      </c>
      <c r="AZR13">
        <v>1.087416933386834</v>
      </c>
      <c r="AZS13">
        <v>1.857537502319825E-05</v>
      </c>
      <c r="AZT13">
        <v>5.746981794458601</v>
      </c>
      <c r="AZU13">
        <v>8.648686159432973</v>
      </c>
      <c r="AZV13">
        <v>0.07729625492073154</v>
      </c>
      <c r="AZW13">
        <v>-2.299347144714666</v>
      </c>
      <c r="AZX13">
        <v>0.6647732346072825</v>
      </c>
      <c r="AZY13">
        <v>0.01029877744000695</v>
      </c>
      <c r="BAC13">
        <v>0.6467383456733127</v>
      </c>
      <c r="BAD13">
        <v>3.644775855082818</v>
      </c>
      <c r="BAE13">
        <v>3.081095454224164E-05</v>
      </c>
      <c r="BAF13">
        <v>-4.427356492154169</v>
      </c>
      <c r="BAG13">
        <v>-4.705080514318156</v>
      </c>
      <c r="BAH13">
        <v>85.94779812376689</v>
      </c>
      <c r="BAI13">
        <v>-2.339326680199357</v>
      </c>
      <c r="BAJ13">
        <v>0.6826679344089706</v>
      </c>
      <c r="BAK13">
        <v>0.003870104574150875</v>
      </c>
      <c r="BAL13">
        <v>2.307292781457277</v>
      </c>
      <c r="BAM13">
        <v>5.312020774028769</v>
      </c>
      <c r="BAN13">
        <v>0.0001788313100486709</v>
      </c>
      <c r="BAO13">
        <v>-2.145361094316523</v>
      </c>
      <c r="BAP13">
        <v>0.8559481311593802</v>
      </c>
      <c r="BAQ13">
        <v>1.371257077402419E-05</v>
      </c>
      <c r="BAU13">
        <v>-4.48222199649346</v>
      </c>
      <c r="BAV13">
        <v>-1.489988529731713</v>
      </c>
      <c r="BAW13">
        <v>0.0004825523083270875</v>
      </c>
      <c r="BAX13">
        <v>-4.684527763091326</v>
      </c>
      <c r="BAY13">
        <v>-4.826325023447922</v>
      </c>
      <c r="BAZ13">
        <v>78.96712020147366</v>
      </c>
      <c r="BBA13">
        <v>2.365972208121677</v>
      </c>
      <c r="BBB13">
        <v>5.409321232000171</v>
      </c>
      <c r="BBC13">
        <v>0.01503310296974651</v>
      </c>
      <c r="BBD13">
        <v>4.971796882797301</v>
      </c>
      <c r="BBE13">
        <v>7.969479060063226</v>
      </c>
      <c r="BBF13">
        <v>4.297841781276722E-05</v>
      </c>
      <c r="BBG13">
        <v>-2.775439112889526</v>
      </c>
      <c r="BBH13">
        <v>0.2213160934163237</v>
      </c>
      <c r="BBI13">
        <v>8.422948894078702E-05</v>
      </c>
      <c r="BBJ13">
        <v>-5.96107500969957</v>
      </c>
      <c r="BBK13">
        <v>-2.972371021066476</v>
      </c>
      <c r="BBL13">
        <v>0.001020798982410207</v>
      </c>
      <c r="BBM13">
        <v>0.7332664956031594</v>
      </c>
      <c r="BBN13">
        <v>3.753741312824317</v>
      </c>
      <c r="BBO13">
        <v>0.003353745121918612</v>
      </c>
      <c r="BBP13">
        <v>6.085197940024735</v>
      </c>
      <c r="BBQ13">
        <v>9.093232353593127</v>
      </c>
      <c r="BBR13">
        <v>0.0005164144111036156</v>
      </c>
      <c r="BBS13">
        <v>-7.79313344820702</v>
      </c>
      <c r="BBT13">
        <v>-4.802934767895349</v>
      </c>
      <c r="BBU13">
        <v>0.0007685269410625501</v>
      </c>
      <c r="BBV13">
        <v>-6.497915006235498</v>
      </c>
      <c r="BBW13">
        <v>-3.467104773535597</v>
      </c>
      <c r="BBX13">
        <v>0.007594163512176346</v>
      </c>
      <c r="BBY13">
        <v>-4.838521328393576</v>
      </c>
      <c r="BBZ13">
        <v>-1.834154504763681</v>
      </c>
      <c r="BCA13">
        <v>0.0001525531889168468</v>
      </c>
      <c r="BCB13">
        <v>-4.219363340830688</v>
      </c>
      <c r="BCC13">
        <v>-1.249771257914288</v>
      </c>
      <c r="BCD13">
        <v>0.007397131370904969</v>
      </c>
      <c r="BCE13">
        <v>-4.66765260984148</v>
      </c>
      <c r="BCF13">
        <v>-1.689960081754006</v>
      </c>
      <c r="BCG13">
        <v>0.00398098642502494</v>
      </c>
      <c r="BCH13">
        <v>4.393321415204208</v>
      </c>
      <c r="BCI13">
        <v>7.376663172123998</v>
      </c>
      <c r="BCJ13">
        <v>0.002219976500154861</v>
      </c>
      <c r="BCK13">
        <v>-4.465374426166693</v>
      </c>
      <c r="BCL13">
        <v>-1.539629052871886</v>
      </c>
      <c r="BCM13">
        <v>0.04410999669702089</v>
      </c>
      <c r="BCN13">
        <v>-4.667900766778225</v>
      </c>
      <c r="BCO13">
        <v>-1.664138708429882</v>
      </c>
      <c r="BCP13">
        <v>0.0001132246641307302</v>
      </c>
      <c r="BCQ13">
        <v>0.8056763705614685</v>
      </c>
      <c r="BCR13">
        <v>3.824778234720595</v>
      </c>
      <c r="BCS13">
        <v>0.002919049714829776</v>
      </c>
      <c r="BCT13">
        <v>0.8729216822176221</v>
      </c>
      <c r="BCU13">
        <v>3.815252642648177</v>
      </c>
      <c r="BCV13">
        <v>0.02660574499889793</v>
      </c>
      <c r="BCW13">
        <v>0.427804215608226</v>
      </c>
      <c r="BCX13">
        <v>3.441504430712334</v>
      </c>
      <c r="BCY13">
        <v>0.001501567151190611</v>
      </c>
      <c r="BCZ13">
        <v>-9.496921754782607</v>
      </c>
      <c r="BDA13">
        <v>-6.499972417598533</v>
      </c>
      <c r="BDB13">
        <v>7.4452348931817E-05</v>
      </c>
      <c r="BDC13">
        <v>1.022227342995263</v>
      </c>
      <c r="BDD13">
        <v>4.050139594428642</v>
      </c>
      <c r="BDE13">
        <v>0.006232750240641418</v>
      </c>
      <c r="BDF13">
        <v>1.150136558878015</v>
      </c>
      <c r="BDG13">
        <v>4.123909799150371</v>
      </c>
      <c r="BDH13">
        <v>0.005502743406492642</v>
      </c>
      <c r="BDI13">
        <v>3.893854812727526</v>
      </c>
      <c r="BDJ13">
        <v>6.877197335071826</v>
      </c>
      <c r="BDK13">
        <v>0.002219772494801224</v>
      </c>
      <c r="BDL13">
        <v>-5.751302074816121</v>
      </c>
      <c r="BDM13">
        <v>-2.753755100640502</v>
      </c>
      <c r="BDN13">
        <v>4.813868556063653E-05</v>
      </c>
      <c r="BDO13">
        <v>-1.753829681857944</v>
      </c>
      <c r="BDP13">
        <v>1.256556088593867</v>
      </c>
      <c r="BDQ13">
        <v>0.0008629138230217011</v>
      </c>
      <c r="BDR13">
        <v>-0.7906518910426565</v>
      </c>
      <c r="BDS13">
        <v>2.211775457256242</v>
      </c>
      <c r="BDT13">
        <v>4.713615811330894E-05</v>
      </c>
      <c r="BDU13">
        <v>2.42226829656204</v>
      </c>
      <c r="BDV13">
        <v>5.419004283791296</v>
      </c>
      <c r="BDW13">
        <v>8.523023494064845E-05</v>
      </c>
      <c r="BDX13">
        <v>-6.175198246306223</v>
      </c>
      <c r="BDY13">
        <v>-3.119154411662805</v>
      </c>
      <c r="BDZ13">
        <v>0.02512729121231084</v>
      </c>
      <c r="BEA13">
        <v>-5.923011864785964</v>
      </c>
      <c r="BEB13">
        <v>-2.929516844053086</v>
      </c>
      <c r="BEC13">
        <v>0.000338518042125417</v>
      </c>
      <c r="BEG13">
        <v>3.929666675448162</v>
      </c>
      <c r="BEH13">
        <v>6.933289790007008</v>
      </c>
      <c r="BEI13">
        <v>0.0001050156728521559</v>
      </c>
      <c r="BEJ13">
        <v>-0.08479844069453479</v>
      </c>
      <c r="BEK13">
        <v>2.852537974214949</v>
      </c>
      <c r="BEL13">
        <v>0.03141379917117133</v>
      </c>
      <c r="BEM13">
        <v>-1.65088977943851</v>
      </c>
      <c r="BEN13">
        <v>1.354012329339197</v>
      </c>
      <c r="BEO13">
        <v>0.0001922453637477608</v>
      </c>
      <c r="BEP13">
        <v>4.988802085092721</v>
      </c>
      <c r="BEQ13">
        <v>7.700456333317119</v>
      </c>
      <c r="BER13">
        <v>0.665146180536298</v>
      </c>
      <c r="BES13">
        <v>0.9095244491845067</v>
      </c>
      <c r="BET13">
        <v>3.912677983540944</v>
      </c>
      <c r="BEU13">
        <v>7.955823149783121E-05</v>
      </c>
      <c r="BEY13">
        <v>4.495717846290077</v>
      </c>
      <c r="BEZ13">
        <v>7.409065327818452</v>
      </c>
      <c r="BFA13">
        <v>0.06006927165980207</v>
      </c>
      <c r="BFB13">
        <v>8.968351491690688</v>
      </c>
      <c r="BFC13">
        <v>8.278023206151762</v>
      </c>
      <c r="BFD13">
        <v>108.9481828403894</v>
      </c>
      <c r="BFE13">
        <v>-0.9590246009377137</v>
      </c>
      <c r="BFF13">
        <v>2.042841856160763</v>
      </c>
      <c r="BFG13">
        <v>2.786929680364122E-05</v>
      </c>
      <c r="BFH13">
        <v>1.419629942572367</v>
      </c>
      <c r="BFI13">
        <v>4.39781374256502</v>
      </c>
      <c r="BFJ13">
        <v>0.003807572662084216</v>
      </c>
      <c r="BFK13">
        <v>4.730873873502771</v>
      </c>
      <c r="BFL13">
        <v>7.735394019827991</v>
      </c>
      <c r="BFM13">
        <v>0.0001634537824111844</v>
      </c>
      <c r="BFN13">
        <v>0.8526783437487531</v>
      </c>
      <c r="BFO13">
        <v>-0.7813445336684931</v>
      </c>
      <c r="BFP13">
        <v>171.7933442274113</v>
      </c>
      <c r="BFQ13">
        <v>4.625771278204238</v>
      </c>
      <c r="BFR13">
        <v>7.619003928803362</v>
      </c>
      <c r="BFS13">
        <v>0.0003663761433082194</v>
      </c>
      <c r="BFT13">
        <v>2.882474356954073</v>
      </c>
      <c r="BFU13">
        <v>5.855368047837652</v>
      </c>
      <c r="BFV13">
        <v>0.005878015951319448</v>
      </c>
      <c r="BFW13">
        <v>2.418456242283612</v>
      </c>
      <c r="BFX13">
        <v>5.415428178697001</v>
      </c>
      <c r="BFY13">
        <v>7.335335267648151E-05</v>
      </c>
      <c r="BFZ13">
        <v>-10.74180506808724</v>
      </c>
      <c r="BGA13">
        <v>-7.792190425222784</v>
      </c>
      <c r="BGB13">
        <v>0.02030947370941028</v>
      </c>
      <c r="BGC13">
        <v>-2.024696870295974</v>
      </c>
      <c r="BGD13">
        <v>0.9032410808583033</v>
      </c>
      <c r="BGE13">
        <v>0.04154351107074679</v>
      </c>
      <c r="BGF13">
        <v>1.218377594360056</v>
      </c>
      <c r="BGG13">
        <v>4.216580969742518</v>
      </c>
      <c r="BGH13">
        <v>2.58228801307562E-05</v>
      </c>
      <c r="BGI13">
        <v>5.958425143517907</v>
      </c>
      <c r="BGJ13">
        <v>8.954049886906891</v>
      </c>
      <c r="BGK13">
        <v>0.0001531429632979455</v>
      </c>
      <c r="BGL13">
        <v>-3.912561790996365</v>
      </c>
      <c r="BGM13">
        <v>-0.9050546268633664</v>
      </c>
      <c r="BGN13">
        <v>0.0004508601065583077</v>
      </c>
      <c r="BGO13">
        <v>2.427936406044399</v>
      </c>
      <c r="BGP13">
        <v>5.395138865281631</v>
      </c>
      <c r="BGQ13">
        <v>0.008605429440683356</v>
      </c>
      <c r="BGR13">
        <v>-7.846996448328305</v>
      </c>
      <c r="BGS13">
        <v>-4.922379921174624</v>
      </c>
      <c r="BGT13">
        <v>0.04546134382697367</v>
      </c>
      <c r="BGU13">
        <v>4.62339775054258</v>
      </c>
      <c r="BGV13">
        <v>7.648556035993799</v>
      </c>
      <c r="BGW13">
        <v>0.005063514614760278</v>
      </c>
      <c r="BHA13">
        <v>-6.4009978770485</v>
      </c>
      <c r="BHB13">
        <v>-3.409831879008309</v>
      </c>
      <c r="BHC13">
        <v>0.0006243167250072726</v>
      </c>
      <c r="BHD13">
        <v>-3.469914853862296</v>
      </c>
      <c r="BHE13">
        <v>0.2684173874503795</v>
      </c>
      <c r="BHF13">
        <v>4.36107598849439</v>
      </c>
      <c r="BHG13">
        <v>-9.430134778103449</v>
      </c>
      <c r="BHH13">
        <v>-6.441697900642919</v>
      </c>
      <c r="BHI13">
        <v>0.001069646422902374</v>
      </c>
      <c r="BHJ13">
        <v>-1.186256317917173</v>
      </c>
      <c r="BHK13">
        <v>1.797295036450782</v>
      </c>
      <c r="BHL13">
        <v>0.002164463545028791</v>
      </c>
      <c r="BHP13">
        <v>-4.785186325786292</v>
      </c>
      <c r="BHQ13">
        <v>-1.8408639590976</v>
      </c>
      <c r="BHR13">
        <v>0.02479999080918822</v>
      </c>
      <c r="BHS13">
        <v>2.880396717456648</v>
      </c>
      <c r="BHT13">
        <v>5.951118883795941</v>
      </c>
      <c r="BHU13">
        <v>0.04001299849377997</v>
      </c>
      <c r="BHV13">
        <v>-6.493461312949013</v>
      </c>
      <c r="BHW13">
        <v>-3.501270418099042</v>
      </c>
      <c r="BHX13">
        <v>0.000487856985953686</v>
      </c>
      <c r="BHY13">
        <v>-7.223447054959858</v>
      </c>
      <c r="BHZ13">
        <v>-4.211479531180493</v>
      </c>
      <c r="BIA13">
        <v>0.001145773003277344</v>
      </c>
      <c r="BIE13">
        <v>-2.642870305911083</v>
      </c>
      <c r="BIF13">
        <v>0.3823001059432217</v>
      </c>
      <c r="BIG13">
        <v>0.005068397063322351</v>
      </c>
      <c r="BIH13">
        <v>-3.546390509271526</v>
      </c>
      <c r="BII13">
        <v>-0.5383112503905131</v>
      </c>
      <c r="BIJ13">
        <v>0.0005221953925313644</v>
      </c>
      <c r="BIK13">
        <v>-0.2288159147537319</v>
      </c>
      <c r="BIL13">
        <v>2.780869959509809</v>
      </c>
      <c r="BIM13">
        <v>0.0007505292819929135</v>
      </c>
      <c r="BIN13">
        <v>-9.301069907216</v>
      </c>
      <c r="BIO13">
        <v>-6.340299653475604</v>
      </c>
      <c r="BIP13">
        <v>0.01231178393274336</v>
      </c>
      <c r="BIQ13">
        <v>-1.938408640276088</v>
      </c>
      <c r="BIR13">
        <v>1.065530506659342</v>
      </c>
      <c r="BIS13">
        <v>0.000124135028631286</v>
      </c>
      <c r="BIW13">
        <v>3.210364736041097</v>
      </c>
      <c r="BIX13">
        <v>6.135108302696636</v>
      </c>
      <c r="BIY13">
        <v>0.04530824607783358</v>
      </c>
      <c r="BIZ13">
        <v>6.710560871240956</v>
      </c>
      <c r="BJA13">
        <v>9.963665045725079</v>
      </c>
      <c r="BJB13">
        <v>0.5124937851303174</v>
      </c>
      <c r="BJC13">
        <v>-1.890080813127854</v>
      </c>
      <c r="BJD13">
        <v>1.128422263969002</v>
      </c>
      <c r="BJE13">
        <v>0.002738910896417561</v>
      </c>
      <c r="BJF13">
        <v>2.961948694575016</v>
      </c>
      <c r="BJG13">
        <v>5.960173080671992</v>
      </c>
      <c r="BJH13">
        <v>2.522243786090481E-05</v>
      </c>
      <c r="BJI13">
        <v>-10.78466677017844</v>
      </c>
      <c r="BJJ13">
        <v>-7.738383704800929</v>
      </c>
      <c r="BJK13">
        <v>0.01713697712591119</v>
      </c>
      <c r="BJL13">
        <v>2.774102836419256</v>
      </c>
      <c r="BJM13">
        <v>5.829531735707719</v>
      </c>
      <c r="BJN13">
        <v>0.02457890301064445</v>
      </c>
      <c r="BJO13">
        <v>1.025071710585205</v>
      </c>
      <c r="BJP13">
        <v>4.022330578867503</v>
      </c>
      <c r="BJQ13">
        <v>6.011042475029468E-05</v>
      </c>
      <c r="BJR13">
        <v>-4.537367855893034</v>
      </c>
      <c r="BJS13">
        <v>-1.544561681785178</v>
      </c>
      <c r="BJT13">
        <v>0.0004140090477318528</v>
      </c>
      <c r="BJU13">
        <v>-2.902529640323654</v>
      </c>
      <c r="BJV13">
        <v>0.08990123619962088</v>
      </c>
      <c r="BJW13">
        <v>0.0004583330416472231</v>
      </c>
      <c r="BJX13">
        <v>5.228066312823026</v>
      </c>
      <c r="BJY13">
        <v>8.232044591016429</v>
      </c>
      <c r="BJZ13">
        <v>0.0001266135790728196</v>
      </c>
      <c r="BKA13">
        <v>4.587014324835734</v>
      </c>
      <c r="BKB13">
        <v>7.575899543166098</v>
      </c>
      <c r="BKC13">
        <v>0.0009883069725093677</v>
      </c>
      <c r="BKD13">
        <v>1.190885067218982</v>
      </c>
      <c r="BKE13">
        <v>-1.428117853705947</v>
      </c>
      <c r="BKF13">
        <v>252.585550602903</v>
      </c>
      <c r="BKG13">
        <v>-2.580811006030266</v>
      </c>
      <c r="BKH13">
        <v>0.4246431492653798</v>
      </c>
      <c r="BKI13">
        <v>0.0002379824799121449</v>
      </c>
      <c r="BKJ13">
        <v>-2.424982066389759</v>
      </c>
      <c r="BKK13">
        <v>-1.052075579516545</v>
      </c>
      <c r="BKL13">
        <v>21.17946640367412</v>
      </c>
      <c r="BKM13">
        <v>1.881182293066518</v>
      </c>
      <c r="BKN13">
        <v>0.8083403778159064</v>
      </c>
      <c r="BKO13">
        <v>132.7043301329782</v>
      </c>
      <c r="BKP13">
        <v>-1.544715440541083</v>
      </c>
      <c r="BKQ13">
        <v>1.494293499680951</v>
      </c>
      <c r="BKR13">
        <v>0.01217357933796974</v>
      </c>
      <c r="BKV13">
        <v>-2.569566789507374</v>
      </c>
      <c r="BKW13">
        <v>0.4203786462612041</v>
      </c>
      <c r="BKX13">
        <v>0.0008087540950703669</v>
      </c>
      <c r="BKY13">
        <v>-1.099846568127601</v>
      </c>
      <c r="BKZ13">
        <v>1.894426069795239</v>
      </c>
      <c r="BLA13">
        <v>0.0002624214109031712</v>
      </c>
      <c r="BLB13">
        <v>-4.596196541094757</v>
      </c>
      <c r="BLC13">
        <v>-1.609024845427316</v>
      </c>
      <c r="BLD13">
        <v>0.001316523136389923</v>
      </c>
      <c r="BLE13">
        <v>-4.084462399772127</v>
      </c>
      <c r="BLF13">
        <v>-1.089090060362941</v>
      </c>
      <c r="BLG13">
        <v>0.0001713219403502322</v>
      </c>
      <c r="BLH13">
        <v>-1.323206687459197</v>
      </c>
      <c r="BLI13">
        <v>1.65187376446905</v>
      </c>
      <c r="BLJ13">
        <v>0.004967871008803272</v>
      </c>
      <c r="BLK13">
        <v>4.562582308553775E-05</v>
      </c>
      <c r="BLL13">
        <v>2.996479425050576</v>
      </c>
      <c r="BLM13">
        <v>0.0001017423035987515</v>
      </c>
      <c r="BLN13">
        <v>-10.40270861867502</v>
      </c>
      <c r="BLO13">
        <v>-7.24999355784341</v>
      </c>
      <c r="BLP13">
        <v>0.1865751184384115</v>
      </c>
      <c r="BLQ13">
        <v>-3.445884232114436</v>
      </c>
      <c r="BLR13">
        <v>-0.4325389711911984</v>
      </c>
      <c r="BLS13">
        <v>0.001424767912874202</v>
      </c>
      <c r="BLT13">
        <v>-2.083614377015664</v>
      </c>
      <c r="BLU13">
        <v>0.914670793412762</v>
      </c>
      <c r="BLV13">
        <v>2.352512367635385E-05</v>
      </c>
      <c r="BLW13">
        <v>3.413704399507099</v>
      </c>
      <c r="BLX13">
        <v>6.424796610105098</v>
      </c>
      <c r="BLY13">
        <v>0.0009842970876027582</v>
      </c>
      <c r="BLZ13">
        <v>-1.737195115560677</v>
      </c>
      <c r="BMA13">
        <v>1.261284368411614</v>
      </c>
      <c r="BMB13">
        <v>1.849575192417522E-05</v>
      </c>
      <c r="BMC13">
        <v>-5.200899531895059</v>
      </c>
      <c r="BMD13">
        <v>-2.199384558178513</v>
      </c>
      <c r="BME13">
        <v>1.836116289461957E-05</v>
      </c>
      <c r="BMF13">
        <v>-6.06921006004791</v>
      </c>
      <c r="BMG13">
        <v>-3.069377625846908</v>
      </c>
      <c r="BMH13">
        <v>2.246263759522337E-07</v>
      </c>
      <c r="BMI13">
        <v>-0.7850974921789894</v>
      </c>
      <c r="BMJ13">
        <v>2.257578594037486</v>
      </c>
      <c r="BMK13">
        <v>0.01456998667804867</v>
      </c>
      <c r="BML13">
        <v>-1.509856049602266</v>
      </c>
      <c r="BMM13">
        <v>1.520801489406359</v>
      </c>
      <c r="BMN13">
        <v>0.007519077584522909</v>
      </c>
      <c r="BMO13">
        <v>8.756011652440124</v>
      </c>
      <c r="BMP13">
        <v>8.078206710077238</v>
      </c>
      <c r="BMQ13">
        <v>108.209993552551</v>
      </c>
      <c r="BMR13">
        <v>-4.190298530316605</v>
      </c>
      <c r="BMS13">
        <v>-1.199486570749965</v>
      </c>
      <c r="BMT13">
        <v>0.0006753606960404283</v>
      </c>
      <c r="BMU13">
        <v>8.059674062332222</v>
      </c>
      <c r="BMV13">
        <v>11.11599627368854</v>
      </c>
      <c r="BMW13">
        <v>0.02537753193652684</v>
      </c>
      <c r="BMX13">
        <v>-2.307748547373067</v>
      </c>
      <c r="BMY13">
        <v>0.6622776761347023</v>
      </c>
      <c r="BMZ13">
        <v>0.007187418217649538</v>
      </c>
      <c r="BNA13">
        <v>-6.162064111013406</v>
      </c>
      <c r="BNB13">
        <v>-3.165656143942621</v>
      </c>
      <c r="BNC13">
        <v>0.0001032216045165035</v>
      </c>
      <c r="BNG13">
        <v>-4.519274598968456</v>
      </c>
      <c r="BNH13">
        <v>-1.541573729726081</v>
      </c>
      <c r="BNI13">
        <v>0.003978009860365107</v>
      </c>
      <c r="BNJ13">
        <v>1.604223927438939</v>
      </c>
      <c r="BNK13">
        <v>4.503993088345431</v>
      </c>
      <c r="BNL13">
        <v>0.08036976884310996</v>
      </c>
      <c r="BNM13">
        <v>1.213578195278953</v>
      </c>
      <c r="BNN13">
        <v>4.210976838745405</v>
      </c>
      <c r="BNO13">
        <v>5.413644651705759E-05</v>
      </c>
      <c r="BNP13">
        <v>-8.430251106813813</v>
      </c>
      <c r="BNQ13">
        <v>-5.669613599849605</v>
      </c>
      <c r="BNR13">
        <v>0.4583552245784751</v>
      </c>
      <c r="BNS13">
        <v>-1.045230720394434</v>
      </c>
      <c r="BNT13">
        <v>1.950785120430843</v>
      </c>
      <c r="BNU13">
        <v>0.0001269881946362463</v>
      </c>
      <c r="BNV13">
        <v>-1.886505734731912</v>
      </c>
      <c r="BNW13">
        <v>1.072398711034379</v>
      </c>
      <c r="BNX13">
        <v>0.01351075662220635</v>
      </c>
      <c r="BNY13">
        <v>5.529007920462172</v>
      </c>
      <c r="BNZ13">
        <v>8.530589140670596</v>
      </c>
      <c r="BOA13">
        <v>2.000205878022175E-05</v>
      </c>
      <c r="BOB13">
        <v>3.410463326787423</v>
      </c>
      <c r="BOC13">
        <v>4.016826841873104</v>
      </c>
      <c r="BOD13">
        <v>45.83596497530382</v>
      </c>
      <c r="BOE13">
        <v>-4.90131851227645</v>
      </c>
      <c r="BOF13">
        <v>-1.875326947129703</v>
      </c>
      <c r="BOG13">
        <v>0.005404491670220954</v>
      </c>
      <c r="BOH13">
        <v>-4.87575945379392</v>
      </c>
      <c r="BOI13">
        <v>-1.889278593668497</v>
      </c>
      <c r="BOJ13">
        <v>0.001462137143586898</v>
      </c>
      <c r="BOK13">
        <v>3.137942673848907</v>
      </c>
      <c r="BOL13">
        <v>6.141800157173275</v>
      </c>
      <c r="BOM13">
        <v>0.0001190414207822227</v>
      </c>
      <c r="BOQ13">
        <v>3.225563387934893</v>
      </c>
      <c r="BOR13">
        <v>6.224186025764695</v>
      </c>
      <c r="BOS13">
        <v>1.517701238315048E-05</v>
      </c>
      <c r="BOT13">
        <v>-0.7322744240194058</v>
      </c>
      <c r="BOU13">
        <v>2.270332587851459</v>
      </c>
      <c r="BOV13">
        <v>5.437208715864753E-05</v>
      </c>
      <c r="BOW13">
        <v>3.817003845464013</v>
      </c>
      <c r="BOX13">
        <v>1.108703005037667</v>
      </c>
      <c r="BOY13">
        <v>260.6775878784971</v>
      </c>
      <c r="BOZ13">
        <v>-1.653248635289197</v>
      </c>
      <c r="BPA13">
        <v>1.34143824839727</v>
      </c>
      <c r="BPB13">
        <v>0.0002258336396890568</v>
      </c>
      <c r="BPC13">
        <v>-0.08576962104128355</v>
      </c>
      <c r="BPD13">
        <v>2.912045649217289</v>
      </c>
      <c r="BPE13">
        <v>3.818435234462196E-05</v>
      </c>
      <c r="BPF13">
        <v>-5.013196911140578</v>
      </c>
      <c r="BPG13">
        <v>-2.005783328246484</v>
      </c>
      <c r="BPH13">
        <v>0.0004396896906208248</v>
      </c>
      <c r="BPI13">
        <v>-1.182361482944537</v>
      </c>
      <c r="BPJ13">
        <v>1.821734186425394</v>
      </c>
      <c r="BPK13">
        <v>0.0001341960607023279</v>
      </c>
      <c r="BPL13">
        <v>-0.3899748517169204</v>
      </c>
      <c r="BPM13">
        <v>2.625430670756561</v>
      </c>
      <c r="BPN13">
        <v>0.001898640981447599</v>
      </c>
      <c r="BPO13">
        <v>-6.260120639183425</v>
      </c>
      <c r="BPP13">
        <v>-3.240160197901009</v>
      </c>
      <c r="BPQ13">
        <v>0.00318735372951026</v>
      </c>
      <c r="BPR13">
        <v>1.066778427166478</v>
      </c>
      <c r="BPS13">
        <v>4.063909169314186</v>
      </c>
      <c r="BPT13">
        <v>6.586112498351317E-05</v>
      </c>
      <c r="BPU13">
        <v>5.064716435536215</v>
      </c>
      <c r="BPV13">
        <v>8.067037832457952</v>
      </c>
      <c r="BPW13">
        <v>4.311106934601855E-05</v>
      </c>
      <c r="BPX13">
        <v>-4.781673753616776</v>
      </c>
      <c r="BPY13">
        <v>-1.796062328411301</v>
      </c>
      <c r="BPZ13">
        <v>0.001656248676941259</v>
      </c>
      <c r="BQA13">
        <v>2.663456407573102</v>
      </c>
      <c r="BQB13">
        <v>5.698463384519004</v>
      </c>
      <c r="BQC13">
        <v>0.009803907479127339</v>
      </c>
      <c r="BQD13">
        <v>-1.84286462899441</v>
      </c>
      <c r="BQE13">
        <v>1.094185899184935</v>
      </c>
      <c r="BQF13">
        <v>0.03170108801999519</v>
      </c>
      <c r="BQG13">
        <v>-2.899791576977341</v>
      </c>
      <c r="BQH13">
        <v>0.09148790578806151</v>
      </c>
      <c r="BQI13">
        <v>0.0006083793667112562</v>
      </c>
      <c r="BQJ13">
        <v>-3.268375461165582</v>
      </c>
      <c r="BQK13">
        <v>-0.2707196332045321</v>
      </c>
      <c r="BQL13">
        <v>4.39611403855637E-05</v>
      </c>
      <c r="BQM13">
        <v>-4.472534768236962</v>
      </c>
      <c r="BQN13">
        <v>-1.465016445584897</v>
      </c>
      <c r="BQO13">
        <v>0.0004522014040044538</v>
      </c>
      <c r="BQP13">
        <v>3.461622825437745</v>
      </c>
      <c r="BQQ13">
        <v>6.468677161925679</v>
      </c>
      <c r="BQR13">
        <v>0.0003981093062799846</v>
      </c>
      <c r="BQS13">
        <v>1.200859794498766</v>
      </c>
      <c r="BQT13">
        <v>4.181755526478243</v>
      </c>
      <c r="BQU13">
        <v>0.002919784452799859</v>
      </c>
      <c r="BQV13">
        <v>0.1743175903729639</v>
      </c>
      <c r="BQW13">
        <v>3.166971175150088</v>
      </c>
      <c r="BQX13">
        <v>0.0004317585330153045</v>
      </c>
      <c r="BQY13">
        <v>1.350062543859949</v>
      </c>
      <c r="BQZ13">
        <v>4.356886745342059</v>
      </c>
      <c r="BRA13">
        <v>0.0003725578069473669</v>
      </c>
      <c r="BRB13">
        <v>-6.019510593158707</v>
      </c>
      <c r="BRC13">
        <v>-2.960848631586495</v>
      </c>
      <c r="BRD13">
        <v>0.02752980588399652</v>
      </c>
      <c r="BRE13">
        <v>2.028752972199898</v>
      </c>
      <c r="BRF13">
        <v>1.862984909252374</v>
      </c>
      <c r="BRG13">
        <v>80.17669942702813</v>
      </c>
      <c r="BRH13">
        <v>1.475682574986497</v>
      </c>
      <c r="BRI13">
        <v>4.471466927831435</v>
      </c>
      <c r="BRJ13">
        <v>0.0001421734474878779</v>
      </c>
      <c r="BRK13">
        <v>1.263016603257517</v>
      </c>
      <c r="BRL13">
        <v>4.257794041061193</v>
      </c>
      <c r="BRM13">
        <v>0.0002182012471557804</v>
      </c>
      <c r="BRN13">
        <v>-2.765281289254257</v>
      </c>
      <c r="BRO13">
        <v>0.3090600051615905</v>
      </c>
      <c r="BRP13">
        <v>0.04421302444338945</v>
      </c>
      <c r="BRQ13">
        <v>2.496928837576388</v>
      </c>
      <c r="BRR13">
        <v>5.499123521704206</v>
      </c>
      <c r="BRS13">
        <v>3.853310736716157E-05</v>
      </c>
      <c r="BRT13">
        <v>-4.556051525837891</v>
      </c>
      <c r="BRU13">
        <v>-1.561096390604582</v>
      </c>
      <c r="BRV13">
        <v>0.0002036052841135995</v>
      </c>
      <c r="BRW13">
        <v>-5.481221949821231</v>
      </c>
      <c r="BRX13">
        <v>-2.511458791755667</v>
      </c>
      <c r="BRY13">
        <v>0.007314132881344694</v>
      </c>
      <c r="BRZ13">
        <v>-0.4342278560034935</v>
      </c>
      <c r="BSA13">
        <v>2.576174027743825</v>
      </c>
      <c r="BSB13">
        <v>0.0008655934839417999</v>
      </c>
      <c r="BSC13">
        <v>7.076028107886147</v>
      </c>
      <c r="BSD13">
        <v>10.08121280983696</v>
      </c>
      <c r="BSE13">
        <v>0.0002150490745500299</v>
      </c>
      <c r="BSF13">
        <v>-4.476949624960135</v>
      </c>
      <c r="BSG13">
        <v>-1.460963029692562</v>
      </c>
      <c r="BSH13">
        <v>0.002044569825993233</v>
      </c>
      <c r="BSI13">
        <v>1.687456320961448</v>
      </c>
      <c r="BSJ13">
        <v>2.067848203867989</v>
      </c>
      <c r="BSK13">
        <v>54.89877349713549</v>
      </c>
      <c r="BSO13">
        <v>-8.056216165320761</v>
      </c>
      <c r="BSP13">
        <v>-5.045388738608251</v>
      </c>
      <c r="BSQ13">
        <v>0.0009378653537181474</v>
      </c>
      <c r="BSR13">
        <v>-3.551036799439144</v>
      </c>
      <c r="BSS13">
        <v>-0.5457141390481859</v>
      </c>
      <c r="BST13">
        <v>0.0002266457090997448</v>
      </c>
      <c r="BSU13">
        <v>-5.432646846587243</v>
      </c>
      <c r="BSV13">
        <v>-2.439084148835144</v>
      </c>
      <c r="BSW13">
        <v>0.0003315108818465998</v>
      </c>
      <c r="BSX13">
        <v>0.3162833343668447</v>
      </c>
      <c r="BSY13">
        <v>3.314087083107244</v>
      </c>
      <c r="BSZ13">
        <v>3.858815676239928E-05</v>
      </c>
      <c r="BTA13">
        <v>-4.642839355977515</v>
      </c>
      <c r="BTB13">
        <v>-1.642779557025516</v>
      </c>
      <c r="BTC13">
        <v>2.86073172810382E-08</v>
      </c>
      <c r="BTD13">
        <v>1.119323219758335</v>
      </c>
      <c r="BTE13">
        <v>4.114277822596661</v>
      </c>
      <c r="BTF13">
        <v>0.0002036482601522391</v>
      </c>
      <c r="BTG13">
        <v>4.016649236784756</v>
      </c>
      <c r="BTH13">
        <v>7.013440106535129</v>
      </c>
      <c r="BTI13">
        <v>8.238813567257361E-05</v>
      </c>
      <c r="BTJ13">
        <v>-5.866388717967832</v>
      </c>
      <c r="BTK13">
        <v>-6.024113659421564</v>
      </c>
      <c r="BTL13">
        <v>79.76981444703183</v>
      </c>
      <c r="BTM13">
        <v>-3.897382281701978</v>
      </c>
      <c r="BTN13">
        <v>-2.610308994927897</v>
      </c>
      <c r="BTO13">
        <v>23.4729433990636</v>
      </c>
      <c r="BTP13">
        <v>5.734531459114443</v>
      </c>
      <c r="BTQ13">
        <v>8.723179040138159</v>
      </c>
      <c r="BTR13">
        <v>0.001031019332904649</v>
      </c>
      <c r="BTS13">
        <v>-6.215988779751045</v>
      </c>
      <c r="BTT13">
        <v>-3.512195063699485</v>
      </c>
      <c r="BTU13">
        <v>0.7019053012043491</v>
      </c>
      <c r="BTV13">
        <v>-0.2068913271372599</v>
      </c>
      <c r="BTW13">
        <v>2.455380708796134</v>
      </c>
      <c r="BTX13">
        <v>0.9124814217005989</v>
      </c>
      <c r="BTY13">
        <v>-1.577411325700157</v>
      </c>
      <c r="BTZ13">
        <v>-4.60618445839001</v>
      </c>
      <c r="BUA13">
        <v>290.7688438835442</v>
      </c>
      <c r="BUB13">
        <v>-7.116676326921096</v>
      </c>
      <c r="BUC13">
        <v>-4.129153109174294</v>
      </c>
      <c r="BUD13">
        <v>0.001245360763149673</v>
      </c>
      <c r="BUE13">
        <v>-7.550353821326587</v>
      </c>
      <c r="BUF13">
        <v>-4.434780387482354</v>
      </c>
      <c r="BUG13">
        <v>0.1068577488843782</v>
      </c>
      <c r="BUH13">
        <v>2.21745732808234</v>
      </c>
      <c r="BUI13">
        <v>5.225739904080204</v>
      </c>
      <c r="BUJ13">
        <v>0.0005488085212830802</v>
      </c>
      <c r="BUK13">
        <v>-5.501777593539525</v>
      </c>
      <c r="BUL13">
        <v>-2.504591421038589</v>
      </c>
      <c r="BUM13">
        <v>6.334100155593526E-05</v>
      </c>
      <c r="BUQ13">
        <v>-0.3378135512544247</v>
      </c>
      <c r="BUR13">
        <v>2.654120808133433</v>
      </c>
      <c r="BUS13">
        <v>0.0005204364678739023</v>
      </c>
      <c r="BUT13">
        <v>-5.656609231854506</v>
      </c>
      <c r="BUU13">
        <v>-2.643968936232769</v>
      </c>
      <c r="BUV13">
        <v>0.001278216587239154</v>
      </c>
      <c r="BUW13">
        <v>2.109616274049551</v>
      </c>
      <c r="BUX13">
        <v>5.137223460516417</v>
      </c>
      <c r="BUY13">
        <v>0.006097253956930325</v>
      </c>
      <c r="BUZ13">
        <v>3.468058196484416</v>
      </c>
      <c r="BVA13">
        <v>-0.6311741863777407</v>
      </c>
      <c r="BVB13">
        <v>403.1928034070296</v>
      </c>
      <c r="BVC13">
        <v>-0.6636441146893897</v>
      </c>
      <c r="BVD13">
        <v>1.887390880560917</v>
      </c>
      <c r="BVE13">
        <v>1.612556603919141</v>
      </c>
      <c r="BVF13">
        <v>-6.787556482429636</v>
      </c>
      <c r="BVG13">
        <v>-3.72304557828963</v>
      </c>
      <c r="BVH13">
        <v>0.03329325402368862</v>
      </c>
      <c r="BVI13">
        <v>-7.262692823548553</v>
      </c>
      <c r="BVJ13">
        <v>-4.327824654453625</v>
      </c>
      <c r="BVK13">
        <v>0.03393724317637504</v>
      </c>
      <c r="BVL13">
        <v>6.355013667643141</v>
      </c>
      <c r="BVM13">
        <v>7.075094749380463</v>
      </c>
      <c r="BVN13">
        <v>41.5842421908165</v>
      </c>
      <c r="BVO13">
        <v>3.186642769530458</v>
      </c>
      <c r="BVP13">
        <v>6.18274824598434</v>
      </c>
      <c r="BVQ13">
        <v>0.0001213385092101312</v>
      </c>
      <c r="BVR13">
        <v>0.2069397901995237</v>
      </c>
      <c r="BVS13">
        <v>3.210359972218654</v>
      </c>
      <c r="BVT13">
        <v>9.358116035187608E-05</v>
      </c>
      <c r="BVU13">
        <v>-7.367451345565662</v>
      </c>
      <c r="BVV13">
        <v>-4.347679478160133</v>
      </c>
      <c r="BVW13">
        <v>0.003127413925614613</v>
      </c>
      <c r="BVX13">
        <v>6.372061328005477</v>
      </c>
      <c r="BVY13">
        <v>9.385126902476241</v>
      </c>
      <c r="BVZ13">
        <v>0.001365673890008723</v>
      </c>
      <c r="BWA13">
        <v>-2.682113974970069</v>
      </c>
      <c r="BWB13">
        <v>0.2588276857570486</v>
      </c>
      <c r="BWC13">
        <v>0.02790309950136717</v>
      </c>
      <c r="BWD13">
        <v>3.727840947868685</v>
      </c>
      <c r="BWE13">
        <v>6.702340051050367</v>
      </c>
      <c r="BWF13">
        <v>0.005202365908308152</v>
      </c>
      <c r="BWG13">
        <v>-5.931144908195785</v>
      </c>
      <c r="BWH13">
        <v>-2.951967300517744</v>
      </c>
      <c r="BWI13">
        <v>0.003468576176076555</v>
      </c>
      <c r="BWJ13">
        <v>0.3570105017377162</v>
      </c>
      <c r="BWK13">
        <v>3.362033414421211</v>
      </c>
      <c r="BWL13">
        <v>0.0002018372146081441</v>
      </c>
      <c r="BWM13">
        <v>-0.8521942170412737</v>
      </c>
      <c r="BWN13">
        <v>2.110155007895966</v>
      </c>
      <c r="BWO13">
        <v>0.01134064690261236</v>
      </c>
      <c r="BWP13">
        <v>-3.990637345549724</v>
      </c>
      <c r="BWQ13">
        <v>-0.9894020844703653</v>
      </c>
      <c r="BWR13">
        <v>1.220695947344001E-05</v>
      </c>
      <c r="BWS13">
        <v>-12.57539587663064</v>
      </c>
      <c r="BWT13">
        <v>-9.625732494399941</v>
      </c>
      <c r="BWU13">
        <v>0.02027020070762112</v>
      </c>
      <c r="BWY13">
        <v>-4.865396636581739</v>
      </c>
      <c r="BWZ13">
        <v>-1.858706377766372</v>
      </c>
      <c r="BXA13">
        <v>0.0003580765041326956</v>
      </c>
      <c r="BXB13">
        <v>2.196538666635174</v>
      </c>
      <c r="BXC13">
        <v>5.197875929975858</v>
      </c>
      <c r="BXD13">
        <v>1.430618593869539E-05</v>
      </c>
      <c r="BXE13">
        <v>-0.7334296889361334</v>
      </c>
      <c r="BXF13">
        <v>2.28079157933157</v>
      </c>
      <c r="BXG13">
        <v>0.001617955769135856</v>
      </c>
      <c r="BXH13">
        <v>-7.543756733146017</v>
      </c>
      <c r="BXI13">
        <v>-4.551001624500796</v>
      </c>
      <c r="BXJ13">
        <v>0.0004199076059404523</v>
      </c>
      <c r="BXK13">
        <v>3.71708041625424</v>
      </c>
      <c r="BXL13">
        <v>7.125082685880824</v>
      </c>
      <c r="BXM13">
        <v>1.331726816163552</v>
      </c>
      <c r="BXN13">
        <v>3.439317195985239</v>
      </c>
      <c r="BXO13">
        <v>6.442079734324789</v>
      </c>
      <c r="BXP13">
        <v>6.10529446198685E-05</v>
      </c>
      <c r="BXQ13">
        <v>-6.928365317611193</v>
      </c>
      <c r="BXR13">
        <v>-3.874504507208649</v>
      </c>
      <c r="BXS13">
        <v>0.02320789517774994</v>
      </c>
      <c r="BXT13">
        <v>-3.295970249236784</v>
      </c>
      <c r="BXU13">
        <v>-0.2830644082698195</v>
      </c>
      <c r="BXV13">
        <v>0.001332485848516624</v>
      </c>
      <c r="BXW13">
        <v>-7.423242814688244</v>
      </c>
      <c r="BXX13">
        <v>-4.415674832406689</v>
      </c>
      <c r="BXY13">
        <v>0.0004581948465115075</v>
      </c>
      <c r="BXZ13">
        <v>-2.820640382740866</v>
      </c>
      <c r="BYA13">
        <v>0.1829799837637707</v>
      </c>
      <c r="BYB13">
        <v>0.0001048564290231568</v>
      </c>
      <c r="BYC13">
        <v>0.2893365543812814</v>
      </c>
      <c r="BYD13">
        <v>3.285786904570933</v>
      </c>
      <c r="BYE13">
        <v>0.0001008001102088665</v>
      </c>
      <c r="BYF13">
        <v>-2.358148641334371</v>
      </c>
      <c r="BYG13">
        <v>0.6330274040705013</v>
      </c>
      <c r="BYH13">
        <v>0.0006228973975750244</v>
      </c>
      <c r="BYI13">
        <v>-7.291131411328592</v>
      </c>
      <c r="BYJ13">
        <v>-4.251723862816054</v>
      </c>
      <c r="BYK13">
        <v>0.01242363903814388</v>
      </c>
      <c r="BYO13">
        <v>-1.86760575152293</v>
      </c>
      <c r="BYP13">
        <v>1.157326262817511</v>
      </c>
      <c r="BYQ13">
        <v>0.004972842712575472</v>
      </c>
      <c r="BYR13">
        <v>-0.5029614230857573</v>
      </c>
      <c r="BYS13">
        <v>2.500942012823842</v>
      </c>
      <c r="BYT13">
        <v>0.0001218944952027942</v>
      </c>
      <c r="BYU13">
        <v>-0.249822385065511</v>
      </c>
      <c r="BYV13">
        <v>2.793089240605739</v>
      </c>
      <c r="BYW13">
        <v>0.0147312609419956</v>
      </c>
      <c r="BZA13">
        <v>0.3880822289904705</v>
      </c>
      <c r="BZB13">
        <v>3.381511216697497</v>
      </c>
      <c r="BZC13">
        <v>0.0003454256204352614</v>
      </c>
      <c r="BZD13">
        <v>1.06185658010958</v>
      </c>
      <c r="BZE13">
        <v>4.025328499452483</v>
      </c>
      <c r="BZF13">
        <v>0.01067440541193088</v>
      </c>
      <c r="BZG13">
        <v>0.3491676700816324</v>
      </c>
      <c r="BZH13">
        <v>3.343048446723814</v>
      </c>
      <c r="BZI13">
        <v>0.0002995591560229671</v>
      </c>
      <c r="BZJ13">
        <v>2.006153000278209</v>
      </c>
      <c r="BZK13">
        <v>5.007125143074697</v>
      </c>
      <c r="BZL13">
        <v>7.560492934107144E-06</v>
      </c>
      <c r="BZM13">
        <v>3.1057710481446</v>
      </c>
      <c r="BZN13">
        <v>6.117186227428001</v>
      </c>
      <c r="BZO13">
        <v>0.001042450544577493</v>
      </c>
      <c r="BZP13">
        <v>-1.520206300592379</v>
      </c>
      <c r="BZQ13">
        <v>1.481721414682899</v>
      </c>
      <c r="BZR13">
        <v>2.972868946030455E-05</v>
      </c>
      <c r="BZS13">
        <v>2.552278775042468</v>
      </c>
      <c r="BZT13">
        <v>5.581499592115144</v>
      </c>
      <c r="BZU13">
        <v>0.006830849203158443</v>
      </c>
      <c r="BZV13">
        <v>3.644647999304663</v>
      </c>
      <c r="BZW13">
        <v>6.521119551370327</v>
      </c>
      <c r="BZX13">
        <v>0.122074219592528</v>
      </c>
      <c r="BZY13">
        <v>3.268970122693037</v>
      </c>
      <c r="BZZ13">
        <v>6.27907099613428</v>
      </c>
      <c r="CAA13">
        <v>0.0008162211542081189</v>
      </c>
      <c r="CAB13">
        <v>-4.584515159722455</v>
      </c>
      <c r="CAC13">
        <v>-1.587891610476246</v>
      </c>
      <c r="CAD13">
        <v>9.120335754220677E-05</v>
      </c>
      <c r="CAE13">
        <v>4.851472806108187</v>
      </c>
      <c r="CAF13">
        <v>7.842908644091965</v>
      </c>
      <c r="CAG13">
        <v>0.0005867589683207379</v>
      </c>
      <c r="CAK13">
        <v>1.110701875378874</v>
      </c>
      <c r="CAL13">
        <v>4.080889907991714</v>
      </c>
      <c r="CAM13">
        <v>0.007110027195944609</v>
      </c>
      <c r="CAN13">
        <v>-9.24492894084076</v>
      </c>
      <c r="CAO13">
        <v>-6.24805292216733</v>
      </c>
      <c r="CAP13">
        <v>7.807407463009731E-05</v>
      </c>
      <c r="CAQ13">
        <v>-6.822288140045127</v>
      </c>
      <c r="CAR13">
        <v>-3.815209490334444</v>
      </c>
      <c r="CAS13">
        <v>0.0004008582538124647</v>
      </c>
      <c r="CAT13">
        <v>-4.703709095576916</v>
      </c>
      <c r="CAU13">
        <v>-1.695908751701829</v>
      </c>
      <c r="CAV13">
        <v>0.0004867629165568154</v>
      </c>
      <c r="CAW13">
        <v>3.351120889788263</v>
      </c>
      <c r="CAX13">
        <v>6.358635203895747</v>
      </c>
      <c r="CAY13">
        <v>0.0004517193320474164</v>
      </c>
      <c r="CAZ13">
        <v>-4.431863141130279</v>
      </c>
      <c r="CBA13">
        <v>2.054989231888058</v>
      </c>
      <c r="CBB13">
        <v>97.26511576978886</v>
      </c>
      <c r="CBC13">
        <v>4.318521298672868</v>
      </c>
      <c r="CBD13">
        <v>7.313407239143748</v>
      </c>
      <c r="CBE13">
        <v>0.0002092288389390761</v>
      </c>
      <c r="CBF13">
        <v>-2.323277687083222</v>
      </c>
      <c r="CBG13">
        <v>0.6601472274616416</v>
      </c>
      <c r="CBH13">
        <v>0.002197867662760452</v>
      </c>
      <c r="CBI13">
        <v>1.956702297446419</v>
      </c>
      <c r="CBJ13">
        <v>4.958418826422657</v>
      </c>
      <c r="CBK13">
        <v>2.35717738101167E-05</v>
      </c>
      <c r="CBL13">
        <v>-0.2316870142231933</v>
      </c>
      <c r="CBM13">
        <v>2.773466033605426</v>
      </c>
      <c r="CBN13">
        <v>0.0002124312153923372</v>
      </c>
      <c r="CBO13">
        <v>1.183646490854745</v>
      </c>
      <c r="CBP13">
        <v>4.179833049943286</v>
      </c>
      <c r="CBQ13">
        <v>0.0001163386526814848</v>
      </c>
      <c r="CBR13">
        <v>1.328688794865039</v>
      </c>
      <c r="CBS13">
        <v>0.7720024105287617</v>
      </c>
      <c r="CBT13">
        <v>101.2001442921845</v>
      </c>
      <c r="CBU13">
        <v>6.700459663006235</v>
      </c>
      <c r="CBV13">
        <v>9.702125285352976</v>
      </c>
      <c r="CBW13">
        <v>2.219438241568776E-05</v>
      </c>
      <c r="CBX13">
        <v>-0.7343034450636243</v>
      </c>
      <c r="CBY13">
        <v>2.171498462779664</v>
      </c>
      <c r="CBZ13">
        <v>0.07098624452771465</v>
      </c>
      <c r="CCA13">
        <v>0.9497742854619187</v>
      </c>
      <c r="CCB13">
        <v>3.920203095422291</v>
      </c>
      <c r="CCC13">
        <v>0.006995642242878061</v>
      </c>
      <c r="CCD13">
        <v>-1.736840480285283</v>
      </c>
      <c r="CCE13">
        <v>1.286010018216342</v>
      </c>
      <c r="CCF13">
        <v>0.004177162254182421</v>
      </c>
      <c r="CCG13">
        <v>-5.197390095813071</v>
      </c>
      <c r="CCH13">
        <v>-2.185395430262579</v>
      </c>
      <c r="CCI13">
        <v>0.001150976013345298</v>
      </c>
      <c r="CCJ13">
        <v>-6.803496434224964</v>
      </c>
      <c r="CCK13">
        <v>-3.799758134282301</v>
      </c>
      <c r="CCL13">
        <v>0.0001117990916904839</v>
      </c>
      <c r="CCM13">
        <v>-9.49217146607177</v>
      </c>
      <c r="CCN13">
        <v>-6.370651957939375</v>
      </c>
      <c r="CCO13">
        <v>0.1181359268539137</v>
      </c>
      <c r="CCP13">
        <v>-2.668447257536108</v>
      </c>
      <c r="CCQ13">
        <v>0.3327555000760589</v>
      </c>
      <c r="CCR13">
        <v>1.15730069890039E-05</v>
      </c>
      <c r="CCV13">
        <v>2.20282131281476</v>
      </c>
      <c r="CCW13">
        <v>5.200936909090669</v>
      </c>
      <c r="CCX13">
        <v>2.840781916294556E-05</v>
      </c>
      <c r="CCY13">
        <v>-6.416786624069799</v>
      </c>
      <c r="CCZ13">
        <v>-3.471739891631093</v>
      </c>
      <c r="CDA13">
        <v>0.02415889292530557</v>
      </c>
      <c r="CDB13">
        <v>-5.208497155348219</v>
      </c>
      <c r="CDC13">
        <v>-2.216638772672319</v>
      </c>
      <c r="CDD13">
        <v>0.0005302874612166838</v>
      </c>
      <c r="CDE13">
        <v>5.980405030181864</v>
      </c>
      <c r="CDF13">
        <v>9.002398542119135</v>
      </c>
      <c r="CDG13">
        <v>0.003869716538678881</v>
      </c>
      <c r="CDN13">
        <v>3.554116649398749</v>
      </c>
      <c r="CDO13">
        <v>6.578343700750716</v>
      </c>
      <c r="CDP13">
        <v>0.004695600137686385</v>
      </c>
      <c r="CDQ13">
        <v>2.510689012644653</v>
      </c>
      <c r="CDR13">
        <v>5.513432632080572</v>
      </c>
      <c r="CDS13">
        <v>6.021958087320766E-05</v>
      </c>
      <c r="CDT13">
        <v>-3.344870371480602</v>
      </c>
      <c r="CDU13">
        <v>-0.3280273140763343</v>
      </c>
      <c r="CDV13">
        <v>0.002269508661787663</v>
      </c>
      <c r="CDW13">
        <v>-4.896043748941512</v>
      </c>
      <c r="CDX13">
        <v>-1.876121225292404</v>
      </c>
      <c r="CDY13">
        <v>0.003175255588394234</v>
      </c>
      <c r="CDZ13">
        <v>0.01593798769270904</v>
      </c>
      <c r="CEA13">
        <v>3.059298645401078</v>
      </c>
      <c r="CEB13">
        <v>0.01504117309521837</v>
      </c>
      <c r="CEI13">
        <v>1.352460322696112</v>
      </c>
      <c r="CEJ13">
        <v>4.33826136092593</v>
      </c>
      <c r="CEK13">
        <v>0.00161288412280864</v>
      </c>
      <c r="CEL13">
        <v>5.833598886684583</v>
      </c>
      <c r="CEM13">
        <v>8.761687726537533</v>
      </c>
      <c r="CEN13">
        <v>0.04136971962955777</v>
      </c>
      <c r="CEO13">
        <v>-4.215845298719184</v>
      </c>
      <c r="CEP13">
        <v>-1.218117451848863</v>
      </c>
      <c r="CEQ13">
        <v>4.130143875765597E-05</v>
      </c>
      <c r="CER13">
        <v>3.8425681824851</v>
      </c>
      <c r="CES13">
        <v>7.032967106057891</v>
      </c>
      <c r="CET13">
        <v>0.290014000781418</v>
      </c>
      <c r="CEU13">
        <v>-0.9871481607205721</v>
      </c>
      <c r="CEV13">
        <v>2.007762762161999</v>
      </c>
      <c r="CEW13">
        <v>0.0002071896472570983</v>
      </c>
      <c r="CEX13">
        <v>1.21972878332437</v>
      </c>
      <c r="CEY13">
        <v>4.22329481495535</v>
      </c>
      <c r="CEZ13">
        <v>0.0001017326527452379</v>
      </c>
      <c r="CFA13">
        <v>-0.2486943850169072</v>
      </c>
      <c r="CFB13">
        <v>2.736858916384425</v>
      </c>
      <c r="CFC13">
        <v>0.00166965680320589</v>
      </c>
      <c r="CFD13">
        <v>-0.2481442998299807</v>
      </c>
      <c r="CFE13">
        <v>2.745225770919543</v>
      </c>
      <c r="CFF13">
        <v>0.0003516476949305742</v>
      </c>
      <c r="CFG13">
        <v>-3.393365929121355</v>
      </c>
      <c r="CFH13">
        <v>-0.3919714895724491</v>
      </c>
      <c r="CFI13">
        <v>1.555569324441671E-05</v>
      </c>
      <c r="CFJ13">
        <v>3.833292962080791</v>
      </c>
      <c r="CFK13">
        <v>6.729160483190457</v>
      </c>
      <c r="CFL13">
        <v>0.0867485852787675</v>
      </c>
      <c r="CFM13">
        <v>3.105882742000324</v>
      </c>
      <c r="CFN13">
        <v>6.101424864323811</v>
      </c>
      <c r="CFO13">
        <v>0.0001589813870300045</v>
      </c>
      <c r="CFP13">
        <v>6.90811367977277</v>
      </c>
      <c r="CFQ13">
        <v>9.927451949878323</v>
      </c>
      <c r="CFR13">
        <v>0.002991749525402702</v>
      </c>
      <c r="CFS13">
        <v>-11.41675523386881</v>
      </c>
      <c r="CFT13">
        <v>-8.280885797567835</v>
      </c>
      <c r="CFU13">
        <v>0.1476840297659507</v>
      </c>
      <c r="CFV13">
        <v>2.335032843072675</v>
      </c>
      <c r="CFW13">
        <v>5.315029767845676</v>
      </c>
      <c r="CFX13">
        <v>0.003200984148295799</v>
      </c>
      <c r="CFY13">
        <v>-10.32827504782934</v>
      </c>
      <c r="CFZ13">
        <v>-7.330839406087336</v>
      </c>
      <c r="CGA13">
        <v>5.260746620275228E-05</v>
      </c>
      <c r="CGB13">
        <v>-0.2322129359843745</v>
      </c>
      <c r="CGC13">
        <v>2.766548970988643</v>
      </c>
      <c r="CGD13">
        <v>1.226299474769097E-05</v>
      </c>
      <c r="CGE13">
        <v>-3.296417188528008</v>
      </c>
      <c r="CGF13">
        <v>-0.3137403024241578</v>
      </c>
      <c r="CGG13">
        <v>0.002400722200471894</v>
      </c>
      <c r="CGH13">
        <v>1.178242957300055</v>
      </c>
      <c r="CGI13">
        <v>4.160854614306857</v>
      </c>
      <c r="CGJ13">
        <v>0.002418835776392853</v>
      </c>
      <c r="CGK13">
        <v>6.873611554218631</v>
      </c>
      <c r="CGL13">
        <v>9.864774753685937</v>
      </c>
      <c r="CGM13">
        <v>0.0006247123492369646</v>
      </c>
      <c r="CGN13">
        <v>8.43351014735569</v>
      </c>
      <c r="CGO13">
        <v>11.42829138705904</v>
      </c>
      <c r="CGP13">
        <v>0.0002178836722715518</v>
      </c>
      <c r="CGT13">
        <v>0.5802244502913487</v>
      </c>
      <c r="CGU13">
        <v>3.549920220063059</v>
      </c>
      <c r="CGV13">
        <v>0.007346770957833582</v>
      </c>
      <c r="CGW13">
        <v>4.01179344648649</v>
      </c>
      <c r="CGX13">
        <v>7.020539401616682</v>
      </c>
      <c r="CGY13">
        <v>0.0006119338491146613</v>
      </c>
      <c r="CGZ13">
        <v>0.5366477586768645</v>
      </c>
      <c r="CHA13">
        <v>3.558110067105421</v>
      </c>
      <c r="CHB13">
        <v>0.003685045464660074</v>
      </c>
      <c r="CHC13">
        <v>-10.19362398266873</v>
      </c>
      <c r="CHD13">
        <v>-7.216048261473025</v>
      </c>
      <c r="CHE13">
        <v>0.004022786239142424</v>
      </c>
      <c r="CHF13">
        <v>-2.485894034919913</v>
      </c>
      <c r="CHG13">
        <v>0.5208394257881128</v>
      </c>
      <c r="CHH13">
        <v>0.0003627159448522455</v>
      </c>
      <c r="CHI13">
        <v>-3.206932750606094</v>
      </c>
      <c r="CHJ13">
        <v>-0.2048856041629252</v>
      </c>
      <c r="CHK13">
        <v>3.352646847823048E-05</v>
      </c>
      <c r="CHL13">
        <v>3.813772799605895</v>
      </c>
      <c r="CHM13">
        <v>6.810319491740455</v>
      </c>
      <c r="CHN13">
        <v>9.540268170808812E-05</v>
      </c>
      <c r="CHO13">
        <v>2.248962694350832</v>
      </c>
      <c r="CHP13">
        <v>5.248095658578714</v>
      </c>
      <c r="CHQ13">
        <v>6.014008241053384E-06</v>
      </c>
      <c r="CHR13">
        <v>-8.795028958209521</v>
      </c>
      <c r="CHS13">
        <v>-5.794158297302168</v>
      </c>
      <c r="CHT13">
        <v>6.064403324738811E-06</v>
      </c>
      <c r="CHU13">
        <v>0.7651588578699774</v>
      </c>
      <c r="CHV13">
        <v>3.739460214163434</v>
      </c>
      <c r="CHW13">
        <v>0.005283362306846719</v>
      </c>
      <c r="CHX13">
        <v>-3.994737460537972</v>
      </c>
      <c r="CHY13">
        <v>-0.9996173432764052</v>
      </c>
      <c r="CHZ13">
        <v>0.0001905060443269102</v>
      </c>
      <c r="CIA13">
        <v>-7.595004734594101</v>
      </c>
      <c r="CIB13">
        <v>-4.593486738269168</v>
      </c>
      <c r="CIC13">
        <v>1.843450274009132E-05</v>
      </c>
      <c r="CID13">
        <v>6.106263242355534</v>
      </c>
      <c r="CIE13">
        <v>9.10430868808859</v>
      </c>
      <c r="CIF13">
        <v>3.056225905942912E-05</v>
      </c>
      <c r="CIG13">
        <v>-4.360587205718118</v>
      </c>
      <c r="CIH13">
        <v>-1.36578804406086</v>
      </c>
      <c r="CII13">
        <v>0.0002163897557386633</v>
      </c>
      <c r="CIJ13">
        <v>-3.39030050718028</v>
      </c>
      <c r="CIK13">
        <v>-0.3021453103978479</v>
      </c>
      <c r="CIL13">
        <v>0.06217070975799525</v>
      </c>
      <c r="CIM13">
        <v>-10.9147004589978</v>
      </c>
      <c r="CIN13">
        <v>-7.928741791507313</v>
      </c>
      <c r="CIO13">
        <v>0.001577272149140457</v>
      </c>
      <c r="CIP13">
        <v>-1.271573620069098</v>
      </c>
      <c r="CIQ13">
        <v>1.738843320875312</v>
      </c>
      <c r="CIR13">
        <v>0.0008681012691145545</v>
      </c>
      <c r="CIS13">
        <v>-9.160130728347529</v>
      </c>
      <c r="CIT13">
        <v>-6.13444096159219</v>
      </c>
      <c r="CIU13">
        <v>0.005279712927549432</v>
      </c>
      <c r="CIV13">
        <v>-5.506086909070765</v>
      </c>
      <c r="CIW13">
        <v>-2.343252303001444</v>
      </c>
      <c r="CIX13">
        <v>0.2121208714700079</v>
      </c>
      <c r="CIY13">
        <v>1.128768900657686</v>
      </c>
      <c r="CIZ13">
        <v>4.063113998323574</v>
      </c>
      <c r="CJA13">
        <v>0.03448452960401403</v>
      </c>
      <c r="CJB13">
        <v>3.419315489049813</v>
      </c>
      <c r="CJC13">
        <v>6.28956613269816</v>
      </c>
      <c r="CJD13">
        <v>0.1346791637893467</v>
      </c>
      <c r="CJE13">
        <v>-3.571725990442589</v>
      </c>
      <c r="CJF13">
        <v>-0.5736872636909586</v>
      </c>
      <c r="CJG13">
        <v>3.077274203815461E-05</v>
      </c>
      <c r="CJK13">
        <v>6.284901213168729</v>
      </c>
      <c r="CJL13">
        <v>9.325118482307122</v>
      </c>
      <c r="CJM13">
        <v>0.01293942989559927</v>
      </c>
      <c r="CJN13">
        <v>7.309347362059477</v>
      </c>
      <c r="CJO13">
        <v>10.31775041874987</v>
      </c>
      <c r="CJP13">
        <v>0.0005648908939352187</v>
      </c>
      <c r="CJQ13">
        <v>0.920550941052937</v>
      </c>
      <c r="CJR13">
        <v>3.927904243004827</v>
      </c>
      <c r="CJS13">
        <v>0.0004325683967653923</v>
      </c>
      <c r="CJT13">
        <v>-8.223499105396824</v>
      </c>
      <c r="CJU13">
        <v>-5.221317864043332</v>
      </c>
      <c r="CJV13">
        <v>3.806251073747132E-05</v>
      </c>
      <c r="CJW13">
        <v>-4.700305774366414</v>
      </c>
      <c r="CJX13">
        <v>-1.706370790288703</v>
      </c>
      <c r="CJY13">
        <v>0.0002942753451009341</v>
      </c>
      <c r="CJZ13">
        <v>-5.018820571950863</v>
      </c>
      <c r="CKA13">
        <v>-2.016881016122476</v>
      </c>
      <c r="CKB13">
        <v>3.009501449144008E-05</v>
      </c>
      <c r="CKC13">
        <v>-5.407460905827694</v>
      </c>
      <c r="CKD13">
        <v>-2.389428311585323</v>
      </c>
      <c r="CKE13">
        <v>0.002601395640879845</v>
      </c>
      <c r="CKF13">
        <v>-2.394482738871166</v>
      </c>
      <c r="CKG13">
        <v>0.6169813102391302</v>
      </c>
      <c r="CKH13">
        <v>0.001051395376026304</v>
      </c>
      <c r="CKI13">
        <v>2.08128929510336</v>
      </c>
      <c r="CKJ13">
        <v>5.087861558987087</v>
      </c>
      <c r="CKK13">
        <v>0.0003455572204587038</v>
      </c>
      <c r="CKL13">
        <v>-1.51233638658581</v>
      </c>
      <c r="CKM13">
        <v>1.492046615416278</v>
      </c>
      <c r="CKN13">
        <v>0.0001536856524024959</v>
      </c>
      <c r="CKO13">
        <v>1.272397148585223</v>
      </c>
      <c r="CKP13">
        <v>4.275255095835543</v>
      </c>
      <c r="CKQ13">
        <v>6.534289988489638E-05</v>
      </c>
      <c r="CKR13">
        <v>-1.59147402350502</v>
      </c>
      <c r="CKS13">
        <v>1.403892818291104</v>
      </c>
      <c r="CKT13">
        <v>0.0001717292395372053</v>
      </c>
      <c r="CKU13">
        <v>-1.813426538822076</v>
      </c>
      <c r="CKV13">
        <v>1.190770919642842</v>
      </c>
      <c r="CKW13">
        <v>0.0001409492605177264</v>
      </c>
      <c r="CLA13">
        <v>4.043654313797616</v>
      </c>
      <c r="CLB13">
        <v>7.041200727509366</v>
      </c>
      <c r="CLC13">
        <v>4.816068539110679E-05</v>
      </c>
      <c r="CLD13">
        <v>-4.053958363531504</v>
      </c>
      <c r="CLE13">
        <v>-1.027357238212059</v>
      </c>
      <c r="CLF13">
        <v>0.005660958946086886</v>
      </c>
      <c r="CLG13">
        <v>-5.746308978015763</v>
      </c>
      <c r="CLH13">
        <v>-2.746516426920768</v>
      </c>
      <c r="CLI13">
        <v>3.442803855014987E-07</v>
      </c>
      <c r="CLJ13">
        <v>-0.9347529025068775</v>
      </c>
      <c r="CLK13">
        <v>2.05587648426184</v>
      </c>
      <c r="CLL13">
        <v>0.0007024671386423962</v>
      </c>
      <c r="CLM13">
        <v>1.9057777013628</v>
      </c>
      <c r="CLN13">
        <v>4.878601762264451</v>
      </c>
      <c r="CLO13">
        <v>0.005908253327017406</v>
      </c>
      <c r="CLS13">
        <v>1.917464065663349</v>
      </c>
      <c r="CLT13">
        <v>4.892039291986471</v>
      </c>
      <c r="CLU13">
        <v>0.005171352932163841</v>
      </c>
      <c r="CLV13">
        <v>2.995397561879426</v>
      </c>
      <c r="CLW13">
        <v>5.975157158133098</v>
      </c>
      <c r="CLX13">
        <v>0.003277391550515008</v>
      </c>
      <c r="CLY13">
        <v>0.430256279363866</v>
      </c>
      <c r="CLZ13">
        <v>3.455539731568635</v>
      </c>
      <c r="CMA13">
        <v>0.00511402364312676</v>
      </c>
      <c r="CME13">
        <v>-4.781120270544984</v>
      </c>
      <c r="CMF13">
        <v>-1.763655639913427</v>
      </c>
      <c r="CMG13">
        <v>0.00244010658477391</v>
      </c>
      <c r="CMH13">
        <v>-5.454558681464586</v>
      </c>
      <c r="CMI13">
        <v>-2.461555588412101</v>
      </c>
      <c r="CMJ13">
        <v>0.0003916536546575045</v>
      </c>
      <c r="CMK13">
        <v>-1.785526289023859</v>
      </c>
      <c r="CML13">
        <v>-6.291336694753165</v>
      </c>
      <c r="CMM13">
        <v>450.6975187740344</v>
      </c>
      <c r="CMN13">
        <v>3.620759995297829</v>
      </c>
      <c r="CMO13">
        <v>6.607027835683003</v>
      </c>
      <c r="CMP13">
        <v>0.001508577661496438</v>
      </c>
      <c r="CMQ13">
        <v>-5.368960484808659</v>
      </c>
      <c r="CMR13">
        <v>-2.441072807906097</v>
      </c>
      <c r="CMS13">
        <v>0.04160149714007468</v>
      </c>
      <c r="CMT13">
        <v>-4.747549843128004</v>
      </c>
      <c r="CMU13">
        <v>-1.743796654201952</v>
      </c>
      <c r="CMV13">
        <v>0.0001126914169171301</v>
      </c>
      <c r="CMW13">
        <v>6.311350045656338</v>
      </c>
      <c r="CMX13">
        <v>9.357612124096224</v>
      </c>
      <c r="CMY13">
        <v>0.01712143921262544</v>
      </c>
      <c r="CNF13">
        <v>7.751429684961423</v>
      </c>
      <c r="CNG13">
        <v>10.75672289452058</v>
      </c>
      <c r="CNH13">
        <v>0.0002241445394973322</v>
      </c>
      <c r="CNI13">
        <v>4.563373789119778</v>
      </c>
      <c r="CNJ13">
        <v>7.500818960918371</v>
      </c>
      <c r="CNK13">
        <v>0.03130485225045992</v>
      </c>
      <c r="CNL13">
        <v>1.24564117176395</v>
      </c>
      <c r="CNM13">
        <v>4.255375876401156</v>
      </c>
      <c r="CNN13">
        <v>0.000758115794989093</v>
      </c>
      <c r="CNO13">
        <v>3.645608096412693</v>
      </c>
      <c r="CNP13">
        <v>6.501018226046561</v>
      </c>
      <c r="CNQ13">
        <v>0.1672498448999586</v>
      </c>
      <c r="CNR13">
        <v>8.255077696314011</v>
      </c>
      <c r="CNS13">
        <v>11.2391154048211</v>
      </c>
      <c r="CNT13">
        <v>0.002038357997637883</v>
      </c>
      <c r="CNX13">
        <v>-0.9403272440044053</v>
      </c>
      <c r="CNY13">
        <v>2.075561239295995</v>
      </c>
      <c r="CNZ13">
        <v>0.002019551212696729</v>
      </c>
      <c r="COA13">
        <v>1.425508449959125</v>
      </c>
      <c r="COB13">
        <v>4.359740137503429</v>
      </c>
      <c r="COC13">
        <v>0.03460376738616026</v>
      </c>
      <c r="COD13">
        <v>-7.792429779747951</v>
      </c>
      <c r="COE13">
        <v>-4.785143558724988</v>
      </c>
      <c r="COF13">
        <v>0.0004247121343637635</v>
      </c>
      <c r="COG13">
        <v>-7.950338945635445</v>
      </c>
      <c r="COH13">
        <v>-4.960809576537923</v>
      </c>
      <c r="COI13">
        <v>0.0008770728919674954</v>
      </c>
      <c r="COJ13">
        <v>4.784917175124579</v>
      </c>
      <c r="COK13">
        <v>7.787613787997115</v>
      </c>
      <c r="COL13">
        <v>5.817376787461857E-05</v>
      </c>
      <c r="COP13">
        <v>0.2348927936245861</v>
      </c>
      <c r="COQ13">
        <v>3.237475748507664</v>
      </c>
      <c r="COR13">
        <v>5.337324742412376E-05</v>
      </c>
      <c r="COS13">
        <v>5.89813340540426</v>
      </c>
      <c r="COT13">
        <v>4.068158692355061</v>
      </c>
      <c r="COU13">
        <v>186.6292458295576</v>
      </c>
      <c r="COV13">
        <v>2.78953418657402</v>
      </c>
      <c r="COW13">
        <v>5.786901262721723</v>
      </c>
      <c r="COX13">
        <v>5.545830409595898E-05</v>
      </c>
      <c r="COY13">
        <v>-2.444585382702422</v>
      </c>
      <c r="COZ13">
        <v>0.5236467094067012</v>
      </c>
      <c r="CPA13">
        <v>0.008073599774105747</v>
      </c>
      <c r="CPE13">
        <v>-2.663782548895255</v>
      </c>
      <c r="CPF13">
        <v>0.3465545434780386</v>
      </c>
      <c r="CPG13">
        <v>0.0008548438298720578</v>
      </c>
      <c r="CPH13">
        <v>-3.652559192892554</v>
      </c>
      <c r="CPI13">
        <v>-0.647914495055897</v>
      </c>
      <c r="CPJ13">
        <v>0.000172585743950819</v>
      </c>
      <c r="CPK13">
        <v>-3.000389284561676</v>
      </c>
      <c r="CPL13">
        <v>-0.05265054644957876</v>
      </c>
      <c r="CPM13">
        <v>0.02184991595292789</v>
      </c>
      <c r="CPN13">
        <v>-1.431480966558363</v>
      </c>
      <c r="CPO13">
        <v>1.56502161066609</v>
      </c>
      <c r="CPP13">
        <v>9.7855728567337E-05</v>
      </c>
      <c r="CPQ13">
        <v>2.288669203022538</v>
      </c>
      <c r="CPR13">
        <v>5.291959929390366</v>
      </c>
      <c r="CPS13">
        <v>8.663104022334247E-05</v>
      </c>
      <c r="CPT13">
        <v>-9.002878916157872</v>
      </c>
      <c r="CPU13">
        <v>-6.007694649837753</v>
      </c>
      <c r="CPV13">
        <v>0.0001855303270043281</v>
      </c>
      <c r="CPW13">
        <v>6.374909062742811</v>
      </c>
      <c r="CPX13">
        <v>9.373415153412616</v>
      </c>
      <c r="CPY13">
        <v>1.785412069475199E-05</v>
      </c>
      <c r="CPZ13">
        <v>4.692855691978261</v>
      </c>
      <c r="CQA13">
        <v>7.703102523183895</v>
      </c>
      <c r="CQB13">
        <v>0.0008399803980539777</v>
      </c>
      <c r="CQC13">
        <v>-6.978240844750431</v>
      </c>
      <c r="CQD13">
        <v>-3.973287008242239</v>
      </c>
      <c r="CQE13">
        <v>0.0001963239691991347</v>
      </c>
      <c r="CQF13">
        <v>1.118621797842889</v>
      </c>
      <c r="CQG13">
        <v>4.114966627866869</v>
      </c>
      <c r="CQH13">
        <v>0.0001068821404287909</v>
      </c>
      <c r="CQI13">
        <v>-2.647318014617282</v>
      </c>
      <c r="CQJ13">
        <v>0.3610212676530493</v>
      </c>
      <c r="CQK13">
        <v>0.0005563490302740534</v>
      </c>
      <c r="CQL13">
        <v>-3.390480538902509</v>
      </c>
      <c r="CQM13">
        <v>-0.3863478698232666</v>
      </c>
      <c r="CQN13">
        <v>0.000136631629748215</v>
      </c>
      <c r="CQO13">
        <v>-4.22931837668222</v>
      </c>
      <c r="CQP13">
        <v>-1.210547778450992</v>
      </c>
      <c r="CQQ13">
        <v>0.002818682863665457</v>
      </c>
      <c r="CQR13">
        <v>-2.724321458482019</v>
      </c>
      <c r="CQS13">
        <v>0.2816927634803927</v>
      </c>
      <c r="CQT13">
        <v>0.0002893669265052678</v>
      </c>
      <c r="CQU13">
        <v>-3.381100595243347</v>
      </c>
      <c r="CQV13">
        <v>-0.3901785593385709</v>
      </c>
      <c r="CQW13">
        <v>0.0006592754569134878</v>
      </c>
      <c r="CQX13">
        <v>-3.898373248446197</v>
      </c>
      <c r="CQY13">
        <v>-0.894779873743476</v>
      </c>
      <c r="CQZ13">
        <v>0.0001032987340332309</v>
      </c>
      <c r="CRA13">
        <v>-2.544190056677459</v>
      </c>
      <c r="CRB13">
        <v>0.4676196590636337</v>
      </c>
      <c r="CRC13">
        <v>0.001115755087083278</v>
      </c>
      <c r="CRD13">
        <v>0.9745959731667189</v>
      </c>
      <c r="CRE13">
        <v>3.977822317431974</v>
      </c>
      <c r="CRF13">
        <v>8.327437854355801E-05</v>
      </c>
      <c r="CRG13">
        <v>-6.707339413122267</v>
      </c>
      <c r="CRH13">
        <v>-3.702931844705006</v>
      </c>
      <c r="CRI13">
        <v>0.0001554132748227149</v>
      </c>
      <c r="CRJ13">
        <v>1.076394204120136</v>
      </c>
      <c r="CRK13">
        <v>4.114093965943932</v>
      </c>
      <c r="CRL13">
        <v>0.01137017633256729</v>
      </c>
      <c r="CRM13">
        <v>6.38996338501712</v>
      </c>
      <c r="CRN13">
        <v>9.401292179470067</v>
      </c>
      <c r="CRO13">
        <v>0.001026732670056939</v>
      </c>
      <c r="CRP13">
        <v>-0.9317696042682515</v>
      </c>
      <c r="CRQ13">
        <v>2.065827809428185</v>
      </c>
      <c r="CRR13">
        <v>4.617936756855001E-05</v>
      </c>
      <c r="CRS13">
        <v>-5.507545446908122</v>
      </c>
      <c r="CRT13">
        <v>-2.522566804494371</v>
      </c>
      <c r="CRU13">
        <v>0.001805129469871578</v>
      </c>
      <c r="CRV13">
        <v>7.697435690461077</v>
      </c>
      <c r="CRW13">
        <v>10.69260757669952</v>
      </c>
      <c r="CRX13">
        <v>0.000186485459956658</v>
      </c>
      <c r="CRY13">
        <v>-7.426552778573735</v>
      </c>
      <c r="CRZ13">
        <v>-4.427339529860154</v>
      </c>
      <c r="CSA13">
        <v>4.951820693450393E-06</v>
      </c>
      <c r="CSB13">
        <v>2.296699230697559</v>
      </c>
      <c r="CSC13">
        <v>3.88464107778677</v>
      </c>
      <c r="CSD13">
        <v>15.95126581761462</v>
      </c>
      <c r="CSE13">
        <v>-5.437672042124718</v>
      </c>
      <c r="CSF13">
        <v>-2.405363045573583</v>
      </c>
      <c r="CSG13">
        <v>0.008350970065129771</v>
      </c>
      <c r="CSH13">
        <v>-11.92713910844995</v>
      </c>
      <c r="CSI13">
        <v>-8.943781586999959</v>
      </c>
      <c r="CSJ13">
        <v>0.002215776738299722</v>
      </c>
      <c r="CSK13">
        <v>-0.5744428220762432</v>
      </c>
      <c r="CSL13">
        <v>2.459471727937886</v>
      </c>
      <c r="CSM13">
        <v>0.009201573621286688</v>
      </c>
      <c r="CSQ13">
        <v>6.348166423369261</v>
      </c>
      <c r="CSR13">
        <v>9.352626838376105</v>
      </c>
      <c r="CSS13">
        <v>0.0001591624162662902</v>
      </c>
      <c r="CST13">
        <v>0.2014614911048289</v>
      </c>
      <c r="CSU13">
        <v>3.221608633648072</v>
      </c>
      <c r="CSV13">
        <v>0.003247258821261913</v>
      </c>
      <c r="CSW13">
        <v>-3.765068147710121</v>
      </c>
      <c r="CSX13">
        <v>-0.7586856553531571</v>
      </c>
      <c r="CSY13">
        <v>0.0003258896694935832</v>
      </c>
      <c r="CSZ13">
        <v>-5.752212442758411</v>
      </c>
      <c r="CTA13">
        <v>-2.758707160720258</v>
      </c>
      <c r="CTB13">
        <v>0.0003374508912314902</v>
      </c>
      <c r="CTI13">
        <v>3.429491032810798</v>
      </c>
      <c r="CTJ13">
        <v>6.43446548844522</v>
      </c>
      <c r="CTK13">
        <v>0.0001979616708706272</v>
      </c>
      <c r="CTL13">
        <v>0.7058242333598401</v>
      </c>
      <c r="CTM13">
        <v>3.708772270663719</v>
      </c>
      <c r="CTN13">
        <v>6.952739156049955E-05</v>
      </c>
      <c r="CTU13">
        <v>3.547929028197649</v>
      </c>
      <c r="CTV13">
        <v>6.60509200354886</v>
      </c>
      <c r="CTW13">
        <v>0.02614084600802511</v>
      </c>
      <c r="CTX13">
        <v>-5.716873353660701</v>
      </c>
      <c r="CTY13">
        <v>-2.711109394099547</v>
      </c>
      <c r="CTZ13">
        <v>0.0002657858385809537</v>
      </c>
      <c r="CUA13">
        <v>-4.844083653332611</v>
      </c>
      <c r="CUB13">
        <v>-1.842712472207409</v>
      </c>
      <c r="CUC13">
        <v>1.504110142487601E-05</v>
      </c>
      <c r="CUG13">
        <v>-7.128606229976802</v>
      </c>
      <c r="CUH13">
        <v>-4.532392807863308</v>
      </c>
      <c r="CUI13">
        <v>1.304348803850369</v>
      </c>
      <c r="CUJ13">
        <v>-0.4735310481648765</v>
      </c>
      <c r="CUK13">
        <v>2.530649559755661</v>
      </c>
      <c r="CUL13">
        <v>0.0001398198606820747</v>
      </c>
      <c r="CUM13">
        <v>2.773287695155847</v>
      </c>
      <c r="CUN13">
        <v>1.209696053564136</v>
      </c>
      <c r="CUO13">
        <v>166.6109493696458</v>
      </c>
      <c r="CUS13">
        <v>-4.610683284481905</v>
      </c>
      <c r="CUT13">
        <v>-1.613083253821403</v>
      </c>
      <c r="CUU13">
        <v>4.607882264424537E-05</v>
      </c>
      <c r="CUV13">
        <v>1.089410528655666</v>
      </c>
      <c r="CUW13">
        <v>4.165053838715032</v>
      </c>
      <c r="CUX13">
        <v>0.04577528285389916</v>
      </c>
      <c r="CUY13">
        <v>2.283639258320931</v>
      </c>
      <c r="CUZ13">
        <v>5.286545406196873</v>
      </c>
      <c r="CVA13">
        <v>6.756556381471746E-05</v>
      </c>
      <c r="CVB13">
        <v>-3.634249935927032</v>
      </c>
      <c r="CVC13">
        <v>-0.6665397634429135</v>
      </c>
      <c r="CVD13">
        <v>0.008341063688042851</v>
      </c>
      <c r="CVE13">
        <v>1.011924701025265</v>
      </c>
      <c r="CVF13">
        <v>4.037336355838325</v>
      </c>
      <c r="CVG13">
        <v>0.005166017602704862</v>
      </c>
      <c r="CVH13">
        <v>-3.28336085100219</v>
      </c>
      <c r="CVI13">
        <v>-0.2731919623649572</v>
      </c>
      <c r="CVJ13">
        <v>0.0008272503689315493</v>
      </c>
      <c r="CVK13">
        <v>-1.903696969284439</v>
      </c>
      <c r="CVL13">
        <v>1.105022252223488</v>
      </c>
      <c r="CVM13">
        <v>0.000608198589634348</v>
      </c>
      <c r="CVN13">
        <v>1.884288944645785</v>
      </c>
      <c r="CVO13">
        <v>4.902710077029933</v>
      </c>
      <c r="CVP13">
        <v>0.002714704946514481</v>
      </c>
      <c r="CVQ13">
        <v>0.4814679554623746</v>
      </c>
      <c r="CVR13">
        <v>3.478230531345899</v>
      </c>
      <c r="CVS13">
        <v>8.38473192795052E-05</v>
      </c>
      <c r="CVT13">
        <v>3.875870749172067</v>
      </c>
      <c r="CVU13">
        <v>6.88414930615183</v>
      </c>
      <c r="CVV13">
        <v>0.0005482760453375183</v>
      </c>
      <c r="CVZ13">
        <v>-10.17673222971051</v>
      </c>
      <c r="CWA13">
        <v>-7.185853417490685</v>
      </c>
      <c r="CWB13">
        <v>0.0006655685321700842</v>
      </c>
      <c r="CWC13">
        <v>-3.974537279115343</v>
      </c>
      <c r="CWD13">
        <v>-0.9407664501872441</v>
      </c>
      <c r="CWE13">
        <v>0.009123751091927016</v>
      </c>
      <c r="CWF13">
        <v>-1.605082095172996</v>
      </c>
      <c r="CWG13">
        <v>1.548260716546067</v>
      </c>
      <c r="CWH13">
        <v>0.1881121432472639</v>
      </c>
      <c r="CWL13">
        <v>-4.358854165518567</v>
      </c>
      <c r="CWM13">
        <v>-1.356874570985434</v>
      </c>
      <c r="CWN13">
        <v>3.135035612489139E-05</v>
      </c>
      <c r="CWO13">
        <v>-0.4533348617647348</v>
      </c>
      <c r="CWP13">
        <v>2.544794902375671</v>
      </c>
      <c r="CWQ13">
        <v>2.798225736410058E-05</v>
      </c>
      <c r="CWR13">
        <v>-8.494310549219444</v>
      </c>
      <c r="CWS13">
        <v>-5.468509460891487</v>
      </c>
      <c r="CWT13">
        <v>0.005325569271256275</v>
      </c>
      <c r="CWU13">
        <v>2.125251429348093</v>
      </c>
      <c r="CWV13">
        <v>5.121075443775926</v>
      </c>
      <c r="CWW13">
        <v>0.0001395108439916072</v>
      </c>
      <c r="CWX13">
        <v>-6.15042405903452</v>
      </c>
      <c r="CWY13">
        <v>-3.151202266123019</v>
      </c>
      <c r="CWZ13">
        <v>4.844850180711945E-06</v>
      </c>
      <c r="CXA13">
        <v>-2.365615971302443</v>
      </c>
      <c r="CXB13">
        <v>0.6273727475693905</v>
      </c>
      <c r="CXC13">
        <v>0.0003932645044654089</v>
      </c>
      <c r="CXD13">
        <v>-1.65128675741588</v>
      </c>
      <c r="CXE13">
        <v>1.336954754676462</v>
      </c>
      <c r="CXF13">
        <v>0.001106096302996271</v>
      </c>
      <c r="CXG13">
        <v>-10.81611261203256</v>
      </c>
      <c r="CXH13">
        <v>-7.821453060103836</v>
      </c>
      <c r="CXI13">
        <v>0.0002281630848160767</v>
      </c>
      <c r="CXJ13">
        <v>0.1054891260609961</v>
      </c>
      <c r="CXK13">
        <v>3.092514948815145</v>
      </c>
      <c r="CXL13">
        <v>0.001346634201654094</v>
      </c>
      <c r="CXM13">
        <v>-9.948151906795292</v>
      </c>
      <c r="CXN13">
        <v>-6.951098318286822</v>
      </c>
      <c r="CXO13">
        <v>6.945072541933252E-05</v>
      </c>
      <c r="CXP13">
        <v>4.993100155377629</v>
      </c>
      <c r="CXQ13">
        <v>8.017735285274815</v>
      </c>
      <c r="CXR13">
        <v>0.004855117000409939</v>
      </c>
      <c r="CXS13">
        <v>-2.38086999474627</v>
      </c>
      <c r="CXT13">
        <v>0.6056881742152108</v>
      </c>
      <c r="CXU13">
        <v>0.001445462573344774</v>
      </c>
      <c r="CXV13">
        <v>0.3474958613174896</v>
      </c>
      <c r="CXW13">
        <v>3.305015289621634</v>
      </c>
      <c r="CXX13">
        <v>0.01443679177285368</v>
      </c>
      <c r="CYB13">
        <v>-1.102563930394014</v>
      </c>
      <c r="CYC13">
        <v>1.914996925436632</v>
      </c>
      <c r="CYD13">
        <v>0.002467069260037849</v>
      </c>
      <c r="CYE13">
        <v>-5.769528470917364</v>
      </c>
      <c r="CYF13">
        <v>-2.789595505925089</v>
      </c>
      <c r="CYG13">
        <v>0.003221487152010014</v>
      </c>
      <c r="CYH13">
        <v>-0.9876533201368367</v>
      </c>
      <c r="CYI13">
        <v>1.969002498688077</v>
      </c>
      <c r="CYJ13">
        <v>0.01502974433390996</v>
      </c>
      <c r="CYK13">
        <v>7.061373370288648</v>
      </c>
      <c r="CYL13">
        <v>10.05866724933397</v>
      </c>
      <c r="CYM13">
        <v>5.858472497078538E-05</v>
      </c>
      <c r="CYN13">
        <v>4.467876434711677</v>
      </c>
      <c r="CYO13">
        <v>7.466743109657173</v>
      </c>
      <c r="CYP13">
        <v>1.027540543332446E-05</v>
      </c>
      <c r="CYQ13">
        <v>-8.862123030937864</v>
      </c>
      <c r="CYR13">
        <v>-5.859752475232366</v>
      </c>
      <c r="CYS13">
        <v>4.495627482297152E-05</v>
      </c>
      <c r="CYT13">
        <v>0.8471936330138143</v>
      </c>
      <c r="CYU13">
        <v>3.792061588628223</v>
      </c>
      <c r="CYV13">
        <v>0.02431633854507874</v>
      </c>
      <c r="CYW13">
        <v>-3.389344773356223</v>
      </c>
      <c r="CYX13">
        <v>-0.3952328671076549</v>
      </c>
      <c r="CYY13">
        <v>0.0002773571842052686</v>
      </c>
      <c r="CYZ13">
        <v>0.9509067176078934</v>
      </c>
      <c r="CZA13">
        <v>3.952337999477005</v>
      </c>
      <c r="CZB13">
        <v>1.638854231078509E-05</v>
      </c>
      <c r="CZC13">
        <v>-1.444137461223012</v>
      </c>
      <c r="CZD13">
        <v>1.584817446146525</v>
      </c>
      <c r="CZE13">
        <v>0.006707093286227944</v>
      </c>
      <c r="CZF13">
        <v>-4.28619744746185</v>
      </c>
      <c r="CZG13">
        <v>-1.290336311411457</v>
      </c>
      <c r="CZH13">
        <v>0.0001370415583468331</v>
      </c>
      <c r="CZI13">
        <v>-0.8905100155191633</v>
      </c>
      <c r="CZJ13">
        <v>-1.733915911214616</v>
      </c>
      <c r="CZK13">
        <v>118.1741510325325</v>
      </c>
      <c r="CZL13">
        <v>5.158422298380323</v>
      </c>
      <c r="CZM13">
        <v>8.157076203563914</v>
      </c>
      <c r="CZN13">
        <v>1.449577003810099E-05</v>
      </c>
      <c r="CZR13">
        <v>-1.599037043066697</v>
      </c>
      <c r="CZS13">
        <v>1.3973838439721</v>
      </c>
      <c r="CZT13">
        <v>0.0001024803967123756</v>
      </c>
      <c r="DAA13">
        <v>-2.736297056237026</v>
      </c>
      <c r="DAB13">
        <v>0.2591702849029869</v>
      </c>
      <c r="DAC13">
        <v>0.0001643599707281648</v>
      </c>
      <c r="DAD13">
        <v>-7.848625987630578</v>
      </c>
      <c r="DAE13">
        <v>-4.854179264243035</v>
      </c>
      <c r="DAF13">
        <v>0.000246711049075722</v>
      </c>
      <c r="DAJ13">
        <v>3.300280149751958</v>
      </c>
      <c r="DAK13">
        <v>6.319313828560412</v>
      </c>
      <c r="DAL13">
        <v>0.00289824743186705</v>
      </c>
      <c r="DAM13">
        <v>-6.427241361816396</v>
      </c>
      <c r="DAN13">
        <v>-3.536547117776011</v>
      </c>
      <c r="DAO13">
        <v>0.09558198628722309</v>
      </c>
      <c r="DAS13">
        <v>-10.62366860596363</v>
      </c>
      <c r="DAT13">
        <v>-7.626911968778674</v>
      </c>
      <c r="DAU13">
        <v>8.415521879990274E-05</v>
      </c>
      <c r="DAV13">
        <v>-4.216629378424495</v>
      </c>
      <c r="DAW13">
        <v>-1.21539156240865</v>
      </c>
      <c r="DAX13">
        <v>1.225750791265571E-05</v>
      </c>
      <c r="DAY13">
        <v>-0.09856417104608595</v>
      </c>
      <c r="DAZ13">
        <v>2.911131236858815</v>
      </c>
      <c r="DBA13">
        <v>0.0007520074755393652</v>
      </c>
      <c r="DBB13">
        <v>1.943547518990639</v>
      </c>
      <c r="DBC13">
        <v>4.945628144986824</v>
      </c>
      <c r="DBD13">
        <v>3.463203628803517E-05</v>
      </c>
      <c r="DBE13">
        <v>-3.629668455665656</v>
      </c>
      <c r="DBF13">
        <v>-0.6377643979681726</v>
      </c>
      <c r="DBG13">
        <v>0.000524354254125457</v>
      </c>
      <c r="DBH13">
        <v>0.01515682434403387</v>
      </c>
      <c r="DBI13">
        <v>2.984163215704099</v>
      </c>
      <c r="DBJ13">
        <v>0.007684830212203821</v>
      </c>
      <c r="DBK13">
        <v>2.722641554851535</v>
      </c>
      <c r="DBL13">
        <v>5.657830596118244</v>
      </c>
      <c r="DBM13">
        <v>0.03360368297542635</v>
      </c>
      <c r="DBN13">
        <v>0.7751790332399384</v>
      </c>
      <c r="DBO13">
        <v>3.794180088701093</v>
      </c>
      <c r="DBP13">
        <v>0.002888320869102986</v>
      </c>
      <c r="DBQ13">
        <v>3.295776846169493</v>
      </c>
      <c r="DBR13">
        <v>6.288781198345956</v>
      </c>
      <c r="DBS13">
        <v>0.0003915127077676524</v>
      </c>
      <c r="DBT13">
        <v>2.711711883829144</v>
      </c>
      <c r="DBU13">
        <v>5.710447596780248</v>
      </c>
      <c r="DBV13">
        <v>1.278737393606107E-05</v>
      </c>
      <c r="DBW13">
        <v>-3.513242905813809</v>
      </c>
      <c r="DBX13">
        <v>-0.4831318388885988</v>
      </c>
      <c r="DBY13">
        <v>0.007253410810995824</v>
      </c>
      <c r="DBZ13">
        <v>-0.4297481972170321</v>
      </c>
      <c r="DCA13">
        <v>-3.432723332011445</v>
      </c>
      <c r="DCB13">
        <v>288.28568375168</v>
      </c>
      <c r="DCC13">
        <v>-2.639210024787451</v>
      </c>
      <c r="DCD13">
        <v>0.3492472799033235</v>
      </c>
      <c r="DCE13">
        <v>0.001065870520012967</v>
      </c>
      <c r="DCF13">
        <v>3.487724532937348</v>
      </c>
      <c r="DCG13">
        <v>4.176772892398454</v>
      </c>
      <c r="DCH13">
        <v>42.72397987927525</v>
      </c>
      <c r="DCO13">
        <v>2.352638834160267</v>
      </c>
      <c r="DCP13">
        <v>5.345117590780617</v>
      </c>
      <c r="DCQ13">
        <v>0.0004525528158074704</v>
      </c>
      <c r="DCU13">
        <v>-9.473219421058536</v>
      </c>
      <c r="DCV13">
        <v>-6.458216576727104</v>
      </c>
      <c r="DCW13">
        <v>0.001800682704265519</v>
      </c>
      <c r="DCX13">
        <v>-0.9607445957012691</v>
      </c>
      <c r="DCY13">
        <v>2.035580323801033</v>
      </c>
      <c r="DCZ13">
        <v>0.0001080497333164907</v>
      </c>
      <c r="DDA13">
        <v>2.9896743899781</v>
      </c>
      <c r="DDB13">
        <v>5.992763430818322</v>
      </c>
      <c r="DDC13">
        <v>7.633738650047504E-05</v>
      </c>
      <c r="DDD13">
        <v>-10.02622015341885</v>
      </c>
      <c r="DDE13">
        <v>-7.023598417599467</v>
      </c>
      <c r="DDF13">
        <v>5.498798965315051E-05</v>
      </c>
      <c r="DDG13">
        <v>-11.53973821665701</v>
      </c>
      <c r="DDH13">
        <v>-8.458012499913922</v>
      </c>
      <c r="DDI13">
        <v>0.05343274221737459</v>
      </c>
      <c r="DDJ13">
        <v>-3.089187940456852</v>
      </c>
      <c r="DDK13">
        <v>-0.1203100596884237</v>
      </c>
      <c r="DDL13">
        <v>0.007748690443713491</v>
      </c>
      <c r="DDM13">
        <v>-0.5737006976293486</v>
      </c>
      <c r="DDN13">
        <v>2.461433873540589</v>
      </c>
      <c r="DDO13">
        <v>0.00987550473036314</v>
      </c>
      <c r="DDP13">
        <v>-0.862724979405612</v>
      </c>
      <c r="DDQ13">
        <v>2.125145978521481</v>
      </c>
      <c r="DDR13">
        <v>0.00117690929285074</v>
      </c>
      <c r="DDS13">
        <v>5.339666829854468</v>
      </c>
      <c r="DDT13">
        <v>8.323114048471329</v>
      </c>
      <c r="DDU13">
        <v>0.002191956572144057</v>
      </c>
      <c r="DDV13">
        <v>4.55750639294711</v>
      </c>
      <c r="DDW13">
        <v>7.558959552905862</v>
      </c>
      <c r="DDX13">
        <v>1.689339092575455E-05</v>
      </c>
      <c r="DDY13">
        <v>2.160548566344766</v>
      </c>
      <c r="DDZ13">
        <v>5.085061803564388</v>
      </c>
      <c r="DEA13">
        <v>0.04558601084048812</v>
      </c>
      <c r="DEB13">
        <v>-5.313465069925718</v>
      </c>
      <c r="DEC13">
        <v>-2.290105394933284</v>
      </c>
      <c r="DED13">
        <v>0.0043653953260172</v>
      </c>
      <c r="DEE13">
        <v>3.158676408359629</v>
      </c>
      <c r="DEF13">
        <v>3.431716782137693</v>
      </c>
      <c r="DEG13">
        <v>59.49047042435585</v>
      </c>
      <c r="DEH13">
        <v>-0.768861929199121</v>
      </c>
      <c r="DEI13">
        <v>2.218908288117757</v>
      </c>
      <c r="DEJ13">
        <v>0.001196540675811196</v>
      </c>
      <c r="DEK13">
        <v>5.400829314302435</v>
      </c>
      <c r="DEL13">
        <v>8.400530399538351</v>
      </c>
      <c r="DEM13">
        <v>7.148002894988899E-07</v>
      </c>
      <c r="DEN13">
        <v>-0.5742770370692556</v>
      </c>
      <c r="DEO13">
        <v>-3.291694101786105</v>
      </c>
      <c r="DEP13">
        <v>261.5108631353234</v>
      </c>
      <c r="DEQ13">
        <v>-3.480123042775026</v>
      </c>
      <c r="DER13">
        <v>-0.5194869822829378</v>
      </c>
      <c r="DES13">
        <v>0.01239615786866055</v>
      </c>
      <c r="DET13">
        <v>-1.40713809618619</v>
      </c>
      <c r="DEU13">
        <v>1.600682780385942</v>
      </c>
      <c r="DEV13">
        <v>0.0004893288828521766</v>
      </c>
      <c r="DEW13">
        <v>-3.400034193134343</v>
      </c>
      <c r="DEX13">
        <v>-0.3273037502180457</v>
      </c>
      <c r="DEY13">
        <v>0.04231773861440581</v>
      </c>
      <c r="DEZ13">
        <v>3.147830826331277</v>
      </c>
      <c r="DFA13">
        <v>6.190751431659532</v>
      </c>
      <c r="DFB13">
        <v>0.01473742689395075</v>
      </c>
      <c r="DFC13">
        <v>-0.1329869267571713</v>
      </c>
      <c r="DFD13">
        <v>2.779838270867825</v>
      </c>
      <c r="DFE13">
        <v>0.06079556935296782</v>
      </c>
      <c r="DFF13">
        <v>0.5783718974936922</v>
      </c>
      <c r="DFG13">
        <v>3.522754505410934</v>
      </c>
      <c r="DFH13">
        <v>0.02474635441669792</v>
      </c>
      <c r="DFI13">
        <v>4.98681665793603</v>
      </c>
      <c r="DFJ13">
        <v>7.99453338631169</v>
      </c>
      <c r="DFK13">
        <v>0.0004763831745896829</v>
      </c>
      <c r="DFL13">
        <v>0.6336591986525751</v>
      </c>
      <c r="DFM13">
        <v>3.619075642246765</v>
      </c>
      <c r="DFN13">
        <v>0.001701440939531611</v>
      </c>
      <c r="DFO13">
        <v>-7.236966564695271</v>
      </c>
      <c r="DFP13">
        <v>-4.194383522174944</v>
      </c>
      <c r="DFQ13">
        <v>0.01450652408230342</v>
      </c>
      <c r="DFR13">
        <v>0.005551980429833403</v>
      </c>
      <c r="DFS13">
        <v>3.016803321088276</v>
      </c>
      <c r="DFT13">
        <v>0.001012741332898644</v>
      </c>
      <c r="DFX13">
        <v>4.656558122763851</v>
      </c>
      <c r="DFY13">
        <v>7.659925417138451</v>
      </c>
      <c r="DFZ13">
        <v>9.070937124171048E-05</v>
      </c>
      <c r="DGA13">
        <v>6.826685553167883</v>
      </c>
      <c r="DGB13">
        <v>9.814734122552473</v>
      </c>
      <c r="DGC13">
        <v>0.001142693550039641</v>
      </c>
      <c r="DGD13">
        <v>-0.2778832264005016</v>
      </c>
      <c r="DGE13">
        <v>2.740226783210452</v>
      </c>
      <c r="DGF13">
        <v>0.002623779584870607</v>
      </c>
      <c r="DGJ13">
        <v>-4.947072516115739</v>
      </c>
      <c r="DGK13">
        <v>-1.934356900939328</v>
      </c>
      <c r="DGL13">
        <v>0.001293494954516626</v>
      </c>
      <c r="DGP13">
        <v>-2.053256656235351</v>
      </c>
      <c r="DGQ13">
        <v>0.9333845837381763</v>
      </c>
      <c r="DGR13">
        <v>0.001427651755559063</v>
      </c>
      <c r="DGS13">
        <v>-3.187003180913837</v>
      </c>
      <c r="DGT13">
        <v>-0.1750860159885335</v>
      </c>
      <c r="DGU13">
        <v>0.001136150558855174</v>
      </c>
      <c r="DGY13">
        <v>-7.3380868630046</v>
      </c>
      <c r="DGZ13">
        <v>-4.35779386637044</v>
      </c>
      <c r="DHA13">
        <v>0.003106927853289963</v>
      </c>
      <c r="DHB13">
        <v>-0.5077044098568393</v>
      </c>
      <c r="DHC13">
        <v>2.482534840391808</v>
      </c>
      <c r="DHD13">
        <v>0.0007621778856682308</v>
      </c>
      <c r="DHE13">
        <v>3.754639009620126</v>
      </c>
      <c r="DHF13">
        <v>6.756819464265039</v>
      </c>
      <c r="DHG13">
        <v>3.80350596681779E-05</v>
      </c>
      <c r="DHH13">
        <v>-5.827499019682169</v>
      </c>
      <c r="DHI13">
        <v>-2.831585197764219</v>
      </c>
      <c r="DHJ13">
        <v>0.0001335748105457794</v>
      </c>
      <c r="DHK13">
        <v>-5.264317228614381</v>
      </c>
      <c r="DHL13">
        <v>-2.244599553196393</v>
      </c>
      <c r="DHM13">
        <v>0.003110293791112946</v>
      </c>
      <c r="DHN13">
        <v>-4.375707508594973</v>
      </c>
      <c r="DHO13">
        <v>-1.381468029884236</v>
      </c>
      <c r="DHP13">
        <v>0.0002654688441924046</v>
      </c>
      <c r="DHQ13">
        <v>-2.937590667658644</v>
      </c>
      <c r="DHR13">
        <v>0.06415496753545569</v>
      </c>
      <c r="DHS13">
        <v>2.437793784702213E-05</v>
      </c>
      <c r="DHW13">
        <v>-3.289624065945804</v>
      </c>
      <c r="DHX13">
        <v>-0.2936089528153893</v>
      </c>
      <c r="DHY13">
        <v>0.0001270345869071192</v>
      </c>
      <c r="DHZ13">
        <v>2.668877477598969</v>
      </c>
      <c r="DIA13">
        <v>5.660652403311683</v>
      </c>
      <c r="DIB13">
        <v>0.00054121477625099</v>
      </c>
      <c r="DIC13">
        <v>1.280228691598748</v>
      </c>
      <c r="DID13">
        <v>4.27744464080048</v>
      </c>
      <c r="DIE13">
        <v>6.200751077867079E-05</v>
      </c>
      <c r="DIF13">
        <v>-9.629350726476357</v>
      </c>
      <c r="DIG13">
        <v>-6.643997353418847</v>
      </c>
      <c r="DIH13">
        <v>0.001716189446339759</v>
      </c>
      <c r="DII13">
        <v>-7.070722389384906</v>
      </c>
      <c r="DIJ13">
        <v>-4.072163390800077</v>
      </c>
      <c r="DIK13">
        <v>1.661188062819618E-05</v>
      </c>
      <c r="DIL13">
        <v>-6.792512719936719</v>
      </c>
      <c r="DIM13">
        <v>-3.794846522417198</v>
      </c>
      <c r="DIN13">
        <v>4.357307214312308E-05</v>
      </c>
      <c r="DIO13">
        <v>3.174092253199476</v>
      </c>
      <c r="DIP13">
        <v>6.183082304971673</v>
      </c>
      <c r="DIQ13">
        <v>0.0006465682469341356</v>
      </c>
      <c r="DIR13">
        <v>-5.45872862038237</v>
      </c>
      <c r="DIS13">
        <v>-2.460597794272161</v>
      </c>
      <c r="DIT13">
        <v>2.795048824221527E-05</v>
      </c>
      <c r="DIU13">
        <v>3.086617385267482</v>
      </c>
      <c r="DIV13">
        <v>6.056522192872525</v>
      </c>
      <c r="DIW13">
        <v>0.00724576484231585</v>
      </c>
      <c r="DJA13">
        <v>-7.862424404166491</v>
      </c>
      <c r="DJB13">
        <v>-4.857045772079769</v>
      </c>
      <c r="DJC13">
        <v>0.00023143746499452</v>
      </c>
      <c r="DJD13">
        <v>0.6957731219410377</v>
      </c>
      <c r="DJE13">
        <v>3.710722425395379</v>
      </c>
      <c r="DJF13">
        <v>0.001787853390159848</v>
      </c>
      <c r="DJG13">
        <v>0.1753314954564601</v>
      </c>
      <c r="DJH13">
        <v>3.167436275610439</v>
      </c>
      <c r="DJI13">
        <v>0.000498675971336078</v>
      </c>
      <c r="DJJ13">
        <v>0.831840335541283</v>
      </c>
      <c r="DJK13">
        <v>3.829783633343292</v>
      </c>
      <c r="DJL13">
        <v>3.384019144978016E-05</v>
      </c>
      <c r="DJM13">
        <v>-2.184799721222848</v>
      </c>
      <c r="DJN13">
        <v>0.8182534927620758</v>
      </c>
      <c r="DJO13">
        <v>7.45769251018827E-05</v>
      </c>
      <c r="DJP13">
        <v>-7.052238009804677</v>
      </c>
      <c r="DJQ13">
        <v>-3.860635358447737</v>
      </c>
      <c r="DJR13">
        <v>0.2936926080560742</v>
      </c>
      <c r="DJV13">
        <v>5.049319779080554</v>
      </c>
      <c r="DJW13">
        <v>8.050469126476578</v>
      </c>
      <c r="DJX13">
        <v>1.056799549398971E-05</v>
      </c>
      <c r="DJY13">
        <v>-2.875773442157572</v>
      </c>
      <c r="DJZ13">
        <v>0.03542920769232555</v>
      </c>
      <c r="DKA13">
        <v>0.06307975514943893</v>
      </c>
      <c r="DKB13">
        <v>4.756491718114231</v>
      </c>
      <c r="DKC13">
        <v>7.770436672709359</v>
      </c>
      <c r="DKD13">
        <v>0.001555694069281405</v>
      </c>
      <c r="DKE13">
        <v>5.736447735765565</v>
      </c>
      <c r="DKF13">
        <v>8.750036551034444</v>
      </c>
      <c r="DKG13">
        <v>0.00147724720329385</v>
      </c>
      <c r="DKH13">
        <v>-0.05039457947655616</v>
      </c>
      <c r="DKI13">
        <v>2.957907313915252</v>
      </c>
      <c r="DKJ13">
        <v>0.00055137147111156</v>
      </c>
    </row>
    <row r="14" spans="1:3000">
      <c r="A14">
        <v>-9.260127617459039</v>
      </c>
      <c r="B14">
        <v>-6.263803853838</v>
      </c>
      <c r="C14">
        <v>0.0001081177113119361</v>
      </c>
      <c r="D14">
        <v>1.619653001189859</v>
      </c>
      <c r="E14">
        <v>4.622284822163243</v>
      </c>
      <c r="F14">
        <v>5.541185308753218E-05</v>
      </c>
      <c r="G14">
        <v>0.3798526896543911</v>
      </c>
      <c r="H14">
        <v>3.366920947141293</v>
      </c>
      <c r="I14">
        <v>0.001337839715400467</v>
      </c>
      <c r="J14">
        <v>-2.587319172395651</v>
      </c>
      <c r="K14">
        <v>0.3811521911093118</v>
      </c>
      <c r="L14">
        <v>0.007952439353889829</v>
      </c>
      <c r="M14">
        <v>2.041304694048721</v>
      </c>
      <c r="N14">
        <v>5.030239213765625</v>
      </c>
      <c r="O14">
        <v>0.0009795588311647411</v>
      </c>
      <c r="P14">
        <v>-10.85209516503981</v>
      </c>
      <c r="Q14">
        <v>-7.847362341691522</v>
      </c>
      <c r="R14">
        <v>0.0001791969347690656</v>
      </c>
      <c r="S14">
        <v>0.004688400686895966</v>
      </c>
      <c r="T14">
        <v>3.008140018610374</v>
      </c>
      <c r="U14">
        <v>9.530933031738627E-05</v>
      </c>
      <c r="V14">
        <v>-1.782396006374863</v>
      </c>
      <c r="W14">
        <v>1.189947854643163</v>
      </c>
      <c r="X14">
        <v>0.006118896187122413</v>
      </c>
      <c r="Y14">
        <v>-2.573377184435883</v>
      </c>
      <c r="Z14">
        <v>0.4253798395308686</v>
      </c>
      <c r="AA14">
        <v>1.235991535383963E-05</v>
      </c>
      <c r="AE14">
        <v>-8.073308350219332</v>
      </c>
      <c r="AF14">
        <v>-5.063753574335829</v>
      </c>
      <c r="AG14">
        <v>0.0007303499374717401</v>
      </c>
      <c r="AK14">
        <v>-9.380065528042049</v>
      </c>
      <c r="AL14">
        <v>-6.360370212801128</v>
      </c>
      <c r="AM14">
        <v>0.003103243539514021</v>
      </c>
      <c r="AN14">
        <v>-4.482450424590105</v>
      </c>
      <c r="AO14">
        <v>-1.556914524400739</v>
      </c>
      <c r="AP14">
        <v>0.04435921728486431</v>
      </c>
      <c r="AQ14">
        <v>-1.701084590908199</v>
      </c>
      <c r="AR14">
        <v>1.281030408986208</v>
      </c>
      <c r="AS14">
        <v>0.002558985830216498</v>
      </c>
      <c r="AT14">
        <v>-3.873537360435926</v>
      </c>
      <c r="AU14">
        <v>-0.9084926064835025</v>
      </c>
      <c r="AV14">
        <v>0.00977495380997271</v>
      </c>
      <c r="AW14">
        <v>-5.658892152138262</v>
      </c>
      <c r="AX14">
        <v>-2.651537630942532</v>
      </c>
      <c r="AY14">
        <v>0.0004327118561474813</v>
      </c>
      <c r="AZ14">
        <v>3.687452148075879</v>
      </c>
      <c r="BA14">
        <v>6.741814904095717</v>
      </c>
      <c r="BB14">
        <v>0.02364247393657993</v>
      </c>
      <c r="BC14">
        <v>-5.94042430334308</v>
      </c>
      <c r="BD14">
        <v>-2.943762547985699</v>
      </c>
      <c r="BE14">
        <v>8.915101835181363E-05</v>
      </c>
      <c r="BF14">
        <v>-0.4649543315327284</v>
      </c>
      <c r="BG14">
        <v>2.501715673181129</v>
      </c>
      <c r="BH14">
        <v>0.008887108686194516</v>
      </c>
      <c r="BI14">
        <v>5.181371889414883</v>
      </c>
      <c r="BJ14">
        <v>8.194470309200399</v>
      </c>
      <c r="BK14">
        <v>0.001372548807020953</v>
      </c>
      <c r="BL14">
        <v>6.482215312955034</v>
      </c>
      <c r="BM14">
        <v>9.484285916732798</v>
      </c>
      <c r="BN14">
        <v>3.429920003591047E-05</v>
      </c>
      <c r="BO14">
        <v>0.3892859645695455</v>
      </c>
      <c r="BP14">
        <v>3.370641302674829</v>
      </c>
      <c r="BQ14">
        <v>0.002780987337346473</v>
      </c>
      <c r="BR14">
        <v>-0.7389794614579817</v>
      </c>
      <c r="BS14">
        <v>1.065281128837207</v>
      </c>
      <c r="BT14">
        <v>11.43834188736968</v>
      </c>
      <c r="BU14">
        <v>3.287001761214091</v>
      </c>
      <c r="BV14">
        <v>6.291585845316068</v>
      </c>
      <c r="BW14">
        <v>0.0001681106164319759</v>
      </c>
      <c r="BX14">
        <v>-4.456978904018166</v>
      </c>
      <c r="BY14">
        <v>-1.452548233303711</v>
      </c>
      <c r="BZ14">
        <v>0.0001570467438394506</v>
      </c>
      <c r="CA14">
        <v>-7.318277241627751</v>
      </c>
      <c r="CB14">
        <v>-4.329777330236706</v>
      </c>
      <c r="CC14">
        <v>0.001058016304110474</v>
      </c>
      <c r="CD14">
        <v>3.678096856171885</v>
      </c>
      <c r="CE14">
        <v>6.626830561255133</v>
      </c>
      <c r="CF14">
        <v>0.02102586395593145</v>
      </c>
      <c r="CG14">
        <v>3.362497124166113</v>
      </c>
      <c r="CH14">
        <v>6.353640497978435</v>
      </c>
      <c r="CI14">
        <v>0.0006275186194260969</v>
      </c>
      <c r="CJ14">
        <v>1.469943211177187</v>
      </c>
      <c r="CK14">
        <v>4.485725616559694</v>
      </c>
      <c r="CL14">
        <v>0.001992674557262476</v>
      </c>
      <c r="CM14">
        <v>3.996469848440765</v>
      </c>
      <c r="CN14">
        <v>6.997844194086145</v>
      </c>
      <c r="CO14">
        <v>1.511060762380155E-05</v>
      </c>
      <c r="CP14">
        <v>-0.7733869948234835</v>
      </c>
      <c r="CQ14">
        <v>2.233106558684762</v>
      </c>
      <c r="CR14">
        <v>0.0003373298973156069</v>
      </c>
      <c r="CV14">
        <v>-7.924023894757386</v>
      </c>
      <c r="CW14">
        <v>-4.916508088337523</v>
      </c>
      <c r="CX14">
        <v>0.0004518987691269436</v>
      </c>
      <c r="DB14">
        <v>-5.784761507467043</v>
      </c>
      <c r="DC14">
        <v>-2.787533580402111</v>
      </c>
      <c r="DD14">
        <v>6.147510685867163E-05</v>
      </c>
      <c r="DE14">
        <v>3.805821637527041</v>
      </c>
      <c r="DF14">
        <v>6.810131744052907</v>
      </c>
      <c r="DG14">
        <v>0.0001486161461145434</v>
      </c>
      <c r="DH14">
        <v>-7.795912481553806</v>
      </c>
      <c r="DI14">
        <v>-4.793796062039529</v>
      </c>
      <c r="DJ14">
        <v>3.583385248331841E-05</v>
      </c>
      <c r="DK14">
        <v>-2.701978834707591</v>
      </c>
      <c r="DL14">
        <v>0.2899438479793676</v>
      </c>
      <c r="DM14">
        <v>0.0005219444398045096</v>
      </c>
      <c r="DN14">
        <v>1.029484097456162</v>
      </c>
      <c r="DO14">
        <v>4.029525422839922</v>
      </c>
      <c r="DP14">
        <v>1.366229874292625E-08</v>
      </c>
      <c r="DQ14">
        <v>-3.700031251740938</v>
      </c>
      <c r="DR14">
        <v>-0.6970660053533636</v>
      </c>
      <c r="DS14">
        <v>7.034148911220764E-05</v>
      </c>
      <c r="DW14">
        <v>4.261795864077968</v>
      </c>
      <c r="DX14">
        <v>7.271149660524234</v>
      </c>
      <c r="DY14">
        <v>0.0006999480636654599</v>
      </c>
      <c r="DZ14">
        <v>-5.950270647396125</v>
      </c>
      <c r="EA14">
        <v>-2.957297720671966</v>
      </c>
      <c r="EB14">
        <v>0.0003950380705923426</v>
      </c>
      <c r="EF14">
        <v>-7.355642963273003</v>
      </c>
      <c r="EG14">
        <v>-4.356848290660308</v>
      </c>
      <c r="EH14">
        <v>1.162251288469034E-05</v>
      </c>
      <c r="EI14">
        <v>-2.066221297646909</v>
      </c>
      <c r="EJ14">
        <v>0.9357594487224725</v>
      </c>
      <c r="EK14">
        <v>3.138684943852997E-05</v>
      </c>
      <c r="EL14">
        <v>-0.7777899787871447</v>
      </c>
      <c r="EM14">
        <v>2.230709424396787</v>
      </c>
      <c r="EN14">
        <v>0.0005779188358641538</v>
      </c>
      <c r="EO14">
        <v>-7.355084301090685</v>
      </c>
      <c r="EP14">
        <v>-4.353019099252376</v>
      </c>
      <c r="EQ14">
        <v>3.412046906362962E-05</v>
      </c>
      <c r="EU14">
        <v>-6.509606369390945</v>
      </c>
      <c r="EV14">
        <v>-3.515565737498468</v>
      </c>
      <c r="EW14">
        <v>0.0002841125459276515</v>
      </c>
      <c r="EX14">
        <v>-6.076163620407758</v>
      </c>
      <c r="EY14">
        <v>-3.07121289110475</v>
      </c>
      <c r="EZ14">
        <v>0.000196077765053349</v>
      </c>
      <c r="FG14">
        <v>-5.27299438018205</v>
      </c>
      <c r="FH14">
        <v>-2.283429804054335</v>
      </c>
      <c r="FI14">
        <v>0.000871184571154123</v>
      </c>
      <c r="FJ14">
        <v>3.970866238402026</v>
      </c>
      <c r="FK14">
        <v>6.973996268832134</v>
      </c>
      <c r="FL14">
        <v>7.837672394720876E-05</v>
      </c>
      <c r="FM14">
        <v>5.323060409049691</v>
      </c>
      <c r="FN14">
        <v>8.318316107779378</v>
      </c>
      <c r="FO14">
        <v>0.0001800671563479653</v>
      </c>
      <c r="FP14">
        <v>-2.087437596260292</v>
      </c>
      <c r="FQ14">
        <v>0.9288534070467038</v>
      </c>
      <c r="FR14">
        <v>0.002123174309988512</v>
      </c>
      <c r="FS14">
        <v>-5.101138820430991</v>
      </c>
      <c r="FT14">
        <v>-2.114687753043468</v>
      </c>
      <c r="FU14">
        <v>0.00146858859949938</v>
      </c>
      <c r="FV14">
        <v>-0.5978014229986258</v>
      </c>
      <c r="FW14">
        <v>2.3974242102742</v>
      </c>
      <c r="FX14">
        <v>0.0001823566211643538</v>
      </c>
      <c r="FY14">
        <v>-3.059750671229261</v>
      </c>
      <c r="FZ14">
        <v>-0.05491113762086422</v>
      </c>
      <c r="GA14">
        <v>0.0001873686843744375</v>
      </c>
      <c r="GB14">
        <v>-1.534054886190746</v>
      </c>
      <c r="GC14">
        <v>1.484678436784122</v>
      </c>
      <c r="GD14">
        <v>0.002807499117445693</v>
      </c>
      <c r="GE14">
        <v>-3.541976093367771</v>
      </c>
      <c r="GF14">
        <v>-0.545285779629325</v>
      </c>
      <c r="GG14">
        <v>8.763218519933265E-05</v>
      </c>
      <c r="GH14">
        <v>2.526421631348618</v>
      </c>
      <c r="GI14">
        <v>5.479016604465881</v>
      </c>
      <c r="GJ14">
        <v>0.01797789259002369</v>
      </c>
      <c r="GK14">
        <v>-3.786162521800825</v>
      </c>
      <c r="GL14">
        <v>-0.9433611747674746</v>
      </c>
      <c r="GM14">
        <v>0.1976913319562336</v>
      </c>
      <c r="GN14">
        <v>2.529266490254865</v>
      </c>
      <c r="GO14">
        <v>5.516935012789236</v>
      </c>
      <c r="GP14">
        <v>0.001216522691882595</v>
      </c>
      <c r="GQ14">
        <v>-10.20658353615145</v>
      </c>
      <c r="GR14">
        <v>-7.209199716593853</v>
      </c>
      <c r="GS14">
        <v>5.475520085750856E-05</v>
      </c>
      <c r="GT14">
        <v>-6.38263681543423</v>
      </c>
      <c r="GU14">
        <v>-3.379723961549952</v>
      </c>
      <c r="GV14">
        <v>6.787774200921605E-05</v>
      </c>
      <c r="GZ14">
        <v>-2.189819339864286</v>
      </c>
      <c r="HA14">
        <v>0.8185214358736512</v>
      </c>
      <c r="HB14">
        <v>0.0005565483192845289</v>
      </c>
      <c r="HF14">
        <v>0.6865781536632324</v>
      </c>
      <c r="HG14">
        <v>3.694867908281742</v>
      </c>
      <c r="HH14">
        <v>0.0005497602530807899</v>
      </c>
      <c r="HI14">
        <v>0.7884110555831765</v>
      </c>
      <c r="HJ14">
        <v>3.790248921240789</v>
      </c>
      <c r="HK14">
        <v>2.702200140344694E-05</v>
      </c>
      <c r="HL14">
        <v>5.7868255123267</v>
      </c>
      <c r="HM14">
        <v>8.791383768502165</v>
      </c>
      <c r="HN14">
        <v>0.0001662215948893276</v>
      </c>
      <c r="HR14">
        <v>-1.801283996832939</v>
      </c>
      <c r="HS14">
        <v>1.159616999764224</v>
      </c>
      <c r="HT14">
        <v>0.01222985653676069</v>
      </c>
      <c r="HU14">
        <v>6.002451315783125</v>
      </c>
      <c r="HV14">
        <v>8.999348426104618</v>
      </c>
      <c r="HW14">
        <v>7.702339485588347E-05</v>
      </c>
      <c r="HX14">
        <v>-1.280940287701687</v>
      </c>
      <c r="HY14">
        <v>1.739583299237179</v>
      </c>
      <c r="HZ14">
        <v>0.003369740966697609</v>
      </c>
      <c r="IA14">
        <v>1.747037516781208</v>
      </c>
      <c r="IB14">
        <v>4.731255245461733</v>
      </c>
      <c r="IC14">
        <v>0.001992640704012428</v>
      </c>
      <c r="ID14">
        <v>-3.760268129498469</v>
      </c>
      <c r="IE14">
        <v>-0.7728928184620307</v>
      </c>
      <c r="IF14">
        <v>0.001275062171413463</v>
      </c>
      <c r="IG14">
        <v>-7.559717041778492</v>
      </c>
      <c r="IH14">
        <v>-4.608479787967628</v>
      </c>
      <c r="II14">
        <v>0.01902244332724896</v>
      </c>
      <c r="IM14">
        <v>-3.49625358284316</v>
      </c>
      <c r="IN14">
        <v>-0.4957664205339306</v>
      </c>
      <c r="IO14">
        <v>1.898616924268948E-06</v>
      </c>
      <c r="IP14">
        <v>0.180730699958866</v>
      </c>
      <c r="IQ14">
        <v>3.165181233589542</v>
      </c>
      <c r="IR14">
        <v>0.001934287234965815</v>
      </c>
      <c r="IS14">
        <v>6.137153687688071</v>
      </c>
      <c r="IT14">
        <v>9.138289030209489</v>
      </c>
      <c r="IU14">
        <v>1.031202112751832E-05</v>
      </c>
      <c r="IV14">
        <v>-6.364530816060256</v>
      </c>
      <c r="IW14">
        <v>-3.362471433036262</v>
      </c>
      <c r="IX14">
        <v>3.392846751611369E-05</v>
      </c>
      <c r="JB14">
        <v>-3.250895541126018</v>
      </c>
      <c r="JC14">
        <v>-0.2294111190311623</v>
      </c>
      <c r="JD14">
        <v>0.003692643141999346</v>
      </c>
      <c r="JE14">
        <v>2.914572845486211</v>
      </c>
      <c r="JF14">
        <v>5.929419235758592</v>
      </c>
      <c r="JG14">
        <v>0.001763322432959003</v>
      </c>
      <c r="JH14">
        <v>2.819707133857859</v>
      </c>
      <c r="JI14">
        <v>5.827026638148552</v>
      </c>
      <c r="JJ14">
        <v>0.0004286011444917926</v>
      </c>
      <c r="JK14">
        <v>5.681143503124982</v>
      </c>
      <c r="JL14">
        <v>8.686412528347603</v>
      </c>
      <c r="JM14">
        <v>0.0002221010143728988</v>
      </c>
      <c r="JN14">
        <v>-3.418348835838582</v>
      </c>
      <c r="JO14">
        <v>-0.2998051456381616</v>
      </c>
      <c r="JP14">
        <v>0.1124208518906665</v>
      </c>
      <c r="JQ14">
        <v>-1.79751166537899</v>
      </c>
      <c r="JR14">
        <v>1.19373554313424</v>
      </c>
      <c r="JS14">
        <v>0.0006128908704870175</v>
      </c>
      <c r="JT14">
        <v>-2.736288205584724</v>
      </c>
      <c r="JU14">
        <v>0.2658142448483408</v>
      </c>
      <c r="JV14">
        <v>3.536238258794318E-05</v>
      </c>
      <c r="JW14">
        <v>-2.467477204536087</v>
      </c>
      <c r="JX14">
        <v>0.5260179100410378</v>
      </c>
      <c r="JY14">
        <v>0.0003385082749178621</v>
      </c>
      <c r="KF14">
        <v>-4.741668672780871</v>
      </c>
      <c r="KG14">
        <v>-1.648062476820614</v>
      </c>
      <c r="KH14">
        <v>0.07009695937719992</v>
      </c>
      <c r="KL14">
        <v>-3.864204268185355</v>
      </c>
      <c r="KM14">
        <v>-0.8599680272125449</v>
      </c>
      <c r="KN14">
        <v>0.0001435659006377025</v>
      </c>
      <c r="KO14">
        <v>-3.468899316422448</v>
      </c>
      <c r="KP14">
        <v>-0.4720396308881674</v>
      </c>
      <c r="KQ14">
        <v>7.88925995488514E-05</v>
      </c>
      <c r="KR14">
        <v>3.976199192553577</v>
      </c>
      <c r="KS14">
        <v>7.104379313183975</v>
      </c>
      <c r="KT14">
        <v>0.1314411465985863</v>
      </c>
      <c r="KX14">
        <v>-5.256611922353591</v>
      </c>
      <c r="KY14">
        <v>-2.259472855024352</v>
      </c>
      <c r="KZ14">
        <v>6.547948597302829E-05</v>
      </c>
      <c r="LA14">
        <v>-5.173592135559835</v>
      </c>
      <c r="LB14">
        <v>-2.1763460934123</v>
      </c>
      <c r="LC14">
        <v>6.06742708252347E-05</v>
      </c>
      <c r="LG14">
        <v>3.949784486381906</v>
      </c>
      <c r="LH14">
        <v>6.933934271161899</v>
      </c>
      <c r="LI14">
        <v>0.002009834580164237</v>
      </c>
      <c r="LJ14">
        <v>-8.714233571935189</v>
      </c>
      <c r="LK14">
        <v>-5.714940079843614</v>
      </c>
      <c r="LL14">
        <v>3.993227397333688E-06</v>
      </c>
      <c r="LM14">
        <v>2.642612429796303</v>
      </c>
      <c r="LN14">
        <v>5.662676095743263</v>
      </c>
      <c r="LO14">
        <v>0.003220405529849821</v>
      </c>
      <c r="LP14">
        <v>0.7182935249181051</v>
      </c>
      <c r="LQ14">
        <v>3.701974966453865</v>
      </c>
      <c r="LR14">
        <v>0.002130362802806499</v>
      </c>
      <c r="LS14">
        <v>3.523663903433241</v>
      </c>
      <c r="LT14">
        <v>6.497952742405381</v>
      </c>
      <c r="LU14">
        <v>0.005288510411204273</v>
      </c>
      <c r="LV14">
        <v>-0.4177986445444225</v>
      </c>
      <c r="LW14">
        <v>2.628069307575585</v>
      </c>
      <c r="LX14">
        <v>0.01683095225346648</v>
      </c>
      <c r="LY14">
        <v>-6.777904610906777</v>
      </c>
      <c r="LZ14">
        <v>-3.744846599449652</v>
      </c>
      <c r="MA14">
        <v>0.008742656971995059</v>
      </c>
      <c r="MB14">
        <v>-2.843342380862481</v>
      </c>
      <c r="MC14">
        <v>0.0928417666860667</v>
      </c>
      <c r="MD14">
        <v>0.03257970419284444</v>
      </c>
      <c r="ME14">
        <v>0.4965240132905021</v>
      </c>
      <c r="MF14">
        <v>3.514602371135097</v>
      </c>
      <c r="MG14">
        <v>0.002614616178857803</v>
      </c>
      <c r="MH14">
        <v>0.4308395842881552</v>
      </c>
      <c r="MI14">
        <v>3.335714804113079</v>
      </c>
      <c r="MJ14">
        <v>0.0723897904268534</v>
      </c>
      <c r="MK14">
        <v>0.1138420445745433</v>
      </c>
      <c r="ML14">
        <v>3.109546753333595</v>
      </c>
      <c r="MM14">
        <v>0.0001475962147565296</v>
      </c>
      <c r="MN14">
        <v>-6.027704125726448</v>
      </c>
      <c r="MO14">
        <v>-3.054450889729829</v>
      </c>
      <c r="MP14">
        <v>0.00572311507722034</v>
      </c>
      <c r="MQ14">
        <v>-7.706222785548163</v>
      </c>
      <c r="MR14">
        <v>-4.71121859360172</v>
      </c>
      <c r="MS14">
        <v>0.0001996647848639184</v>
      </c>
      <c r="MT14">
        <v>-7.018699418831654</v>
      </c>
      <c r="MU14">
        <v>-3.996108601217004</v>
      </c>
      <c r="MV14">
        <v>0.004082760323987321</v>
      </c>
      <c r="MW14">
        <v>2.17721352435413</v>
      </c>
      <c r="MX14">
        <v>5.162474657429825</v>
      </c>
      <c r="MY14">
        <v>0.001737873585699011</v>
      </c>
      <c r="MZ14">
        <v>-5.000042759153469</v>
      </c>
      <c r="NA14">
        <v>-2.003784513860945</v>
      </c>
      <c r="NB14">
        <v>0.0001120058263273941</v>
      </c>
      <c r="NC14">
        <v>9.084588824237802</v>
      </c>
      <c r="ND14">
        <v>12.08764433152245</v>
      </c>
      <c r="NE14">
        <v>7.468899813228978E-05</v>
      </c>
      <c r="NF14">
        <v>3.762096654618059</v>
      </c>
      <c r="NG14">
        <v>6.755872730318599</v>
      </c>
      <c r="NH14">
        <v>0.0003098978694832641</v>
      </c>
      <c r="NI14">
        <v>5.097624369304734</v>
      </c>
      <c r="NJ14">
        <v>8.094762269213417</v>
      </c>
      <c r="NK14">
        <v>6.553293546173114E-05</v>
      </c>
      <c r="NL14">
        <v>-9.769098105802843</v>
      </c>
      <c r="NM14">
        <v>-6.742597567674868</v>
      </c>
      <c r="NN14">
        <v>0.005618228168578258</v>
      </c>
      <c r="NO14">
        <v>-1.989334276616419</v>
      </c>
      <c r="NP14">
        <v>1.006831890127955</v>
      </c>
      <c r="NQ14">
        <v>0.0001175862194555254</v>
      </c>
      <c r="NR14">
        <v>-6.852469452147679</v>
      </c>
      <c r="NS14">
        <v>-3.8608417572085</v>
      </c>
      <c r="NT14">
        <v>0.0005607639362515446</v>
      </c>
      <c r="OA14">
        <v>-10.1579124444541</v>
      </c>
      <c r="OB14">
        <v>-7.210811821022924</v>
      </c>
      <c r="OC14">
        <v>0.0223867523309636</v>
      </c>
      <c r="OD14">
        <v>-5.138826979610894</v>
      </c>
      <c r="OE14">
        <v>-2.14059405785314</v>
      </c>
      <c r="OF14">
        <v>2.498052411376879E-05</v>
      </c>
      <c r="OG14">
        <v>-5.510325492222983</v>
      </c>
      <c r="OH14">
        <v>-2.508205120600128</v>
      </c>
      <c r="OI14">
        <v>3.596780655206431E-05</v>
      </c>
      <c r="OJ14">
        <v>-1.265106840614733</v>
      </c>
      <c r="OK14">
        <v>1.761644571721229</v>
      </c>
      <c r="OL14">
        <v>0.005725104495749188</v>
      </c>
      <c r="OM14">
        <v>-5.80969709889162</v>
      </c>
      <c r="ON14">
        <v>-2.857296998038449</v>
      </c>
      <c r="OO14">
        <v>0.01812600319030629</v>
      </c>
      <c r="OP14">
        <v>2.575644220818249</v>
      </c>
      <c r="OQ14">
        <v>5.581250272752611</v>
      </c>
      <c r="OR14">
        <v>0.0002514225463260645</v>
      </c>
      <c r="OS14">
        <v>-2.831492896278293</v>
      </c>
      <c r="OT14">
        <v>0.1716783684337924</v>
      </c>
      <c r="OU14">
        <v>8.04553589929559E-05</v>
      </c>
      <c r="OV14">
        <v>-0.8856012878153314</v>
      </c>
      <c r="OW14">
        <v>2.116614356773423</v>
      </c>
      <c r="OX14">
        <v>3.927264754941503E-05</v>
      </c>
      <c r="OY14">
        <v>3.295227056914305</v>
      </c>
      <c r="OZ14">
        <v>6.322780629105272</v>
      </c>
      <c r="PA14">
        <v>0.006073594723862538</v>
      </c>
      <c r="PB14">
        <v>2.616725792041163</v>
      </c>
      <c r="PC14">
        <v>5.635986530688244</v>
      </c>
      <c r="PD14">
        <v>0.002967808425849106</v>
      </c>
      <c r="PE14">
        <v>1.475565537735071</v>
      </c>
      <c r="PF14">
        <v>4.107137233347704</v>
      </c>
      <c r="PG14">
        <v>1.085915323790006</v>
      </c>
      <c r="PH14">
        <v>1.275079483090469</v>
      </c>
      <c r="PI14">
        <v>4.326704916609472</v>
      </c>
      <c r="PJ14">
        <v>0.02132148308820031</v>
      </c>
      <c r="PK14">
        <v>-0.8185059438778389</v>
      </c>
      <c r="PL14">
        <v>2.172524412084007</v>
      </c>
      <c r="PM14">
        <v>0.000643636113369458</v>
      </c>
      <c r="PN14">
        <v>2.443653259911461</v>
      </c>
      <c r="PO14">
        <v>5.42483942567126</v>
      </c>
      <c r="PP14">
        <v>0.002831682870541976</v>
      </c>
      <c r="PQ14">
        <v>-6.128257980254132</v>
      </c>
      <c r="PR14">
        <v>-3.1264004116292</v>
      </c>
      <c r="PS14">
        <v>2.760448957064828E-05</v>
      </c>
      <c r="PT14">
        <v>-2.364946710889003</v>
      </c>
      <c r="PU14">
        <v>0.6409109974037702</v>
      </c>
      <c r="PV14">
        <v>0.000274501971545782</v>
      </c>
      <c r="PW14">
        <v>-5.082341107274874</v>
      </c>
      <c r="PX14">
        <v>-2.059724653559052</v>
      </c>
      <c r="PY14">
        <v>0.004092031829439347</v>
      </c>
      <c r="PZ14">
        <v>3.739498610915828</v>
      </c>
      <c r="QA14">
        <v>6.699678180209798</v>
      </c>
      <c r="QB14">
        <v>0.01268533361291027</v>
      </c>
      <c r="QC14">
        <v>-4.03265130721136</v>
      </c>
      <c r="QD14">
        <v>-1.04942118183421</v>
      </c>
      <c r="QE14">
        <v>0.002249829558928796</v>
      </c>
      <c r="QF14">
        <v>-7.935358572926728</v>
      </c>
      <c r="QG14">
        <v>-4.933947462905909</v>
      </c>
      <c r="QH14">
        <v>1.592985192685029E-05</v>
      </c>
      <c r="QL14">
        <v>-0.9834861187540135</v>
      </c>
      <c r="QM14">
        <v>2.086925174475315</v>
      </c>
      <c r="QN14">
        <v>0.03966200171381121</v>
      </c>
      <c r="QO14">
        <v>7.663070687434071</v>
      </c>
      <c r="QP14">
        <v>10.68368870561998</v>
      </c>
      <c r="QQ14">
        <v>0.003400821391316535</v>
      </c>
      <c r="QR14">
        <v>-8.058620223289983</v>
      </c>
      <c r="QS14">
        <v>-5.049949875242141</v>
      </c>
      <c r="QT14">
        <v>0.0006013994821658103</v>
      </c>
      <c r="QU14">
        <v>-7.047322738989521</v>
      </c>
      <c r="QV14">
        <v>-4.044681893984332</v>
      </c>
      <c r="QW14">
        <v>5.579249873144962E-05</v>
      </c>
      <c r="QX14">
        <v>-0.8753810194181666</v>
      </c>
      <c r="QY14">
        <v>2.131877801116941</v>
      </c>
      <c r="QZ14">
        <v>0.0004215238044872526</v>
      </c>
      <c r="RA14">
        <v>-10.3833315141232</v>
      </c>
      <c r="RB14">
        <v>-7.365438155567389</v>
      </c>
      <c r="RC14">
        <v>0.002561378243254702</v>
      </c>
      <c r="RD14">
        <v>2.792167012963987</v>
      </c>
      <c r="RE14">
        <v>5.842922530901167</v>
      </c>
      <c r="RF14">
        <v>0.02060898080857114</v>
      </c>
      <c r="RG14">
        <v>0.9547275138910014</v>
      </c>
      <c r="RH14">
        <v>3.953290920193849</v>
      </c>
      <c r="RI14">
        <v>1.651041160559242E-05</v>
      </c>
      <c r="RJ14">
        <v>-0.5221360123215725</v>
      </c>
      <c r="RK14">
        <v>2.483101778898607</v>
      </c>
      <c r="RL14">
        <v>0.0002194756549294998</v>
      </c>
      <c r="RM14">
        <v>-9.206518868692353</v>
      </c>
      <c r="RN14">
        <v>-6.209214525152174</v>
      </c>
      <c r="RO14">
        <v>5.813250999502885E-05</v>
      </c>
      <c r="RP14">
        <v>-10.50967769445773</v>
      </c>
      <c r="RQ14">
        <v>-7.524060338130333</v>
      </c>
      <c r="RR14">
        <v>0.001654883512105278</v>
      </c>
      <c r="RS14">
        <v>-6.701407203096998</v>
      </c>
      <c r="RT14">
        <v>-3.722960746785467</v>
      </c>
      <c r="RU14">
        <v>0.003716441964245728</v>
      </c>
      <c r="SB14">
        <v>-5.825728131554651</v>
      </c>
      <c r="SC14">
        <v>-5.824008455791407</v>
      </c>
      <c r="SD14">
        <v>71.91747922164217</v>
      </c>
      <c r="SH14">
        <v>-2.758803441783338</v>
      </c>
      <c r="SI14">
        <v>0.2203212626254367</v>
      </c>
      <c r="SJ14">
        <v>0.003486223728168153</v>
      </c>
      <c r="SN14">
        <v>-11.61924159716015</v>
      </c>
      <c r="SO14">
        <v>-8.620024023594679</v>
      </c>
      <c r="SP14">
        <v>4.897529003582458E-06</v>
      </c>
      <c r="SQ14">
        <v>3.626165764594587</v>
      </c>
      <c r="SR14">
        <v>6.628226142133214</v>
      </c>
      <c r="SS14">
        <v>3.396124481343585E-05</v>
      </c>
      <c r="ST14">
        <v>0.08566856064851311</v>
      </c>
      <c r="SU14">
        <v>3.126558534950814</v>
      </c>
      <c r="SV14">
        <v>0.01337591998754299</v>
      </c>
      <c r="SZ14">
        <v>-1.717781765477124</v>
      </c>
      <c r="TA14">
        <v>1.287749932373055</v>
      </c>
      <c r="TB14">
        <v>0.0002447974488453935</v>
      </c>
      <c r="TC14">
        <v>2.167071472095967</v>
      </c>
      <c r="TD14">
        <v>5.142067882600389</v>
      </c>
      <c r="TE14">
        <v>0.005001435901306857</v>
      </c>
      <c r="TF14">
        <v>3.430463633162832</v>
      </c>
      <c r="TG14">
        <v>6.43677596203295</v>
      </c>
      <c r="TH14">
        <v>0.0003187639661162138</v>
      </c>
      <c r="TI14">
        <v>-4.630132948713411</v>
      </c>
      <c r="TJ14">
        <v>-1.635636150926191</v>
      </c>
      <c r="TK14">
        <v>0.0002422818767579638</v>
      </c>
      <c r="TL14">
        <v>-4.514542269125123</v>
      </c>
      <c r="TM14">
        <v>-1.512756905773689</v>
      </c>
      <c r="TN14">
        <v>2.550017837312948E-05</v>
      </c>
      <c r="TO14">
        <v>-4.018450983577249</v>
      </c>
      <c r="TP14">
        <v>-1.016487468438684</v>
      </c>
      <c r="TQ14">
        <v>3.08431335949659E-05</v>
      </c>
      <c r="TR14">
        <v>-3.152066714623817</v>
      </c>
      <c r="TS14">
        <v>-0.1400433772802445</v>
      </c>
      <c r="TT14">
        <v>0.001156485127018808</v>
      </c>
      <c r="TU14">
        <v>-0.8482616740582436</v>
      </c>
      <c r="TV14">
        <v>2.157108664829627</v>
      </c>
      <c r="TW14">
        <v>0.0002307243181646149</v>
      </c>
      <c r="TX14">
        <v>4.422539279131954</v>
      </c>
      <c r="TY14">
        <v>7.394104324570185</v>
      </c>
      <c r="TZ14">
        <v>0.00646837312743936</v>
      </c>
      <c r="UA14">
        <v>6.221371600652064</v>
      </c>
      <c r="UB14">
        <v>9.11577899775696</v>
      </c>
      <c r="UC14">
        <v>0.08919838228930382</v>
      </c>
      <c r="UD14">
        <v>-8.011090592763994</v>
      </c>
      <c r="UE14">
        <v>-5.014695994679052</v>
      </c>
      <c r="UF14">
        <v>0.0001039913837528301</v>
      </c>
      <c r="UG14">
        <v>-10.82279043375648</v>
      </c>
      <c r="UH14">
        <v>-7.82097711591093</v>
      </c>
      <c r="UI14">
        <v>2.630497287179673E-05</v>
      </c>
      <c r="UJ14">
        <v>-3.309379123355215</v>
      </c>
      <c r="UK14">
        <v>-0.3496509082208127</v>
      </c>
      <c r="UL14">
        <v>0.01297453325008808</v>
      </c>
      <c r="UM14">
        <v>-4.050875307520739</v>
      </c>
      <c r="UN14">
        <v>-1.048714386915794</v>
      </c>
      <c r="UO14">
        <v>3.735662288701054E-05</v>
      </c>
      <c r="US14">
        <v>-2.054797795918036</v>
      </c>
      <c r="UT14">
        <v>0.9407654789522231</v>
      </c>
      <c r="UU14">
        <v>0.0001574762390150199</v>
      </c>
      <c r="UV14">
        <v>-7.543512477158179</v>
      </c>
      <c r="UW14">
        <v>-4.515983013033757</v>
      </c>
      <c r="UX14">
        <v>0.006062971159822668</v>
      </c>
      <c r="UY14">
        <v>-1.106260084798183</v>
      </c>
      <c r="UZ14">
        <v>1.813933430390651</v>
      </c>
      <c r="VA14">
        <v>0.05095260014331773</v>
      </c>
      <c r="VB14">
        <v>-8.538321079800461</v>
      </c>
      <c r="VC14">
        <v>-5.541498242742822</v>
      </c>
      <c r="VD14">
        <v>8.075491489849212E-05</v>
      </c>
      <c r="VE14">
        <v>-0.002169093566958769</v>
      </c>
      <c r="VF14">
        <v>3.024075424557097</v>
      </c>
      <c r="VG14">
        <v>0.00551019785251134</v>
      </c>
      <c r="VK14">
        <v>3.679740990088066</v>
      </c>
      <c r="VL14">
        <v>6.67298648837853</v>
      </c>
      <c r="VM14">
        <v>0.000364986346752909</v>
      </c>
      <c r="VN14">
        <v>-2.073589529773701</v>
      </c>
      <c r="VO14">
        <v>0.9318005557507961</v>
      </c>
      <c r="VP14">
        <v>0.0002324241756911024</v>
      </c>
      <c r="VQ14">
        <v>-0.7522417733957885</v>
      </c>
      <c r="VR14">
        <v>2.251622594745679</v>
      </c>
      <c r="VS14">
        <v>0.0001194667290622919</v>
      </c>
      <c r="VT14">
        <v>-3.675784585018463</v>
      </c>
      <c r="VU14">
        <v>-0.6860832456363619</v>
      </c>
      <c r="VV14">
        <v>0.0008484992841812689</v>
      </c>
      <c r="VW14">
        <v>-3.370058737887012</v>
      </c>
      <c r="VX14">
        <v>-0.3669904285861497</v>
      </c>
      <c r="VY14">
        <v>7.531617572607697E-05</v>
      </c>
      <c r="VZ14">
        <v>-0.7300911655587343</v>
      </c>
      <c r="WA14">
        <v>2.268213574054708</v>
      </c>
      <c r="WB14">
        <v>2.299126222584675E-05</v>
      </c>
      <c r="WC14">
        <v>-5.786458330527765</v>
      </c>
      <c r="WD14">
        <v>-2.796239143221824</v>
      </c>
      <c r="WE14">
        <v>0.0007653143756501</v>
      </c>
      <c r="WF14">
        <v>0.5627966997149441</v>
      </c>
      <c r="WG14">
        <v>3.556417402680591</v>
      </c>
      <c r="WH14">
        <v>0.0003255634452199972</v>
      </c>
      <c r="WI14">
        <v>-0.2215681155475663</v>
      </c>
      <c r="WJ14">
        <v>2.784501645212411</v>
      </c>
      <c r="WK14">
        <v>0.0002947359654668423</v>
      </c>
      <c r="WL14">
        <v>4.900596323222602</v>
      </c>
      <c r="WM14">
        <v>7.900895705943057</v>
      </c>
      <c r="WN14">
        <v>7.17040106458098E-07</v>
      </c>
      <c r="WO14">
        <v>-3.225206343068327</v>
      </c>
      <c r="WP14">
        <v>-0.2239466246355851</v>
      </c>
      <c r="WQ14">
        <v>1.269512423831693E-05</v>
      </c>
      <c r="WR14">
        <v>3.218310082138662</v>
      </c>
      <c r="WS14">
        <v>6.223901826492654</v>
      </c>
      <c r="WT14">
        <v>0.0002501408393631826</v>
      </c>
      <c r="WU14">
        <v>4.853411187443955</v>
      </c>
      <c r="WV14">
        <v>7.919765628251023</v>
      </c>
      <c r="WW14">
        <v>0.03522329451854928</v>
      </c>
      <c r="WX14">
        <v>-4.752260164475158</v>
      </c>
      <c r="WY14">
        <v>-1.74925170803506</v>
      </c>
      <c r="WZ14">
        <v>7.240648121569727E-05</v>
      </c>
      <c r="XA14">
        <v>-5.652524147458432</v>
      </c>
      <c r="XB14">
        <v>-2.654457159213615</v>
      </c>
      <c r="XC14">
        <v>2.989227556541253E-05</v>
      </c>
      <c r="XD14">
        <v>5.789091292827147</v>
      </c>
      <c r="XE14">
        <v>8.793232456173209</v>
      </c>
      <c r="XF14">
        <v>0.000137193870870122</v>
      </c>
      <c r="XG14">
        <v>0.4612581462285286</v>
      </c>
      <c r="XH14">
        <v>3.444006340853276</v>
      </c>
      <c r="XI14">
        <v>0.00238099830964476</v>
      </c>
      <c r="XJ14">
        <v>-5.37304319149904</v>
      </c>
      <c r="XK14">
        <v>-2.387936448004318</v>
      </c>
      <c r="XL14">
        <v>0.001774472714656191</v>
      </c>
      <c r="XM14">
        <v>-6.503745885511416</v>
      </c>
      <c r="XN14">
        <v>-3.48925842643161</v>
      </c>
      <c r="XO14">
        <v>0.001679091764712447</v>
      </c>
      <c r="XS14">
        <v>5.990907342388585</v>
      </c>
      <c r="XT14">
        <v>8.899489862281882</v>
      </c>
      <c r="XU14">
        <v>0.06685724535247507</v>
      </c>
      <c r="XV14">
        <v>-8.300799197270409</v>
      </c>
      <c r="XW14">
        <v>-5.315048520044632</v>
      </c>
      <c r="XX14">
        <v>0.00162434559619189</v>
      </c>
      <c r="XY14">
        <v>-6.031755042151588</v>
      </c>
      <c r="XZ14">
        <v>-3.009813127817046</v>
      </c>
      <c r="YA14">
        <v>0.003851580837314828</v>
      </c>
      <c r="YB14">
        <v>-7.367329434485533</v>
      </c>
      <c r="YC14">
        <v>-4.365819551888444</v>
      </c>
      <c r="YD14">
        <v>1.823796365592053E-05</v>
      </c>
      <c r="YE14">
        <v>4.294093772000284</v>
      </c>
      <c r="YF14">
        <v>7.325274494057119</v>
      </c>
      <c r="YG14">
        <v>0.00777789942388465</v>
      </c>
      <c r="YK14">
        <v>-8.078755568954751</v>
      </c>
      <c r="YL14">
        <v>-4.870779029571617</v>
      </c>
      <c r="YM14">
        <v>0.3460339274702746</v>
      </c>
      <c r="YN14">
        <v>3.063911027095505</v>
      </c>
      <c r="YO14">
        <v>6.05172451904963</v>
      </c>
      <c r="YP14">
        <v>0.001188087826817487</v>
      </c>
      <c r="YQ14">
        <v>-5.652232450596896</v>
      </c>
      <c r="YR14">
        <v>-2.657813469489477</v>
      </c>
      <c r="YS14">
        <v>0.0002491821750346992</v>
      </c>
      <c r="YT14">
        <v>-6.009448588854357</v>
      </c>
      <c r="YU14">
        <v>-3.117634158188911</v>
      </c>
      <c r="YV14">
        <v>0.09363293929793259</v>
      </c>
      <c r="YW14">
        <v>-8.425563595315982</v>
      </c>
      <c r="YX14">
        <v>-5.470558601810486</v>
      </c>
      <c r="YY14">
        <v>0.0161964048755241</v>
      </c>
      <c r="YZ14">
        <v>-2.917364901410541</v>
      </c>
      <c r="ZA14">
        <v>-0.01930894557469567</v>
      </c>
      <c r="ZB14">
        <v>0.08314070512434481</v>
      </c>
      <c r="ZC14">
        <v>-4.132196335858865</v>
      </c>
      <c r="ZD14">
        <v>-1.128643456516234</v>
      </c>
      <c r="ZE14">
        <v>0.0001009836129863362</v>
      </c>
      <c r="ZF14">
        <v>-5.737464559388981</v>
      </c>
      <c r="ZG14">
        <v>-2.732192069389009</v>
      </c>
      <c r="ZH14">
        <v>0.0002223932063984648</v>
      </c>
      <c r="ZI14">
        <v>-0.7780820573847416</v>
      </c>
      <c r="ZJ14">
        <v>2.218824953264498</v>
      </c>
      <c r="ZK14">
        <v>7.653266499136595E-05</v>
      </c>
      <c r="ZL14">
        <v>1.301013404119943</v>
      </c>
      <c r="ZM14">
        <v>4.293820085829365</v>
      </c>
      <c r="ZN14">
        <v>0.0004139506242365004</v>
      </c>
      <c r="ZO14">
        <v>-7.353515638184518</v>
      </c>
      <c r="ZP14">
        <v>-4.301476045870718</v>
      </c>
      <c r="ZQ14">
        <v>0.02166495334549243</v>
      </c>
      <c r="ZR14">
        <v>3.48472970397979</v>
      </c>
      <c r="ZS14">
        <v>6.482514604619334</v>
      </c>
      <c r="ZT14">
        <v>3.925332141352281E-05</v>
      </c>
      <c r="ZU14">
        <v>1.568920253467763</v>
      </c>
      <c r="ZV14">
        <v>4.570622184006439</v>
      </c>
      <c r="ZW14">
        <v>2.317254046782564E-05</v>
      </c>
      <c r="ZX14">
        <v>-0.4616416834275289</v>
      </c>
      <c r="ZY14">
        <v>2.547432279334086</v>
      </c>
      <c r="ZZ14">
        <v>0.0006586944015934357</v>
      </c>
      <c r="AAA14">
        <v>-3.744523389021685</v>
      </c>
      <c r="AAB14">
        <v>-0.7508010503249242</v>
      </c>
      <c r="AAC14">
        <v>0.0003152722515054897</v>
      </c>
      <c r="AAD14">
        <v>1.608413689140838</v>
      </c>
      <c r="AAE14">
        <v>4.638152905470625</v>
      </c>
      <c r="AAF14">
        <v>0.007075367903278609</v>
      </c>
      <c r="AAG14">
        <v>-3.218902771440041</v>
      </c>
      <c r="AAH14">
        <v>-0.2204248327635105</v>
      </c>
      <c r="AAI14">
        <v>1.853336537922309E-05</v>
      </c>
      <c r="AAP14">
        <v>0.8007632815296517</v>
      </c>
      <c r="AAQ14">
        <v>3.804410108378239</v>
      </c>
      <c r="AAR14">
        <v>0.0001063947685085852</v>
      </c>
      <c r="AAS14">
        <v>-7.251425044942219</v>
      </c>
      <c r="AAT14">
        <v>-4.235349182335834</v>
      </c>
      <c r="AAU14">
        <v>0.00206746686831501</v>
      </c>
      <c r="AAV14">
        <v>-3.065087672383274</v>
      </c>
      <c r="AAW14">
        <v>-0.089532172753362</v>
      </c>
      <c r="AAX14">
        <v>0.004780268786746009</v>
      </c>
      <c r="AAY14">
        <v>2.224855029710947</v>
      </c>
      <c r="AAZ14">
        <v>5.221766040612468</v>
      </c>
      <c r="ABA14">
        <v>7.633482920418179E-05</v>
      </c>
      <c r="ABB14">
        <v>5.193749850071458</v>
      </c>
      <c r="ABC14">
        <v>3.938263062556964</v>
      </c>
      <c r="ABD14">
        <v>144.8733423896834</v>
      </c>
      <c r="ABE14">
        <v>-0.4130164916027739</v>
      </c>
      <c r="ABF14">
        <v>2.559918567575987</v>
      </c>
      <c r="ABG14">
        <v>0.005860088173257499</v>
      </c>
      <c r="ABH14">
        <v>-8.071870136551965</v>
      </c>
      <c r="ABI14">
        <v>-5.05748598274168</v>
      </c>
      <c r="ABJ14">
        <v>0.001655231046703521</v>
      </c>
      <c r="ABK14">
        <v>9.340497605400852</v>
      </c>
      <c r="ABL14">
        <v>12.3439218747886</v>
      </c>
      <c r="ABM14">
        <v>9.380496671877311E-05</v>
      </c>
      <c r="ABN14">
        <v>3.432823079043349</v>
      </c>
      <c r="ABO14">
        <v>6.422759957525179</v>
      </c>
      <c r="ABP14">
        <v>0.0008101313175155618</v>
      </c>
      <c r="ABQ14">
        <v>-8.772630796047467</v>
      </c>
      <c r="ABR14">
        <v>-5.77034027762739</v>
      </c>
      <c r="ABS14">
        <v>4.197179706169601E-05</v>
      </c>
      <c r="ABT14">
        <v>2.710494105400408</v>
      </c>
      <c r="ABU14">
        <v>5.718188170706298</v>
      </c>
      <c r="ABV14">
        <v>0.000473589127450334</v>
      </c>
      <c r="ACC14">
        <v>-1.963318606293736</v>
      </c>
      <c r="ACD14">
        <v>1.023783526641801</v>
      </c>
      <c r="ACE14">
        <v>0.001330839798500578</v>
      </c>
      <c r="ACF14">
        <v>1.262624878470322</v>
      </c>
      <c r="ACG14">
        <v>4.261305114963477</v>
      </c>
      <c r="ACH14">
        <v>1.393420571200637E-05</v>
      </c>
      <c r="ACI14">
        <v>6.562920814315928</v>
      </c>
      <c r="ACJ14">
        <v>9.549717990854912</v>
      </c>
      <c r="ACK14">
        <v>0.001394516378741937</v>
      </c>
      <c r="ACO14">
        <v>-6.457896645032532</v>
      </c>
      <c r="ACP14">
        <v>-3.447417908694246</v>
      </c>
      <c r="ACQ14">
        <v>0.0008784313219785796</v>
      </c>
      <c r="ACR14">
        <v>4.636834735581136</v>
      </c>
      <c r="ACS14">
        <v>7.626311756199215</v>
      </c>
      <c r="ACT14">
        <v>0.0008858647605787196</v>
      </c>
      <c r="ACU14">
        <v>2.448785743735343</v>
      </c>
      <c r="ACV14">
        <v>5.407720827096034</v>
      </c>
      <c r="ACW14">
        <v>0.01349061902874711</v>
      </c>
      <c r="ACX14">
        <v>-5.751514990277669</v>
      </c>
      <c r="ACY14">
        <v>-2.758008379201458</v>
      </c>
      <c r="ACZ14">
        <v>0.0003373127977246889</v>
      </c>
      <c r="ADA14">
        <v>-5.125511746382515</v>
      </c>
      <c r="ADB14">
        <v>-2.12950642692879</v>
      </c>
      <c r="ADC14">
        <v>0.0001276597813342714</v>
      </c>
      <c r="ADD14">
        <v>-2.588556847446441</v>
      </c>
      <c r="ADE14">
        <v>0.4063959774549808</v>
      </c>
      <c r="ADF14">
        <v>0.0002037918118056911</v>
      </c>
      <c r="ADG14">
        <v>-6.295605802567715</v>
      </c>
      <c r="ADH14">
        <v>-3.284403046854202</v>
      </c>
      <c r="ADI14">
        <v>0.001004013884613032</v>
      </c>
      <c r="ADJ14">
        <v>-4.056345072567029</v>
      </c>
      <c r="ADK14">
        <v>-1.053169081558572</v>
      </c>
      <c r="ADL14">
        <v>8.069535108638651E-05</v>
      </c>
      <c r="ADM14">
        <v>-2.567395240212126</v>
      </c>
      <c r="ADN14">
        <v>0.4358595638563947</v>
      </c>
      <c r="ADO14">
        <v>8.474999619565041E-05</v>
      </c>
      <c r="ADP14">
        <v>-2.857842203596768</v>
      </c>
      <c r="ADQ14">
        <v>0.09612871726671579</v>
      </c>
      <c r="ADR14">
        <v>0.01694940900924513</v>
      </c>
      <c r="ADS14">
        <v>-4.959295273908568</v>
      </c>
      <c r="ADT14">
        <v>-1.962411593245684</v>
      </c>
      <c r="ADU14">
        <v>7.769156968709708E-05</v>
      </c>
      <c r="ADV14">
        <v>-7.005984963277093</v>
      </c>
      <c r="ADW14">
        <v>-4.221413363580771</v>
      </c>
      <c r="ADX14">
        <v>0.3712751652592152</v>
      </c>
      <c r="ADY14">
        <v>2.916351326211926</v>
      </c>
      <c r="ADZ14">
        <v>5.908557971651256</v>
      </c>
      <c r="AEA14">
        <v>0.0004858910024664837</v>
      </c>
      <c r="AEB14">
        <v>4.335588300081071</v>
      </c>
      <c r="AEC14">
        <v>7.324384109936758</v>
      </c>
      <c r="AED14">
        <v>0.001004271014319356</v>
      </c>
      <c r="AEE14">
        <v>-5.777451407167064</v>
      </c>
      <c r="AEF14">
        <v>-2.745525207858134</v>
      </c>
      <c r="AEG14">
        <v>0.008154257618508028</v>
      </c>
      <c r="AEH14">
        <v>-0.006848233736843651</v>
      </c>
      <c r="AEI14">
        <v>2.99766552403715</v>
      </c>
      <c r="AEJ14">
        <v>0.0001629920739383292</v>
      </c>
      <c r="AEK14">
        <v>-8.077148085048538</v>
      </c>
      <c r="AEL14">
        <v>-5.075857621838347</v>
      </c>
      <c r="AEM14">
        <v>1.332236237485388E-05</v>
      </c>
      <c r="AEN14">
        <v>-8.795729106929659</v>
      </c>
      <c r="AEO14">
        <v>-5.800755142279198</v>
      </c>
      <c r="AEP14">
        <v>0.0002020882506784753</v>
      </c>
      <c r="AEQ14">
        <v>0.3945628414331924</v>
      </c>
      <c r="AER14">
        <v>3.425643992967106</v>
      </c>
      <c r="AES14">
        <v>0.007728303845392664</v>
      </c>
      <c r="AET14">
        <v>1.716037157282279</v>
      </c>
      <c r="AEU14">
        <v>4.710649968762903</v>
      </c>
      <c r="AEV14">
        <v>0.0002321744011463656</v>
      </c>
      <c r="AEW14">
        <v>-6.193952246507019</v>
      </c>
      <c r="AEX14">
        <v>-3.209426039262028</v>
      </c>
      <c r="AEY14">
        <v>0.001915506097799817</v>
      </c>
      <c r="AEZ14">
        <v>-8.485917470327461</v>
      </c>
      <c r="AFA14">
        <v>-5.49080575027116</v>
      </c>
      <c r="AFB14">
        <v>0.0001911622464637334</v>
      </c>
      <c r="AFC14">
        <v>0.781050840898535</v>
      </c>
      <c r="AFD14">
        <v>3.788901017761882</v>
      </c>
      <c r="AFE14">
        <v>0.0004930022142865715</v>
      </c>
      <c r="AFI14">
        <v>-4.043498239079619</v>
      </c>
      <c r="AFJ14">
        <v>-0.9643368248989396</v>
      </c>
      <c r="AFK14">
        <v>0.05013223596068021</v>
      </c>
      <c r="AFL14">
        <v>-7.908486839993594</v>
      </c>
      <c r="AFM14">
        <v>-4.938811141542256</v>
      </c>
      <c r="AFN14">
        <v>0.007356506115313828</v>
      </c>
      <c r="AFO14">
        <v>0.8018107299244801</v>
      </c>
      <c r="AFP14">
        <v>3.794305407531079</v>
      </c>
      <c r="AFQ14">
        <v>0.0004506389138311406</v>
      </c>
      <c r="AFR14">
        <v>-8.488099043964084</v>
      </c>
      <c r="AFS14">
        <v>-5.488942475210393</v>
      </c>
      <c r="AFT14">
        <v>5.69101013800928E-06</v>
      </c>
      <c r="AFU14">
        <v>-1.005920180651699</v>
      </c>
      <c r="AFV14">
        <v>-1.86079193796002</v>
      </c>
      <c r="AFW14">
        <v>118.8802901223467</v>
      </c>
      <c r="AFX14">
        <v>0.7649703934506655</v>
      </c>
      <c r="AFY14">
        <v>3.711778278361166</v>
      </c>
      <c r="AFZ14">
        <v>0.02263520886155677</v>
      </c>
      <c r="AGA14">
        <v>5.988923596302389</v>
      </c>
      <c r="AGB14">
        <v>8.991425959295094</v>
      </c>
      <c r="AGC14">
        <v>5.009456437807657E-05</v>
      </c>
      <c r="AGG14">
        <v>2.186419815111176</v>
      </c>
      <c r="AGH14">
        <v>5.186180421007535</v>
      </c>
      <c r="AGI14">
        <v>4.584762948660674E-07</v>
      </c>
      <c r="AGJ14">
        <v>-7.683078767158367</v>
      </c>
      <c r="AGK14">
        <v>-4.682793394015933</v>
      </c>
      <c r="AGL14">
        <v>6.515026433819481E-07</v>
      </c>
      <c r="AGM14">
        <v>5.532533543559582</v>
      </c>
      <c r="AGN14">
        <v>8.526807459365019</v>
      </c>
      <c r="AGO14">
        <v>0.000262304321625834</v>
      </c>
      <c r="AGP14">
        <v>-6.113837925195549</v>
      </c>
      <c r="AGQ14">
        <v>-3.112214270442214</v>
      </c>
      <c r="AGR14">
        <v>2.109003806421964E-05</v>
      </c>
      <c r="AGS14">
        <v>-4.517340221828516</v>
      </c>
      <c r="AGT14">
        <v>-1.523199532723736</v>
      </c>
      <c r="AGU14">
        <v>0.000274652193334653</v>
      </c>
      <c r="AHB14">
        <v>-5.531515496391606</v>
      </c>
      <c r="AHC14">
        <v>-2.53872413026266</v>
      </c>
      <c r="AHD14">
        <v>0.0004157152182952269</v>
      </c>
      <c r="AHH14">
        <v>-10.0941570148213</v>
      </c>
      <c r="AHI14">
        <v>-7.098909243780027</v>
      </c>
      <c r="AHJ14">
        <v>0.0001806694406096762</v>
      </c>
      <c r="AHK14">
        <v>8.003644340680498</v>
      </c>
      <c r="AHL14">
        <v>10.99981313137664</v>
      </c>
      <c r="AHM14">
        <v>0.0001174253178400542</v>
      </c>
      <c r="AHN14">
        <v>1.532387948284371</v>
      </c>
      <c r="AHO14">
        <v>4.480678423178799</v>
      </c>
      <c r="AHP14">
        <v>0.02139099989315</v>
      </c>
      <c r="AHQ14">
        <v>-3.578366592402025</v>
      </c>
      <c r="AHR14">
        <v>-0.5754955794669029</v>
      </c>
      <c r="AHS14">
        <v>6.594172218910974E-05</v>
      </c>
      <c r="AHT14">
        <v>-4.993169204301304</v>
      </c>
      <c r="AHU14">
        <v>-2.004804022333265</v>
      </c>
      <c r="AHV14">
        <v>0.001082951925094797</v>
      </c>
      <c r="AHW14">
        <v>4.326256001222145</v>
      </c>
      <c r="AHX14">
        <v>7.331533023024483</v>
      </c>
      <c r="AHY14">
        <v>0.000222775672818816</v>
      </c>
      <c r="AHZ14">
        <v>-3.544755637244477</v>
      </c>
      <c r="AIA14">
        <v>-0.5607331170000758</v>
      </c>
      <c r="AIB14">
        <v>0.002042238874724647</v>
      </c>
      <c r="AIF14">
        <v>-10.17247454327345</v>
      </c>
      <c r="AIG14">
        <v>-7.170674873423658</v>
      </c>
      <c r="AIH14">
        <v>2.591049254612329E-05</v>
      </c>
      <c r="AII14">
        <v>-8.970723801306825</v>
      </c>
      <c r="AIJ14">
        <v>-5.970219220104937</v>
      </c>
      <c r="AIK14">
        <v>2.036817514388199E-06</v>
      </c>
      <c r="AIL14">
        <v>-6.798322313355375</v>
      </c>
      <c r="AIM14">
        <v>-0.06608692534138272</v>
      </c>
      <c r="AIN14">
        <v>111.4366479323517</v>
      </c>
      <c r="AIO14">
        <v>6.69783556252204</v>
      </c>
      <c r="AIP14">
        <v>9.717218552508355</v>
      </c>
      <c r="AIQ14">
        <v>0.003005602406476543</v>
      </c>
      <c r="AIR14">
        <v>-6.203484955565107</v>
      </c>
      <c r="AIS14">
        <v>-3.201168780259832</v>
      </c>
      <c r="AIT14">
        <v>4.291734435811576E-05</v>
      </c>
      <c r="AIU14">
        <v>-2.549980552011685</v>
      </c>
      <c r="AIV14">
        <v>0.4852642183517739</v>
      </c>
      <c r="AIW14">
        <v>0.009937550703783582</v>
      </c>
      <c r="AJA14">
        <v>1.269884924368326</v>
      </c>
      <c r="AJB14">
        <v>4.329016167498954</v>
      </c>
      <c r="AJC14">
        <v>0.02797203131338701</v>
      </c>
      <c r="AJD14">
        <v>-9.285227118031671</v>
      </c>
      <c r="AJE14">
        <v>-6.343451156639385</v>
      </c>
      <c r="AJF14">
        <v>0.02712030937434095</v>
      </c>
      <c r="AJJ14">
        <v>6.016438491174162</v>
      </c>
      <c r="AJK14">
        <v>9.003472977634232</v>
      </c>
      <c r="AJL14">
        <v>0.001344836330832871</v>
      </c>
      <c r="AJM14">
        <v>1.580573799193295</v>
      </c>
      <c r="AJN14">
        <v>4.532869847813141</v>
      </c>
      <c r="AJO14">
        <v>0.01820533581824047</v>
      </c>
      <c r="AJP14">
        <v>-3.566995179248452</v>
      </c>
      <c r="AJQ14">
        <v>-0.5437653113689501</v>
      </c>
      <c r="AJR14">
        <v>0.004317014093593028</v>
      </c>
      <c r="AJS14">
        <v>-7.356275486760796</v>
      </c>
      <c r="AJT14">
        <v>-4.356749015853652</v>
      </c>
      <c r="AJU14">
        <v>1.793838414249269E-06</v>
      </c>
      <c r="AJV14">
        <v>-7.064563394724701</v>
      </c>
      <c r="AJW14">
        <v>-4.054309044993587</v>
      </c>
      <c r="AJX14">
        <v>0.000841213507263991</v>
      </c>
      <c r="AJY14">
        <v>1.436151719018402</v>
      </c>
      <c r="AJZ14">
        <v>4.426242792830614</v>
      </c>
      <c r="AKA14">
        <v>0.0007854945455603245</v>
      </c>
      <c r="AKB14">
        <v>-3.070622560972765</v>
      </c>
      <c r="AKC14">
        <v>-0.07531492210110835</v>
      </c>
      <c r="AKD14">
        <v>0.0001761460236703196</v>
      </c>
      <c r="AKE14">
        <v>-3.851922263341581</v>
      </c>
      <c r="AKF14">
        <v>-0.3940020168868403</v>
      </c>
      <c r="AKG14">
        <v>1.677527616905367</v>
      </c>
      <c r="AKH14">
        <v>-4.277514680049638</v>
      </c>
      <c r="AKI14">
        <v>-1.274995473903856</v>
      </c>
      <c r="AKJ14">
        <v>5.077119683955495E-05</v>
      </c>
      <c r="AKK14">
        <v>5.515269977957646</v>
      </c>
      <c r="AKL14">
        <v>8.510221116449237</v>
      </c>
      <c r="AKM14">
        <v>0.0002039280202487518</v>
      </c>
      <c r="AKN14">
        <v>2.161309665288397</v>
      </c>
      <c r="AKO14">
        <v>5.16301340075693</v>
      </c>
      <c r="AKP14">
        <v>2.322171637389213E-05</v>
      </c>
      <c r="AKQ14">
        <v>3.590119219039154</v>
      </c>
      <c r="AKR14">
        <v>6.649164606435858</v>
      </c>
      <c r="AKS14">
        <v>0.02789086218261508</v>
      </c>
      <c r="AKT14">
        <v>-0.5653226882901482</v>
      </c>
      <c r="AKU14">
        <v>2.437138570157707</v>
      </c>
      <c r="AKV14">
        <v>4.846234517711601E-05</v>
      </c>
      <c r="AKW14">
        <v>-10.48491941800773</v>
      </c>
      <c r="AKX14">
        <v>-7.48221028418442</v>
      </c>
      <c r="AKY14">
        <v>5.871524858101323E-05</v>
      </c>
      <c r="AKZ14">
        <v>-3.203409934172148</v>
      </c>
      <c r="ALA14">
        <v>-0.23789416146965</v>
      </c>
      <c r="ALB14">
        <v>0.009513295458446319</v>
      </c>
      <c r="ALC14">
        <v>-2.370181073972542</v>
      </c>
      <c r="ALD14">
        <v>0.6219829035365793</v>
      </c>
      <c r="ALE14">
        <v>0.000491225987820395</v>
      </c>
      <c r="ALF14">
        <v>-0.3336925767842556</v>
      </c>
      <c r="ALG14">
        <v>2.656561085481269</v>
      </c>
      <c r="ALH14">
        <v>0.0007599287938756582</v>
      </c>
      <c r="ALL14">
        <v>0.4938109895911338</v>
      </c>
      <c r="ALM14">
        <v>3.47913409078039</v>
      </c>
      <c r="ALN14">
        <v>0.001723290869606489</v>
      </c>
      <c r="ALO14">
        <v>3.292775863878788</v>
      </c>
      <c r="ALP14">
        <v>6.28547706269319</v>
      </c>
      <c r="ALQ14">
        <v>0.0004261799899751853</v>
      </c>
      <c r="ALR14">
        <v>0.2292201006117898</v>
      </c>
      <c r="ALS14">
        <v>3.228900350663571</v>
      </c>
      <c r="ALT14">
        <v>8.179202350874897E-07</v>
      </c>
      <c r="ALX14">
        <v>5.075766430049953</v>
      </c>
      <c r="ALY14">
        <v>8.082870975747655</v>
      </c>
      <c r="ALZ14">
        <v>0.0004037965565659034</v>
      </c>
      <c r="AMA14">
        <v>-2.748212186938931</v>
      </c>
      <c r="AMB14">
        <v>-0.5900177872834438</v>
      </c>
      <c r="AMC14">
        <v>5.66909335017109</v>
      </c>
      <c r="AMD14">
        <v>-0.3482594747139182</v>
      </c>
      <c r="AME14">
        <v>2.636128125268776</v>
      </c>
      <c r="AMF14">
        <v>0.001949976274403098</v>
      </c>
      <c r="AMG14">
        <v>2.852436342781075</v>
      </c>
      <c r="AMH14">
        <v>5.829862184037814</v>
      </c>
      <c r="AMI14">
        <v>0.004076741143727523</v>
      </c>
      <c r="AMJ14">
        <v>2.517288889276418</v>
      </c>
      <c r="AMK14">
        <v>5.519237818540474</v>
      </c>
      <c r="AML14">
        <v>3.038660221033665E-05</v>
      </c>
      <c r="AMM14">
        <v>-6.272692049606809</v>
      </c>
      <c r="AMN14">
        <v>-3.263372618130025</v>
      </c>
      <c r="AMO14">
        <v>0.0006948144244037364</v>
      </c>
      <c r="AMP14">
        <v>-7.030307575763095</v>
      </c>
      <c r="AMQ14">
        <v>-4.017212971442814</v>
      </c>
      <c r="AMR14">
        <v>0.0013717492984377</v>
      </c>
      <c r="AMV14">
        <v>-7.87996947146658</v>
      </c>
      <c r="AMW14">
        <v>-4.883205047508159</v>
      </c>
      <c r="AMX14">
        <v>8.375161856671923E-05</v>
      </c>
      <c r="AMY14">
        <v>-2.712686040971113</v>
      </c>
      <c r="AMZ14">
        <v>0.2769109293010484</v>
      </c>
      <c r="ANA14">
        <v>0.0008657842201462712</v>
      </c>
      <c r="ANB14">
        <v>-7.793082299497677</v>
      </c>
      <c r="ANC14">
        <v>-4.786698239473917</v>
      </c>
      <c r="AND14">
        <v>0.0003260497790958455</v>
      </c>
      <c r="ANE14">
        <v>0.5547274376613592</v>
      </c>
      <c r="ANF14">
        <v>3.505004660968026</v>
      </c>
      <c r="ANG14">
        <v>0.01977883617676067</v>
      </c>
      <c r="ANH14">
        <v>-8.217711443671128</v>
      </c>
      <c r="ANI14">
        <v>-5.220050768293793</v>
      </c>
      <c r="ANJ14">
        <v>4.377951752164797E-05</v>
      </c>
      <c r="ANK14">
        <v>-5.809704061911163</v>
      </c>
      <c r="ANL14">
        <v>-2.816353740313337</v>
      </c>
      <c r="ANM14">
        <v>0.0003537457828186567</v>
      </c>
      <c r="ANN14">
        <v>-7.447910722777374</v>
      </c>
      <c r="ANO14">
        <v>-4.454018010169741</v>
      </c>
      <c r="ANP14">
        <v>0.0002983916743437073</v>
      </c>
      <c r="ANQ14">
        <v>-5.152340016959316</v>
      </c>
      <c r="ANR14">
        <v>-2.165427000430081</v>
      </c>
      <c r="ANS14">
        <v>0.001370153090912467</v>
      </c>
      <c r="ANZ14">
        <v>-8.898671906932979</v>
      </c>
      <c r="AOA14">
        <v>-5.902016066356246</v>
      </c>
      <c r="AOB14">
        <v>8.946721798579436E-05</v>
      </c>
      <c r="AOC14">
        <v>1.590612715328529</v>
      </c>
      <c r="AOD14">
        <v>4.595537634543317</v>
      </c>
      <c r="AOE14">
        <v>0.0001940386341774513</v>
      </c>
      <c r="AOF14">
        <v>-1.098644263499529</v>
      </c>
      <c r="AOG14">
        <v>1.877592087727774</v>
      </c>
      <c r="AOH14">
        <v>0.004517688023937035</v>
      </c>
      <c r="AOI14">
        <v>3.346016107330821</v>
      </c>
      <c r="AOJ14">
        <v>6.344218898566729</v>
      </c>
      <c r="AOK14">
        <v>2.583967473382176E-05</v>
      </c>
      <c r="AOL14">
        <v>5.819857261251564</v>
      </c>
      <c r="AOM14">
        <v>8.807995123965245</v>
      </c>
      <c r="AON14">
        <v>0.001125682407995839</v>
      </c>
      <c r="AOO14">
        <v>0.2503578086719939</v>
      </c>
      <c r="AOP14">
        <v>3.268563582265746</v>
      </c>
      <c r="AOQ14">
        <v>0.002651601537175717</v>
      </c>
      <c r="AOR14">
        <v>-0.06703687339402531</v>
      </c>
      <c r="AOS14">
        <v>2.928272416172607</v>
      </c>
      <c r="AOT14">
        <v>0.0001760221149576089</v>
      </c>
      <c r="AOX14">
        <v>4.392474373340801</v>
      </c>
      <c r="AOY14">
        <v>7.395734082144759</v>
      </c>
      <c r="AOZ14">
        <v>8.500561189279214E-05</v>
      </c>
      <c r="APA14">
        <v>3.074374854637793</v>
      </c>
      <c r="APB14">
        <v>6.063201127868868</v>
      </c>
      <c r="APC14">
        <v>0.0009988173592527143</v>
      </c>
      <c r="APD14">
        <v>-3.801117208221161</v>
      </c>
      <c r="APE14">
        <v>-0.79553183749863</v>
      </c>
      <c r="APF14">
        <v>0.0002495709288648777</v>
      </c>
      <c r="APG14">
        <v>-6.643411412410322</v>
      </c>
      <c r="APH14">
        <v>-3.641596365084077</v>
      </c>
      <c r="API14">
        <v>2.635517437206785E-05</v>
      </c>
      <c r="APJ14">
        <v>-1.651559363260176</v>
      </c>
      <c r="APK14">
        <v>1.350354089889804</v>
      </c>
      <c r="APL14">
        <v>2.929042365734143E-05</v>
      </c>
      <c r="APM14">
        <v>-4.214278394024001</v>
      </c>
      <c r="APN14">
        <v>-1.203445434492188</v>
      </c>
      <c r="APO14">
        <v>0.0009388240977431585</v>
      </c>
      <c r="APP14">
        <v>4.743266686125763</v>
      </c>
      <c r="APQ14">
        <v>7.746978262304587</v>
      </c>
      <c r="APR14">
        <v>0.00011020638184975</v>
      </c>
      <c r="APS14">
        <v>-4.110678363272026</v>
      </c>
      <c r="APT14">
        <v>-1.120476643601056</v>
      </c>
      <c r="APU14">
        <v>0.0007680503792501485</v>
      </c>
      <c r="APV14">
        <v>4.653248149854793</v>
      </c>
      <c r="APW14">
        <v>7.644051173174859</v>
      </c>
      <c r="APX14">
        <v>0.0006766750404100671</v>
      </c>
      <c r="APY14">
        <v>0.5695191461401725</v>
      </c>
      <c r="APZ14">
        <v>3.429922192218461</v>
      </c>
      <c r="AQA14">
        <v>0.1558984763537634</v>
      </c>
      <c r="AQB14">
        <v>6.454675308521869</v>
      </c>
      <c r="AQC14">
        <v>9.456744834956787</v>
      </c>
      <c r="AQD14">
        <v>3.426351731857985E-05</v>
      </c>
      <c r="AQE14">
        <v>-2.818590622202295</v>
      </c>
      <c r="AQF14">
        <v>0.1853064102967631</v>
      </c>
      <c r="AQG14">
        <v>0.0001214948983896818</v>
      </c>
      <c r="AQH14">
        <v>-0.2960930632600077</v>
      </c>
      <c r="AQI14">
        <v>2.685795539255653</v>
      </c>
      <c r="AQJ14">
        <v>0.002624181750685765</v>
      </c>
      <c r="AQK14">
        <v>-7.805990920333433</v>
      </c>
      <c r="AQL14">
        <v>-4.830350215583933</v>
      </c>
      <c r="AQM14">
        <v>0.004747002120808281</v>
      </c>
      <c r="AQN14">
        <v>4.112583854940612</v>
      </c>
      <c r="AQO14">
        <v>7.110147830536821</v>
      </c>
      <c r="AQP14">
        <v>4.747371916690003E-05</v>
      </c>
      <c r="AQQ14">
        <v>-5.472357884906096</v>
      </c>
      <c r="AQR14">
        <v>-2.20620543388905</v>
      </c>
      <c r="AQS14">
        <v>0.5666970174590461</v>
      </c>
      <c r="AQT14">
        <v>-4.682810808790342</v>
      </c>
      <c r="AQU14">
        <v>-1.687421489095487</v>
      </c>
      <c r="AQV14">
        <v>0.000170066983010024</v>
      </c>
      <c r="AQW14">
        <v>0.1585319836681469</v>
      </c>
      <c r="AQX14">
        <v>3.125959953798226</v>
      </c>
      <c r="AQY14">
        <v>0.008487497038776104</v>
      </c>
      <c r="AQZ14">
        <v>-2.722016802101678</v>
      </c>
      <c r="ARA14">
        <v>-3.498112798285132</v>
      </c>
      <c r="ARB14">
        <v>114.0712077791417</v>
      </c>
      <c r="ARC14">
        <v>-6.34503813720639</v>
      </c>
      <c r="ARD14">
        <v>-3.360801500048393</v>
      </c>
      <c r="ARE14">
        <v>0.001987868864709091</v>
      </c>
      <c r="ARF14">
        <v>4.711671524752866</v>
      </c>
      <c r="ARG14">
        <v>7.707842259823263</v>
      </c>
      <c r="ARH14">
        <v>0.0001173061592087136</v>
      </c>
      <c r="ARL14">
        <v>1.621258554727332</v>
      </c>
      <c r="ARM14">
        <v>4.610751359295807</v>
      </c>
      <c r="ARN14">
        <v>0.0008832092466901172</v>
      </c>
      <c r="ARO14">
        <v>6.365593465548736</v>
      </c>
      <c r="ARP14">
        <v>9.368236312138828</v>
      </c>
      <c r="ARQ14">
        <v>5.587710479008995E-05</v>
      </c>
      <c r="ARR14">
        <v>0.3745669631093049</v>
      </c>
      <c r="ARS14">
        <v>3.392629831819777</v>
      </c>
      <c r="ART14">
        <v>0.002610137808414123</v>
      </c>
      <c r="ARU14">
        <v>1.959067677764056</v>
      </c>
      <c r="ARV14">
        <v>4.913164727826619</v>
      </c>
      <c r="ARW14">
        <v>0.01685664650367081</v>
      </c>
      <c r="ARX14">
        <v>-3.432710180528939</v>
      </c>
      <c r="ARY14">
        <v>-0.252800829853264</v>
      </c>
      <c r="ARZ14">
        <v>0.2589389956843441</v>
      </c>
      <c r="ASA14">
        <v>-1.867526607950638</v>
      </c>
      <c r="ASB14">
        <v>1.152613353982647</v>
      </c>
      <c r="ASC14">
        <v>0.003244944533393473</v>
      </c>
      <c r="ASD14">
        <v>7.979607439531844</v>
      </c>
      <c r="ASE14">
        <v>10.95822458275934</v>
      </c>
      <c r="ASF14">
        <v>0.003657812510026017</v>
      </c>
      <c r="ASG14">
        <v>0.3078011609787713</v>
      </c>
      <c r="ASH14">
        <v>3.305263446205299</v>
      </c>
      <c r="ASI14">
        <v>5.151997017197442E-05</v>
      </c>
      <c r="ASM14">
        <v>-2.928261006426788</v>
      </c>
      <c r="ASN14">
        <v>0.06852896097493286</v>
      </c>
      <c r="ASO14">
        <v>8.243447425615112E-05</v>
      </c>
      <c r="ASP14">
        <v>-2.256481693377038</v>
      </c>
      <c r="ASQ14">
        <v>0.7377251975787579</v>
      </c>
      <c r="ASR14">
        <v>0.0002684808991842687</v>
      </c>
      <c r="ASS14">
        <v>0.4738971642951421</v>
      </c>
      <c r="AST14">
        <v>3.480758156161718</v>
      </c>
      <c r="ASU14">
        <v>0.000376585675145784</v>
      </c>
      <c r="ASV14">
        <v>-5.151129894798628</v>
      </c>
      <c r="ASW14">
        <v>-2.058441611007115</v>
      </c>
      <c r="ASX14">
        <v>0.06872894361772817</v>
      </c>
      <c r="ASY14">
        <v>2.832405393532129</v>
      </c>
      <c r="ASZ14">
        <v>5.825008890757651</v>
      </c>
      <c r="ATA14">
        <v>0.0004376660263428345</v>
      </c>
      <c r="ATB14">
        <v>-1.880801805009987</v>
      </c>
      <c r="ATC14">
        <v>1.127763789426987</v>
      </c>
      <c r="ATD14">
        <v>0.0005869552644697321</v>
      </c>
      <c r="ATE14">
        <v>-7.58456111976308</v>
      </c>
      <c r="ATF14">
        <v>-4.582318439334779</v>
      </c>
      <c r="ATG14">
        <v>4.023692402787894E-05</v>
      </c>
      <c r="ATH14">
        <v>-5.265331321986991</v>
      </c>
      <c r="ATI14">
        <v>-2.262397126695489</v>
      </c>
      <c r="ATJ14">
        <v>6.887601606941476E-05</v>
      </c>
      <c r="ATK14">
        <v>2.3840134106768</v>
      </c>
      <c r="ATL14">
        <v>3.46593214593583</v>
      </c>
      <c r="ATM14">
        <v>29.43228590520257</v>
      </c>
      <c r="ATN14">
        <v>5.69144119141373</v>
      </c>
      <c r="ATO14">
        <v>8.695926452729275</v>
      </c>
      <c r="ATP14">
        <v>0.0001609405525497357</v>
      </c>
      <c r="ATQ14">
        <v>-7.815716316859667</v>
      </c>
      <c r="ATR14">
        <v>-4.809845196529556</v>
      </c>
      <c r="ATS14">
        <v>0.000275760431445074</v>
      </c>
      <c r="ATT14">
        <v>-7.244028775334026</v>
      </c>
      <c r="ATU14">
        <v>-4.240327535688157</v>
      </c>
      <c r="ATV14">
        <v>0.0001095933993292128</v>
      </c>
      <c r="ATW14">
        <v>-2.467005208932769</v>
      </c>
      <c r="ATX14">
        <v>0.5354586269677564</v>
      </c>
      <c r="ATY14">
        <v>4.856389875774035E-05</v>
      </c>
      <c r="ATZ14">
        <v>7.983564277088205</v>
      </c>
      <c r="AUA14">
        <v>10.99192802016558</v>
      </c>
      <c r="AUB14">
        <v>0.0005596175861150442</v>
      </c>
      <c r="AUC14">
        <v>-8.707328336083362</v>
      </c>
      <c r="AUD14">
        <v>-5.70330052875333</v>
      </c>
      <c r="AUE14">
        <v>0.0001297858551028722</v>
      </c>
      <c r="AUF14">
        <v>-5.658672894607725</v>
      </c>
      <c r="AUG14">
        <v>-2.63579438912997</v>
      </c>
      <c r="AUH14">
        <v>0.004187408103165383</v>
      </c>
      <c r="AUL14">
        <v>1.651096472738174</v>
      </c>
      <c r="AUM14">
        <v>4.652836116765616</v>
      </c>
      <c r="AUN14">
        <v>2.42108907377349E-05</v>
      </c>
      <c r="AUO14">
        <v>-2.611254496158285</v>
      </c>
      <c r="AUP14">
        <v>0.4181094916926402</v>
      </c>
      <c r="AUQ14">
        <v>0.006897950260074209</v>
      </c>
      <c r="AUR14">
        <v>-10.57022509948255</v>
      </c>
      <c r="AUS14">
        <v>-7.575905606058559</v>
      </c>
      <c r="AUT14">
        <v>0.0002581452396806159</v>
      </c>
      <c r="AUU14">
        <v>3.79565163651998</v>
      </c>
      <c r="AUV14">
        <v>6.793725587854989</v>
      </c>
      <c r="AUW14">
        <v>2.967730767931637E-05</v>
      </c>
      <c r="AVA14">
        <v>2.49107685964526</v>
      </c>
      <c r="AVB14">
        <v>5.488232211267086</v>
      </c>
      <c r="AVC14">
        <v>6.473619516355835E-05</v>
      </c>
      <c r="AVD14">
        <v>-2.586017727892756</v>
      </c>
      <c r="AVE14">
        <v>0.4538564379014893</v>
      </c>
      <c r="AVF14">
        <v>0.01271959278229562</v>
      </c>
      <c r="AVG14">
        <v>-4.272295471755387</v>
      </c>
      <c r="AVH14">
        <v>-1.137582715711426</v>
      </c>
      <c r="AVI14">
        <v>0.1451802131276783</v>
      </c>
      <c r="AVJ14">
        <v>2.394625411673136</v>
      </c>
      <c r="AVK14">
        <v>5.408971361049885</v>
      </c>
      <c r="AVL14">
        <v>0.001646450108162021</v>
      </c>
      <c r="AVM14">
        <v>-9.053215162376546</v>
      </c>
      <c r="AVN14">
        <v>-5.915002662796122</v>
      </c>
      <c r="AVO14">
        <v>0.1528215603221485</v>
      </c>
      <c r="AVP14">
        <v>-0.6622551009935811</v>
      </c>
      <c r="AVQ14">
        <v>2.346401986739504</v>
      </c>
      <c r="AVR14">
        <v>0.0005995613441466064</v>
      </c>
      <c r="AVV14">
        <v>-1.321008458780902</v>
      </c>
      <c r="AVW14">
        <v>1.676693744972502</v>
      </c>
      <c r="AVX14">
        <v>4.223894072697292E-05</v>
      </c>
      <c r="AVY14">
        <v>6.746818858397646</v>
      </c>
      <c r="AVZ14">
        <v>9.749825397821748</v>
      </c>
      <c r="AWA14">
        <v>7.231423446947437E-05</v>
      </c>
      <c r="AWB14">
        <v>-3.465759555848721</v>
      </c>
      <c r="AWC14">
        <v>-0.4551491464723262</v>
      </c>
      <c r="AWD14">
        <v>0.0009006462970774921</v>
      </c>
      <c r="AWE14">
        <v>-7.915788530245423</v>
      </c>
      <c r="AWF14">
        <v>-4.918847479235721</v>
      </c>
      <c r="AWG14">
        <v>7.485735140196745E-05</v>
      </c>
      <c r="AWH14">
        <v>-3.149124258815927</v>
      </c>
      <c r="AWI14">
        <v>-0.1777254731029628</v>
      </c>
      <c r="AWJ14">
        <v>0.006544235669543309</v>
      </c>
      <c r="AWK14">
        <v>3.422042475478379</v>
      </c>
      <c r="AWL14">
        <v>6.418075643779527</v>
      </c>
      <c r="AWM14">
        <v>0.0001258860298161739</v>
      </c>
      <c r="AWN14">
        <v>0.9822291489582843</v>
      </c>
      <c r="AWO14">
        <v>4.013457411242295</v>
      </c>
      <c r="AWP14">
        <v>0.007801634922231866</v>
      </c>
      <c r="AWQ14">
        <v>-2.115436067626887</v>
      </c>
      <c r="AWR14">
        <v>0.8764605996703234</v>
      </c>
      <c r="AWS14">
        <v>0.0005253120071368414</v>
      </c>
      <c r="AWZ14">
        <v>-2.38243525224175</v>
      </c>
      <c r="AXA14">
        <v>-0.6151119835253689</v>
      </c>
      <c r="AXB14">
        <v>12.15593539078454</v>
      </c>
      <c r="AXC14">
        <v>-5.582023309562718</v>
      </c>
      <c r="AXD14">
        <v>-2.551163033524399</v>
      </c>
      <c r="AXE14">
        <v>0.007618853097289957</v>
      </c>
      <c r="AXF14">
        <v>1.03307712326912</v>
      </c>
      <c r="AXG14">
        <v>4.031552861049065</v>
      </c>
      <c r="AXH14">
        <v>1.85870025239251E-05</v>
      </c>
      <c r="AXI14">
        <v>5.137233906064491</v>
      </c>
      <c r="AXJ14">
        <v>8.140916233782512</v>
      </c>
      <c r="AXK14">
        <v>0.0001084762993832535</v>
      </c>
      <c r="AXL14">
        <v>-0.1920949676273924</v>
      </c>
      <c r="AXM14">
        <v>2.80061725621764</v>
      </c>
      <c r="AXN14">
        <v>0.0004248934502793232</v>
      </c>
      <c r="AXO14">
        <v>5.495454158178823</v>
      </c>
      <c r="AXP14">
        <v>5.932973966456746</v>
      </c>
      <c r="AXQ14">
        <v>52.5304378637441</v>
      </c>
      <c r="AXR14">
        <v>1.524043984718018</v>
      </c>
      <c r="AXS14">
        <v>4.527002632091119</v>
      </c>
      <c r="AXT14">
        <v>7.002875422685579E-05</v>
      </c>
      <c r="AXU14">
        <v>-8.42347078119333</v>
      </c>
      <c r="AXV14">
        <v>-5.422108632411945</v>
      </c>
      <c r="AXW14">
        <v>1.484359442104528E-05</v>
      </c>
      <c r="AXX14">
        <v>4.390537906810616</v>
      </c>
      <c r="AXY14">
        <v>7.42716161709687</v>
      </c>
      <c r="AXZ14">
        <v>0.01073036924105141</v>
      </c>
      <c r="AYG14">
        <v>-11.01712486262747</v>
      </c>
      <c r="AYH14">
        <v>-8.014011783955382</v>
      </c>
      <c r="AYI14">
        <v>7.753007054862403E-05</v>
      </c>
      <c r="AYJ14">
        <v>-7.261173197394152</v>
      </c>
      <c r="AYK14">
        <v>-4.276225337673201</v>
      </c>
      <c r="AYL14">
        <v>0.001812535415841274</v>
      </c>
      <c r="AYM14">
        <v>4.240021318494502</v>
      </c>
      <c r="AYN14">
        <v>7.221991615872082</v>
      </c>
      <c r="AYO14">
        <v>0.002600561413223217</v>
      </c>
      <c r="AYP14">
        <v>2.358593412110957</v>
      </c>
      <c r="AYQ14">
        <v>5.391102607535371</v>
      </c>
      <c r="AYR14">
        <v>0.008454782297142208</v>
      </c>
      <c r="AYS14">
        <v>-7.341160341817503</v>
      </c>
      <c r="AYT14">
        <v>-4.337653369326586</v>
      </c>
      <c r="AYU14">
        <v>9.839084841638395E-05</v>
      </c>
      <c r="AYV14">
        <v>7.282691889893347</v>
      </c>
      <c r="AYW14">
        <v>10.27891035750053</v>
      </c>
      <c r="AYX14">
        <v>0.0001143998979031778</v>
      </c>
      <c r="AYY14">
        <v>0.4794001908778375</v>
      </c>
      <c r="AYZ14">
        <v>3.47237896148747</v>
      </c>
      <c r="AZA14">
        <v>0.0003943812972172369</v>
      </c>
      <c r="AZB14">
        <v>3.900849733070465</v>
      </c>
      <c r="AZC14">
        <v>6.931247096602986</v>
      </c>
      <c r="AZD14">
        <v>0.007391997677826</v>
      </c>
      <c r="AZE14">
        <v>2.876277716724362</v>
      </c>
      <c r="AZF14">
        <v>5.877787970180063</v>
      </c>
      <c r="AZG14">
        <v>1.824692400366508E-05</v>
      </c>
      <c r="AZH14">
        <v>1.026356746587273</v>
      </c>
      <c r="AZI14">
        <v>4.040508758542238</v>
      </c>
      <c r="AZJ14">
        <v>0.001602235538987719</v>
      </c>
      <c r="AZK14">
        <v>5.674404952102631</v>
      </c>
      <c r="AZL14">
        <v>8.682969852916642</v>
      </c>
      <c r="AZM14">
        <v>0.0005868602076308556</v>
      </c>
      <c r="AZN14">
        <v>-1.490222676334036</v>
      </c>
      <c r="AZO14">
        <v>1.524974551509477</v>
      </c>
      <c r="AZP14">
        <v>0.0018476458730213</v>
      </c>
      <c r="AZQ14">
        <v>-1.911059281235267</v>
      </c>
      <c r="AZR14">
        <v>1.087416933386834</v>
      </c>
      <c r="AZS14">
        <v>1.857537502319825E-05</v>
      </c>
      <c r="AZT14">
        <v>5.746981794458601</v>
      </c>
      <c r="AZU14">
        <v>8.648686159432973</v>
      </c>
      <c r="AZV14">
        <v>0.07729625492073154</v>
      </c>
      <c r="AZW14">
        <v>-2.338316729691277</v>
      </c>
      <c r="AZX14">
        <v>0.6628740696516021</v>
      </c>
      <c r="AZY14">
        <v>1.134402460001314E-05</v>
      </c>
      <c r="BAC14">
        <v>0.6467383456733127</v>
      </c>
      <c r="BAD14">
        <v>3.644775855082818</v>
      </c>
      <c r="BAE14">
        <v>3.081095454224164E-05</v>
      </c>
      <c r="BAF14">
        <v>-5.709800091607809</v>
      </c>
      <c r="BAG14">
        <v>-4.464068389931545</v>
      </c>
      <c r="BAH14">
        <v>24.61965810002926</v>
      </c>
      <c r="BAI14">
        <v>-2.339326680199357</v>
      </c>
      <c r="BAJ14">
        <v>0.6826679344089706</v>
      </c>
      <c r="BAK14">
        <v>0.003870104574150875</v>
      </c>
      <c r="BAL14">
        <v>2.307292781457277</v>
      </c>
      <c r="BAM14">
        <v>5.312020774028769</v>
      </c>
      <c r="BAN14">
        <v>0.0001788313100486709</v>
      </c>
      <c r="BAO14">
        <v>-2.145361094316523</v>
      </c>
      <c r="BAP14">
        <v>0.8559481311593802</v>
      </c>
      <c r="BAQ14">
        <v>1.371257077402419E-05</v>
      </c>
      <c r="BAU14">
        <v>-4.352644886616406</v>
      </c>
      <c r="BAV14">
        <v>-1.359630984709118</v>
      </c>
      <c r="BAW14">
        <v>0.0003904445324880161</v>
      </c>
      <c r="BAX14">
        <v>-7.593861819447371</v>
      </c>
      <c r="BAY14">
        <v>-4.831226287362668</v>
      </c>
      <c r="BAZ14">
        <v>0.4507351250296968</v>
      </c>
      <c r="BBA14">
        <v>2.365972208121677</v>
      </c>
      <c r="BBB14">
        <v>5.409321232000171</v>
      </c>
      <c r="BBC14">
        <v>0.01503310296974651</v>
      </c>
      <c r="BBD14">
        <v>4.971796882797301</v>
      </c>
      <c r="BBE14">
        <v>7.969479060063226</v>
      </c>
      <c r="BBF14">
        <v>4.297841781276722E-05</v>
      </c>
      <c r="BBG14">
        <v>-2.775439112889526</v>
      </c>
      <c r="BBH14">
        <v>0.2213160934163237</v>
      </c>
      <c r="BBI14">
        <v>8.422948894078702E-05</v>
      </c>
      <c r="BBJ14">
        <v>-5.946738261181666</v>
      </c>
      <c r="BBK14">
        <v>-2.938483325553545</v>
      </c>
      <c r="BBL14">
        <v>0.0005451516977954547</v>
      </c>
      <c r="BBM14">
        <v>0.8871285073746642</v>
      </c>
      <c r="BBN14">
        <v>3.870147341989832</v>
      </c>
      <c r="BBO14">
        <v>0.002306879822616243</v>
      </c>
      <c r="BBP14">
        <v>6.085197940024735</v>
      </c>
      <c r="BBQ14">
        <v>9.093232353593127</v>
      </c>
      <c r="BBR14">
        <v>0.0005164144111036156</v>
      </c>
      <c r="BBS14">
        <v>-7.822560914931652</v>
      </c>
      <c r="BBT14">
        <v>-4.831719614656885</v>
      </c>
      <c r="BBU14">
        <v>0.0006710542452559422</v>
      </c>
      <c r="BBV14">
        <v>-6.497915006235498</v>
      </c>
      <c r="BBW14">
        <v>-3.467104773535597</v>
      </c>
      <c r="BBX14">
        <v>0.007594163512176346</v>
      </c>
      <c r="BBY14">
        <v>-4.838521328393576</v>
      </c>
      <c r="BBZ14">
        <v>-1.834154504763681</v>
      </c>
      <c r="BCA14">
        <v>0.0001525531889168468</v>
      </c>
      <c r="BCB14">
        <v>-4.329316085441605</v>
      </c>
      <c r="BCC14">
        <v>-1.311505653801218</v>
      </c>
      <c r="BCD14">
        <v>0.002537691801735277</v>
      </c>
      <c r="BCE14">
        <v>-4.66765260984148</v>
      </c>
      <c r="BCF14">
        <v>-1.689960081754006</v>
      </c>
      <c r="BCG14">
        <v>0.00398098642502494</v>
      </c>
      <c r="BCH14">
        <v>4.286214143832496</v>
      </c>
      <c r="BCI14">
        <v>7.279258532061657</v>
      </c>
      <c r="BCJ14">
        <v>0.0003870442808531624</v>
      </c>
      <c r="BCK14">
        <v>-4.465374426166693</v>
      </c>
      <c r="BCL14">
        <v>-1.539629052871886</v>
      </c>
      <c r="BCM14">
        <v>0.04410999669702089</v>
      </c>
      <c r="BCN14">
        <v>-4.667900766778225</v>
      </c>
      <c r="BCO14">
        <v>-1.664138708429882</v>
      </c>
      <c r="BCP14">
        <v>0.0001132246641307302</v>
      </c>
      <c r="BCQ14">
        <v>0.8056763705614685</v>
      </c>
      <c r="BCR14">
        <v>3.824778234720595</v>
      </c>
      <c r="BCS14">
        <v>0.002919049714829776</v>
      </c>
      <c r="BCT14">
        <v>0.9089743614713919</v>
      </c>
      <c r="BCU14">
        <v>3.863038069628584</v>
      </c>
      <c r="BCV14">
        <v>0.01688114326614095</v>
      </c>
      <c r="BCW14">
        <v>0.1430446020537601</v>
      </c>
      <c r="BCX14">
        <v>3.137596125047006</v>
      </c>
      <c r="BCY14">
        <v>0.0002374872135449769</v>
      </c>
      <c r="BCZ14">
        <v>-9.496921754782607</v>
      </c>
      <c r="BDA14">
        <v>-6.499972417598533</v>
      </c>
      <c r="BDB14">
        <v>7.4452348931817E-05</v>
      </c>
      <c r="BDC14">
        <v>0.7270118995794379</v>
      </c>
      <c r="BDD14">
        <v>3.752171752734943</v>
      </c>
      <c r="BDE14">
        <v>0.005064145686452893</v>
      </c>
      <c r="BDF14">
        <v>1.150136558878015</v>
      </c>
      <c r="BDG14">
        <v>4.123909799150371</v>
      </c>
      <c r="BDH14">
        <v>0.005502743406492642</v>
      </c>
      <c r="BDI14">
        <v>3.893854812727526</v>
      </c>
      <c r="BDJ14">
        <v>6.877197335071826</v>
      </c>
      <c r="BDK14">
        <v>0.002219772494801224</v>
      </c>
      <c r="BDL14">
        <v>-5.97460871226945</v>
      </c>
      <c r="BDM14">
        <v>-2.975830170369342</v>
      </c>
      <c r="BDN14">
        <v>1.193567911832428E-05</v>
      </c>
      <c r="BDO14">
        <v>-1.753829681857944</v>
      </c>
      <c r="BDP14">
        <v>1.256556088593867</v>
      </c>
      <c r="BDQ14">
        <v>0.0008629138230217011</v>
      </c>
      <c r="BDR14">
        <v>-0.7906518910426565</v>
      </c>
      <c r="BDS14">
        <v>2.211775457256242</v>
      </c>
      <c r="BDT14">
        <v>4.713615811330894E-05</v>
      </c>
      <c r="BDU14">
        <v>2.42226829656204</v>
      </c>
      <c r="BDV14">
        <v>5.419004283791296</v>
      </c>
      <c r="BDW14">
        <v>8.523023494064845E-05</v>
      </c>
      <c r="BDX14">
        <v>-6.014335137834804</v>
      </c>
      <c r="BDY14">
        <v>-3.057419097003091</v>
      </c>
      <c r="BDZ14">
        <v>0.01484982030091712</v>
      </c>
      <c r="BEA14">
        <v>-5.923011864785964</v>
      </c>
      <c r="BEB14">
        <v>-2.929516844053086</v>
      </c>
      <c r="BEC14">
        <v>0.000338518042125417</v>
      </c>
      <c r="BEG14">
        <v>3.929666675448162</v>
      </c>
      <c r="BEH14">
        <v>6.933289790007008</v>
      </c>
      <c r="BEI14">
        <v>0.0001050156728521559</v>
      </c>
      <c r="BEJ14">
        <v>-0.08479844069453479</v>
      </c>
      <c r="BEK14">
        <v>2.852537974214949</v>
      </c>
      <c r="BEL14">
        <v>0.03141379917117133</v>
      </c>
      <c r="BEM14">
        <v>-1.65088977943851</v>
      </c>
      <c r="BEN14">
        <v>1.354012329339197</v>
      </c>
      <c r="BEO14">
        <v>0.0001922453637477608</v>
      </c>
      <c r="BEP14">
        <v>4.994565747556878</v>
      </c>
      <c r="BEQ14">
        <v>7.872177396658537</v>
      </c>
      <c r="BER14">
        <v>0.1198312674849244</v>
      </c>
      <c r="BES14">
        <v>0.9095244491845067</v>
      </c>
      <c r="BET14">
        <v>3.912677983540944</v>
      </c>
      <c r="BEU14">
        <v>7.955823149783121E-05</v>
      </c>
      <c r="BEY14">
        <v>4.495717846290077</v>
      </c>
      <c r="BEZ14">
        <v>7.409065327818452</v>
      </c>
      <c r="BFA14">
        <v>0.06006927165980207</v>
      </c>
      <c r="BFB14">
        <v>9.092368273113792</v>
      </c>
      <c r="BFC14">
        <v>11.19084843589607</v>
      </c>
      <c r="BFD14">
        <v>6.501904135176509</v>
      </c>
      <c r="BFE14">
        <v>-0.9590246009377137</v>
      </c>
      <c r="BFF14">
        <v>2.042841856160763</v>
      </c>
      <c r="BFG14">
        <v>2.786929680364122E-05</v>
      </c>
      <c r="BFH14">
        <v>1.419629942572367</v>
      </c>
      <c r="BFI14">
        <v>4.39781374256502</v>
      </c>
      <c r="BFJ14">
        <v>0.003807572662084216</v>
      </c>
      <c r="BFK14">
        <v>4.730873873502771</v>
      </c>
      <c r="BFL14">
        <v>7.735394019827991</v>
      </c>
      <c r="BFM14">
        <v>0.0001634537824111844</v>
      </c>
      <c r="BFN14">
        <v>-1.616735354587277</v>
      </c>
      <c r="BFO14">
        <v>-0.7601694025184451</v>
      </c>
      <c r="BFP14">
        <v>36.75447614264476</v>
      </c>
      <c r="BFQ14">
        <v>4.625771278204238</v>
      </c>
      <c r="BFR14">
        <v>7.619003928803362</v>
      </c>
      <c r="BFS14">
        <v>0.0003663761433082194</v>
      </c>
      <c r="BFT14">
        <v>2.882474356954073</v>
      </c>
      <c r="BFU14">
        <v>5.855368047837652</v>
      </c>
      <c r="BFV14">
        <v>0.005878015951319448</v>
      </c>
      <c r="BFW14">
        <v>2.418456242283612</v>
      </c>
      <c r="BFX14">
        <v>5.415428178697001</v>
      </c>
      <c r="BFY14">
        <v>7.335335267648151E-05</v>
      </c>
      <c r="BFZ14">
        <v>-10.74180506808724</v>
      </c>
      <c r="BGA14">
        <v>-7.792190425222784</v>
      </c>
      <c r="BGB14">
        <v>0.02030947370941028</v>
      </c>
      <c r="BGC14">
        <v>-2.083661400320179</v>
      </c>
      <c r="BGD14">
        <v>0.9059706852099676</v>
      </c>
      <c r="BGE14">
        <v>0.0008599492036335292</v>
      </c>
      <c r="BGF14">
        <v>1.218377594360056</v>
      </c>
      <c r="BGG14">
        <v>4.216580969742518</v>
      </c>
      <c r="BGH14">
        <v>2.58228801307562E-05</v>
      </c>
      <c r="BGI14">
        <v>5.958425143517907</v>
      </c>
      <c r="BGJ14">
        <v>8.954049886906891</v>
      </c>
      <c r="BGK14">
        <v>0.0001531429632979455</v>
      </c>
      <c r="BGL14">
        <v>-3.912561790996365</v>
      </c>
      <c r="BGM14">
        <v>-0.9050546268633664</v>
      </c>
      <c r="BGN14">
        <v>0.0004508601065583077</v>
      </c>
      <c r="BGO14">
        <v>2.325375784605509</v>
      </c>
      <c r="BGP14">
        <v>5.306788356576098</v>
      </c>
      <c r="BGQ14">
        <v>0.002763939845988448</v>
      </c>
      <c r="BGR14">
        <v>-7.846996448328305</v>
      </c>
      <c r="BGS14">
        <v>-4.922379921174624</v>
      </c>
      <c r="BGT14">
        <v>0.04546134382697367</v>
      </c>
      <c r="BGU14">
        <v>4.62339775054258</v>
      </c>
      <c r="BGV14">
        <v>7.648556035993799</v>
      </c>
      <c r="BGW14">
        <v>0.005063514614760278</v>
      </c>
      <c r="BHA14">
        <v>-6.4009978770485</v>
      </c>
      <c r="BHB14">
        <v>-3.409831879008309</v>
      </c>
      <c r="BHC14">
        <v>0.0006243167250072726</v>
      </c>
      <c r="BHD14">
        <v>-2.938702480926441</v>
      </c>
      <c r="BHE14">
        <v>-0.02550222902053367</v>
      </c>
      <c r="BHF14">
        <v>0.06027357015358335</v>
      </c>
      <c r="BHG14">
        <v>-9.430134778103449</v>
      </c>
      <c r="BHH14">
        <v>-6.441697900642919</v>
      </c>
      <c r="BHI14">
        <v>0.001069646422902374</v>
      </c>
      <c r="BHJ14">
        <v>-1.186256317917173</v>
      </c>
      <c r="BHK14">
        <v>1.797295036450782</v>
      </c>
      <c r="BHL14">
        <v>0.002164463545028791</v>
      </c>
      <c r="BHP14">
        <v>-4.831417288578955</v>
      </c>
      <c r="BHQ14">
        <v>-1.852652058956993</v>
      </c>
      <c r="BHR14">
        <v>0.003607323784064304</v>
      </c>
      <c r="BHS14">
        <v>3.106566543047017</v>
      </c>
      <c r="BHT14">
        <v>6.129040851667622</v>
      </c>
      <c r="BHU14">
        <v>0.004040756383793586</v>
      </c>
      <c r="BHV14">
        <v>-6.493461312949013</v>
      </c>
      <c r="BHW14">
        <v>-3.501270418099042</v>
      </c>
      <c r="BHX14">
        <v>0.000487856985953686</v>
      </c>
      <c r="BHY14">
        <v>-7.223447054959858</v>
      </c>
      <c r="BHZ14">
        <v>-4.211479531180493</v>
      </c>
      <c r="BIA14">
        <v>0.001145773003277344</v>
      </c>
      <c r="BIE14">
        <v>-2.659117836013327</v>
      </c>
      <c r="BIF14">
        <v>0.3442238384176884</v>
      </c>
      <c r="BIG14">
        <v>8.933430402323494E-05</v>
      </c>
      <c r="BIH14">
        <v>-3.546390509271526</v>
      </c>
      <c r="BII14">
        <v>-0.5383112503905131</v>
      </c>
      <c r="BIJ14">
        <v>0.0005221953925313644</v>
      </c>
      <c r="BIK14">
        <v>-0.2288159147537319</v>
      </c>
      <c r="BIL14">
        <v>2.780869959509809</v>
      </c>
      <c r="BIM14">
        <v>0.0007505292819929135</v>
      </c>
      <c r="BIN14">
        <v>-9.30693489552446</v>
      </c>
      <c r="BIO14">
        <v>-6.303969866470379</v>
      </c>
      <c r="BIP14">
        <v>7.033117833233589E-05</v>
      </c>
      <c r="BIQ14">
        <v>-1.938408640276088</v>
      </c>
      <c r="BIR14">
        <v>1.065530506659342</v>
      </c>
      <c r="BIS14">
        <v>0.000124135028631286</v>
      </c>
      <c r="BIW14">
        <v>3.210364736041097</v>
      </c>
      <c r="BIX14">
        <v>6.135108302696636</v>
      </c>
      <c r="BIY14">
        <v>0.04530824607783358</v>
      </c>
      <c r="BIZ14">
        <v>6.710560871240956</v>
      </c>
      <c r="BJA14">
        <v>9.963665045725079</v>
      </c>
      <c r="BJB14">
        <v>0.5124937851303174</v>
      </c>
      <c r="BJC14">
        <v>-1.890080813127854</v>
      </c>
      <c r="BJD14">
        <v>1.128422263969002</v>
      </c>
      <c r="BJE14">
        <v>0.002738910896417561</v>
      </c>
      <c r="BJF14">
        <v>2.961948694575016</v>
      </c>
      <c r="BJG14">
        <v>5.960173080671992</v>
      </c>
      <c r="BJH14">
        <v>2.522243786090481E-05</v>
      </c>
      <c r="BJI14">
        <v>-10.78466677017844</v>
      </c>
      <c r="BJJ14">
        <v>-7.738383704800929</v>
      </c>
      <c r="BJK14">
        <v>0.01713697712591119</v>
      </c>
      <c r="BJL14">
        <v>3.408737408260079</v>
      </c>
      <c r="BJM14">
        <v>6.387377488688958</v>
      </c>
      <c r="BJN14">
        <v>0.00364996931267804</v>
      </c>
      <c r="BJO14">
        <v>1.025071710585205</v>
      </c>
      <c r="BJP14">
        <v>4.022330578867503</v>
      </c>
      <c r="BJQ14">
        <v>6.011042475029468E-05</v>
      </c>
      <c r="BJR14">
        <v>-4.537367855893034</v>
      </c>
      <c r="BJS14">
        <v>-1.544561681785178</v>
      </c>
      <c r="BJT14">
        <v>0.0004140090477318528</v>
      </c>
      <c r="BJU14">
        <v>-2.902529640323654</v>
      </c>
      <c r="BJV14">
        <v>0.08990123619962088</v>
      </c>
      <c r="BJW14">
        <v>0.0004583330416472231</v>
      </c>
      <c r="BJX14">
        <v>5.232425821630933</v>
      </c>
      <c r="BJY14">
        <v>8.235136892321078</v>
      </c>
      <c r="BJZ14">
        <v>5.879923429570537E-05</v>
      </c>
      <c r="BKA14">
        <v>4.587014324835734</v>
      </c>
      <c r="BKB14">
        <v>7.575899543166098</v>
      </c>
      <c r="BKC14">
        <v>0.0009883069725093677</v>
      </c>
      <c r="BKD14">
        <v>0.6709222202936</v>
      </c>
      <c r="BKE14">
        <v>-1.010071925911963</v>
      </c>
      <c r="BKF14">
        <v>175.293649574486</v>
      </c>
      <c r="BKG14">
        <v>-2.580811006030266</v>
      </c>
      <c r="BKH14">
        <v>0.4246431492653798</v>
      </c>
      <c r="BKI14">
        <v>0.0002379824799121449</v>
      </c>
      <c r="BKJ14">
        <v>-2.992345745923549</v>
      </c>
      <c r="BKK14">
        <v>-0.4120265385891255</v>
      </c>
      <c r="BKL14">
        <v>1.409055741859252</v>
      </c>
      <c r="BKM14">
        <v>1.729894132065805</v>
      </c>
      <c r="BKN14">
        <v>3.195480369648233</v>
      </c>
      <c r="BKO14">
        <v>18.83540475437158</v>
      </c>
      <c r="BKP14">
        <v>-1.278677960145203</v>
      </c>
      <c r="BKQ14">
        <v>1.727281290851609</v>
      </c>
      <c r="BKR14">
        <v>0.0002841013795440855</v>
      </c>
      <c r="BKV14">
        <v>-2.569566789507374</v>
      </c>
      <c r="BKW14">
        <v>0.4203786462612041</v>
      </c>
      <c r="BKX14">
        <v>0.0008087540950703669</v>
      </c>
      <c r="BKY14">
        <v>-1.099846568127601</v>
      </c>
      <c r="BKZ14">
        <v>1.894426069795239</v>
      </c>
      <c r="BLA14">
        <v>0.0002624214109031712</v>
      </c>
      <c r="BLB14">
        <v>-4.596196541094757</v>
      </c>
      <c r="BLC14">
        <v>-1.609024845427316</v>
      </c>
      <c r="BLD14">
        <v>0.001316523136389923</v>
      </c>
      <c r="BLE14">
        <v>-4.121239380625332</v>
      </c>
      <c r="BLF14">
        <v>-1.125717413107211</v>
      </c>
      <c r="BLG14">
        <v>0.0001604221992700556</v>
      </c>
      <c r="BLH14">
        <v>-1.323206687459197</v>
      </c>
      <c r="BLI14">
        <v>1.65187376446905</v>
      </c>
      <c r="BLJ14">
        <v>0.004967871008803272</v>
      </c>
      <c r="BLK14">
        <v>4.562582308553775E-05</v>
      </c>
      <c r="BLL14">
        <v>2.996479425050576</v>
      </c>
      <c r="BLM14">
        <v>0.0001017423035987515</v>
      </c>
      <c r="BLN14">
        <v>-10.63837253490525</v>
      </c>
      <c r="BLO14">
        <v>-7.500623293463327</v>
      </c>
      <c r="BLP14">
        <v>0.1517988281426011</v>
      </c>
      <c r="BLQ14">
        <v>-3.445884232114436</v>
      </c>
      <c r="BLR14">
        <v>-0.4325389711911984</v>
      </c>
      <c r="BLS14">
        <v>0.001424767912874202</v>
      </c>
      <c r="BLT14">
        <v>-2.083614377015664</v>
      </c>
      <c r="BLU14">
        <v>0.914670793412762</v>
      </c>
      <c r="BLV14">
        <v>2.352512367635385E-05</v>
      </c>
      <c r="BLW14">
        <v>3.413704399507099</v>
      </c>
      <c r="BLX14">
        <v>6.424796610105098</v>
      </c>
      <c r="BLY14">
        <v>0.0009842970876027582</v>
      </c>
      <c r="BLZ14">
        <v>-1.737195115560677</v>
      </c>
      <c r="BMA14">
        <v>1.261284368411614</v>
      </c>
      <c r="BMB14">
        <v>1.849575192417522E-05</v>
      </c>
      <c r="BMC14">
        <v>-5.200899531895059</v>
      </c>
      <c r="BMD14">
        <v>-2.199384558178513</v>
      </c>
      <c r="BME14">
        <v>1.836116289461957E-05</v>
      </c>
      <c r="BMI14">
        <v>-0.7850974921789894</v>
      </c>
      <c r="BMJ14">
        <v>2.257578594037486</v>
      </c>
      <c r="BMK14">
        <v>0.01456998667804867</v>
      </c>
      <c r="BML14">
        <v>-1.509856049602266</v>
      </c>
      <c r="BMM14">
        <v>1.520801489406359</v>
      </c>
      <c r="BMN14">
        <v>0.007519077584522909</v>
      </c>
      <c r="BMO14">
        <v>8.673478602002866</v>
      </c>
      <c r="BMP14">
        <v>11.24847637962933</v>
      </c>
      <c r="BMQ14">
        <v>1.445015112179554</v>
      </c>
      <c r="BMR14">
        <v>-4.117875426899136</v>
      </c>
      <c r="BMS14">
        <v>-1.11620167388678</v>
      </c>
      <c r="BMT14">
        <v>2.241159317097385E-05</v>
      </c>
      <c r="BMU14">
        <v>8.059674062332222</v>
      </c>
      <c r="BMV14">
        <v>11.11599627368854</v>
      </c>
      <c r="BMW14">
        <v>0.02537753193652684</v>
      </c>
      <c r="BMX14">
        <v>-1.584163691040542</v>
      </c>
      <c r="BMY14">
        <v>1.397192171868846</v>
      </c>
      <c r="BMZ14">
        <v>0.00278083078282823</v>
      </c>
      <c r="BNA14">
        <v>-6.162064111013406</v>
      </c>
      <c r="BNB14">
        <v>-3.165656143942621</v>
      </c>
      <c r="BNC14">
        <v>0.0001032216045165035</v>
      </c>
      <c r="BNG14">
        <v>-4.519274598968456</v>
      </c>
      <c r="BNH14">
        <v>-1.541573729726081</v>
      </c>
      <c r="BNI14">
        <v>0.003978009860365107</v>
      </c>
      <c r="BNJ14">
        <v>1.428047319229045</v>
      </c>
      <c r="BNK14">
        <v>4.438471999624756</v>
      </c>
      <c r="BNL14">
        <v>0.0008693916908217487</v>
      </c>
      <c r="BNM14">
        <v>1.213578195278953</v>
      </c>
      <c r="BNN14">
        <v>4.210976838745405</v>
      </c>
      <c r="BNO14">
        <v>5.413644651705759E-05</v>
      </c>
      <c r="BNP14">
        <v>-8.417844617337506</v>
      </c>
      <c r="BNQ14">
        <v>-5.392468854144958</v>
      </c>
      <c r="BNR14">
        <v>0.00515143486083409</v>
      </c>
      <c r="BNS14">
        <v>-1.045230720394434</v>
      </c>
      <c r="BNT14">
        <v>1.950785120430843</v>
      </c>
      <c r="BNU14">
        <v>0.0001269881946362463</v>
      </c>
      <c r="BNV14">
        <v>-2.047641864305473</v>
      </c>
      <c r="BNW14">
        <v>0.9837233505126393</v>
      </c>
      <c r="BNX14">
        <v>0.007870213604690861</v>
      </c>
      <c r="BNY14">
        <v>5.529007920462172</v>
      </c>
      <c r="BNZ14">
        <v>8.530589140670596</v>
      </c>
      <c r="BOA14">
        <v>2.000205878022175E-05</v>
      </c>
      <c r="BOB14">
        <v>3.196920898786894</v>
      </c>
      <c r="BOC14">
        <v>4.880281648921549</v>
      </c>
      <c r="BOD14">
        <v>13.86831131428784</v>
      </c>
      <c r="BOE14">
        <v>-4.90131851227645</v>
      </c>
      <c r="BOF14">
        <v>-1.875326947129703</v>
      </c>
      <c r="BOG14">
        <v>0.005404491670220954</v>
      </c>
      <c r="BOH14">
        <v>-4.895039735907382</v>
      </c>
      <c r="BOI14">
        <v>-1.889795571007694</v>
      </c>
      <c r="BOJ14">
        <v>0.0002200101239609142</v>
      </c>
      <c r="BOK14">
        <v>3.137942673848907</v>
      </c>
      <c r="BOL14">
        <v>6.141800157173275</v>
      </c>
      <c r="BOM14">
        <v>0.0001190414207822227</v>
      </c>
      <c r="BOQ14">
        <v>3.217435503570849</v>
      </c>
      <c r="BOR14">
        <v>6.218457259915248</v>
      </c>
      <c r="BOS14">
        <v>8.351888218568564E-06</v>
      </c>
      <c r="BOT14">
        <v>-0.7322744240194058</v>
      </c>
      <c r="BOU14">
        <v>2.270332587851459</v>
      </c>
      <c r="BOV14">
        <v>5.437208715864753E-05</v>
      </c>
      <c r="BOW14">
        <v>3.742789977538763</v>
      </c>
      <c r="BOX14">
        <v>3.389381842005843</v>
      </c>
      <c r="BOY14">
        <v>89.96276898766699</v>
      </c>
      <c r="BOZ14">
        <v>-1.653248635289197</v>
      </c>
      <c r="BPA14">
        <v>1.34143824839727</v>
      </c>
      <c r="BPB14">
        <v>0.0002258336396890568</v>
      </c>
      <c r="BPC14">
        <v>-0.08576962104128355</v>
      </c>
      <c r="BPD14">
        <v>2.912045649217289</v>
      </c>
      <c r="BPE14">
        <v>3.818435234462196E-05</v>
      </c>
      <c r="BPF14">
        <v>-4.993178501586375</v>
      </c>
      <c r="BPG14">
        <v>-1.986169706357108</v>
      </c>
      <c r="BPH14">
        <v>0.0003929856845262929</v>
      </c>
      <c r="BPI14">
        <v>-1.182361482944537</v>
      </c>
      <c r="BPJ14">
        <v>1.821734186425394</v>
      </c>
      <c r="BPK14">
        <v>0.0001341960607023279</v>
      </c>
      <c r="BPL14">
        <v>-0.3899748517169204</v>
      </c>
      <c r="BPM14">
        <v>2.625430670756561</v>
      </c>
      <c r="BPN14">
        <v>0.001898640981447599</v>
      </c>
      <c r="BPO14">
        <v>-6.260120639183425</v>
      </c>
      <c r="BPP14">
        <v>-3.240160197901009</v>
      </c>
      <c r="BPQ14">
        <v>0.00318735372951026</v>
      </c>
      <c r="BPR14">
        <v>1.066778427166478</v>
      </c>
      <c r="BPS14">
        <v>4.063909169314186</v>
      </c>
      <c r="BPT14">
        <v>6.586112498351317E-05</v>
      </c>
      <c r="BPU14">
        <v>5.064716435536215</v>
      </c>
      <c r="BPV14">
        <v>8.067037832457952</v>
      </c>
      <c r="BPW14">
        <v>4.311106934601855E-05</v>
      </c>
      <c r="BPX14">
        <v>-4.781673753616776</v>
      </c>
      <c r="BPY14">
        <v>-1.796062328411301</v>
      </c>
      <c r="BPZ14">
        <v>0.001656248676941259</v>
      </c>
      <c r="BQA14">
        <v>2.663456407573102</v>
      </c>
      <c r="BQB14">
        <v>5.698463384519004</v>
      </c>
      <c r="BQC14">
        <v>0.009803907479127339</v>
      </c>
      <c r="BQD14">
        <v>-1.516605214260434</v>
      </c>
      <c r="BQE14">
        <v>1.511254149431857</v>
      </c>
      <c r="BQF14">
        <v>0.00620915316271465</v>
      </c>
      <c r="BQG14">
        <v>-3.062646863726857</v>
      </c>
      <c r="BQH14">
        <v>-0.06792838310748597</v>
      </c>
      <c r="BQI14">
        <v>0.0002231555757436625</v>
      </c>
      <c r="BQJ14">
        <v>-3.291201718176253</v>
      </c>
      <c r="BQK14">
        <v>-0.2895755277600984</v>
      </c>
      <c r="BQL14">
        <v>2.115596215674845E-05</v>
      </c>
      <c r="BQM14">
        <v>-4.472534768236962</v>
      </c>
      <c r="BQN14">
        <v>-1.465016445584897</v>
      </c>
      <c r="BQO14">
        <v>0.0004522014040044538</v>
      </c>
      <c r="BQP14">
        <v>3.461622825437745</v>
      </c>
      <c r="BQQ14">
        <v>6.468677161925679</v>
      </c>
      <c r="BQR14">
        <v>0.0003981093062799846</v>
      </c>
      <c r="BQS14">
        <v>1.01649724592006</v>
      </c>
      <c r="BQT14">
        <v>4.010244237990622</v>
      </c>
      <c r="BQU14">
        <v>0.0003128008653248775</v>
      </c>
      <c r="BQV14">
        <v>0.1743175903729639</v>
      </c>
      <c r="BQW14">
        <v>3.166971175150088</v>
      </c>
      <c r="BQX14">
        <v>0.0004317585330153045</v>
      </c>
      <c r="BQY14">
        <v>1.350062543859949</v>
      </c>
      <c r="BQZ14">
        <v>4.356886745342059</v>
      </c>
      <c r="BRA14">
        <v>0.0003725578069473669</v>
      </c>
      <c r="BRB14">
        <v>-6.062726870632113</v>
      </c>
      <c r="BRC14">
        <v>-3.03035363702464</v>
      </c>
      <c r="BRD14">
        <v>0.008384210033631762</v>
      </c>
      <c r="BRE14">
        <v>1.220239181256533</v>
      </c>
      <c r="BRF14">
        <v>3.47549263039108</v>
      </c>
      <c r="BRG14">
        <v>4.437179400207914</v>
      </c>
      <c r="BRH14">
        <v>1.475682574986497</v>
      </c>
      <c r="BRI14">
        <v>4.471466927831435</v>
      </c>
      <c r="BRJ14">
        <v>0.0001421734474878779</v>
      </c>
      <c r="BRK14">
        <v>1.263016603257517</v>
      </c>
      <c r="BRL14">
        <v>4.257794041061193</v>
      </c>
      <c r="BRM14">
        <v>0.0002182012471557804</v>
      </c>
      <c r="BRN14">
        <v>-2.765281289254257</v>
      </c>
      <c r="BRO14">
        <v>0.3090600051615905</v>
      </c>
      <c r="BRP14">
        <v>0.04421302444338945</v>
      </c>
      <c r="BRQ14">
        <v>2.496928837576388</v>
      </c>
      <c r="BRR14">
        <v>5.499123521704206</v>
      </c>
      <c r="BRS14">
        <v>3.853310736716157E-05</v>
      </c>
      <c r="BRT14">
        <v>-4.556051525837891</v>
      </c>
      <c r="BRU14">
        <v>-1.561096390604582</v>
      </c>
      <c r="BRV14">
        <v>0.0002036052841135995</v>
      </c>
      <c r="BRW14">
        <v>-5.930523505067264</v>
      </c>
      <c r="BRX14">
        <v>-2.917381508481674</v>
      </c>
      <c r="BRY14">
        <v>0.001381696594045206</v>
      </c>
      <c r="BRZ14">
        <v>-0.4342278560034935</v>
      </c>
      <c r="BSA14">
        <v>2.576174027743825</v>
      </c>
      <c r="BSB14">
        <v>0.0008655934839417999</v>
      </c>
      <c r="BSC14">
        <v>7.076028107886147</v>
      </c>
      <c r="BSD14">
        <v>10.08121280983696</v>
      </c>
      <c r="BSE14">
        <v>0.0002150490745500299</v>
      </c>
      <c r="BSF14">
        <v>-4.476949624960135</v>
      </c>
      <c r="BSG14">
        <v>-1.460963029692562</v>
      </c>
      <c r="BSH14">
        <v>0.002044569825993233</v>
      </c>
      <c r="BSI14">
        <v>1.070174492905395</v>
      </c>
      <c r="BSJ14">
        <v>3.410657986336284</v>
      </c>
      <c r="BSK14">
        <v>3.47969617949699</v>
      </c>
      <c r="BSO14">
        <v>-8.056216165320761</v>
      </c>
      <c r="BSP14">
        <v>-5.045388738608251</v>
      </c>
      <c r="BSQ14">
        <v>0.0009378653537181474</v>
      </c>
      <c r="BSR14">
        <v>-3.551036799439144</v>
      </c>
      <c r="BSS14">
        <v>-0.5457141390481859</v>
      </c>
      <c r="BST14">
        <v>0.0002266457090997448</v>
      </c>
      <c r="BSU14">
        <v>-5.432646846587243</v>
      </c>
      <c r="BSV14">
        <v>-2.439084148835144</v>
      </c>
      <c r="BSW14">
        <v>0.0003315108818465998</v>
      </c>
      <c r="BSX14">
        <v>0.3162833343668447</v>
      </c>
      <c r="BSY14">
        <v>3.314087083107244</v>
      </c>
      <c r="BSZ14">
        <v>3.858815676239928E-05</v>
      </c>
      <c r="BTD14">
        <v>1.119323219758335</v>
      </c>
      <c r="BTE14">
        <v>4.114277822596661</v>
      </c>
      <c r="BTF14">
        <v>0.0002036482601522391</v>
      </c>
      <c r="BTG14">
        <v>4.016649236784756</v>
      </c>
      <c r="BTH14">
        <v>7.013440106535129</v>
      </c>
      <c r="BTI14">
        <v>8.238813567257361E-05</v>
      </c>
      <c r="BTJ14">
        <v>-6.814017709535962</v>
      </c>
      <c r="BTK14">
        <v>-5.85233901315192</v>
      </c>
      <c r="BTL14">
        <v>33.23802989419727</v>
      </c>
      <c r="BTM14">
        <v>-5.175832893373611</v>
      </c>
      <c r="BTN14">
        <v>-2.232846036031662</v>
      </c>
      <c r="BTO14">
        <v>0.02600398748597751</v>
      </c>
      <c r="BTP14">
        <v>5.734531459114443</v>
      </c>
      <c r="BTQ14">
        <v>8.723179040138159</v>
      </c>
      <c r="BTR14">
        <v>0.001031019332904649</v>
      </c>
      <c r="BTS14">
        <v>-6.790461719838547</v>
      </c>
      <c r="BTT14">
        <v>-3.793883861620766</v>
      </c>
      <c r="BTU14">
        <v>9.368843502089058E-05</v>
      </c>
      <c r="BTV14">
        <v>-0.3141517534517266</v>
      </c>
      <c r="BTW14">
        <v>2.627659144023944</v>
      </c>
      <c r="BTX14">
        <v>0.02708777322069545</v>
      </c>
      <c r="BTY14">
        <v>-4.320991600286483</v>
      </c>
      <c r="BTZ14">
        <v>-4.481233002061519</v>
      </c>
      <c r="BUA14">
        <v>79.89700573994433</v>
      </c>
      <c r="BUB14">
        <v>-7.116676326921096</v>
      </c>
      <c r="BUC14">
        <v>-4.129153109174294</v>
      </c>
      <c r="BUD14">
        <v>0.001245360763149673</v>
      </c>
      <c r="BUE14">
        <v>-7.550353821326587</v>
      </c>
      <c r="BUF14">
        <v>-4.434780387482354</v>
      </c>
      <c r="BUG14">
        <v>0.1068577488843782</v>
      </c>
      <c r="BUH14">
        <v>2.21745732808234</v>
      </c>
      <c r="BUI14">
        <v>5.225739904080204</v>
      </c>
      <c r="BUJ14">
        <v>0.0005488085212830802</v>
      </c>
      <c r="BUK14">
        <v>-5.501777593539525</v>
      </c>
      <c r="BUL14">
        <v>-2.504591421038589</v>
      </c>
      <c r="BUM14">
        <v>6.334100155593526E-05</v>
      </c>
      <c r="BUQ14">
        <v>-0.2850428688748614</v>
      </c>
      <c r="BUR14">
        <v>2.71091432577069</v>
      </c>
      <c r="BUS14">
        <v>0.0001307542010716351</v>
      </c>
      <c r="BUT14">
        <v>-5.656609231854506</v>
      </c>
      <c r="BUU14">
        <v>-2.643968936232769</v>
      </c>
      <c r="BUV14">
        <v>0.001278216587239154</v>
      </c>
      <c r="BUW14">
        <v>2.109616274049551</v>
      </c>
      <c r="BUX14">
        <v>5.137223460516417</v>
      </c>
      <c r="BUY14">
        <v>0.006097253956930325</v>
      </c>
      <c r="BUZ14">
        <v>2.80706545460333</v>
      </c>
      <c r="BVA14">
        <v>0.9772776423370191</v>
      </c>
      <c r="BVB14">
        <v>186.6148024921296</v>
      </c>
      <c r="BVC14">
        <v>-1.287330441192489</v>
      </c>
      <c r="BVD14">
        <v>1.716040081285255</v>
      </c>
      <c r="BVE14">
        <v>9.088337418382331E-05</v>
      </c>
      <c r="BVF14">
        <v>-6.787556482429636</v>
      </c>
      <c r="BVG14">
        <v>-3.72304557828963</v>
      </c>
      <c r="BVH14">
        <v>0.03329325402368862</v>
      </c>
      <c r="BVI14">
        <v>-7.329920112533519</v>
      </c>
      <c r="BVJ14">
        <v>-4.347644536669905</v>
      </c>
      <c r="BVK14">
        <v>0.002513241687731982</v>
      </c>
      <c r="BVL14">
        <v>6.244977468865947</v>
      </c>
      <c r="BVM14">
        <v>9.152396909206374</v>
      </c>
      <c r="BVN14">
        <v>0.06856928021503773</v>
      </c>
      <c r="BVO14">
        <v>3.079370991990473</v>
      </c>
      <c r="BVP14">
        <v>6.075726275127882</v>
      </c>
      <c r="BVQ14">
        <v>0.0001062716880676442</v>
      </c>
      <c r="BVR14">
        <v>0.2069397901995237</v>
      </c>
      <c r="BVS14">
        <v>3.210359972218654</v>
      </c>
      <c r="BVT14">
        <v>9.358116035187608E-05</v>
      </c>
      <c r="BVU14">
        <v>-7.35806163521234</v>
      </c>
      <c r="BVV14">
        <v>-4.346720766933579</v>
      </c>
      <c r="BVW14">
        <v>0.001028922346529583</v>
      </c>
      <c r="BVX14">
        <v>6.360234874349056</v>
      </c>
      <c r="BVY14">
        <v>9.367913738895529</v>
      </c>
      <c r="BVZ14">
        <v>0.0004717196857846313</v>
      </c>
      <c r="BWA14">
        <v>-2.682113974970069</v>
      </c>
      <c r="BWB14">
        <v>0.2588276857570486</v>
      </c>
      <c r="BWC14">
        <v>0.02790309950136717</v>
      </c>
      <c r="BWD14">
        <v>3.817890388363451</v>
      </c>
      <c r="BWE14">
        <v>6.801961878476555</v>
      </c>
      <c r="BWF14">
        <v>0.002029739417735544</v>
      </c>
      <c r="BWG14">
        <v>-5.931144908195785</v>
      </c>
      <c r="BWH14">
        <v>-2.951967300517744</v>
      </c>
      <c r="BWI14">
        <v>0.003468576176076555</v>
      </c>
      <c r="BWJ14">
        <v>0.3570105017377162</v>
      </c>
      <c r="BWK14">
        <v>3.362033414421211</v>
      </c>
      <c r="BWL14">
        <v>0.0002018372146081441</v>
      </c>
      <c r="BWM14">
        <v>-0.8521942170412737</v>
      </c>
      <c r="BWN14">
        <v>2.110155007895966</v>
      </c>
      <c r="BWO14">
        <v>0.01134064690261236</v>
      </c>
      <c r="BWP14">
        <v>-3.990637345549724</v>
      </c>
      <c r="BWQ14">
        <v>-0.9894020844703653</v>
      </c>
      <c r="BWR14">
        <v>1.220695947344001E-05</v>
      </c>
      <c r="BWS14">
        <v>-12.57539587663064</v>
      </c>
      <c r="BWT14">
        <v>-9.625732494399941</v>
      </c>
      <c r="BWU14">
        <v>0.02027020070762112</v>
      </c>
      <c r="BWY14">
        <v>-4.865396636581739</v>
      </c>
      <c r="BWZ14">
        <v>-1.858706377766372</v>
      </c>
      <c r="BXA14">
        <v>0.0003580765041326956</v>
      </c>
      <c r="BXB14">
        <v>2.196538666635174</v>
      </c>
      <c r="BXC14">
        <v>5.197875929975858</v>
      </c>
      <c r="BXD14">
        <v>1.430618593869539E-05</v>
      </c>
      <c r="BXE14">
        <v>-0.7334296889361334</v>
      </c>
      <c r="BXF14">
        <v>2.28079157933157</v>
      </c>
      <c r="BXG14">
        <v>0.001617955769135856</v>
      </c>
      <c r="BXH14">
        <v>-7.543756733146017</v>
      </c>
      <c r="BXI14">
        <v>-4.551001624500796</v>
      </c>
      <c r="BXJ14">
        <v>0.0004199076059404523</v>
      </c>
      <c r="BXK14">
        <v>3.96020470871322</v>
      </c>
      <c r="BXL14">
        <v>7.029656882945448</v>
      </c>
      <c r="BXM14">
        <v>0.03858883604467083</v>
      </c>
      <c r="BXN14">
        <v>3.439317195985239</v>
      </c>
      <c r="BXO14">
        <v>6.442079734324789</v>
      </c>
      <c r="BXP14">
        <v>6.10529446198685E-05</v>
      </c>
      <c r="BXQ14">
        <v>-6.911966199223548</v>
      </c>
      <c r="BXR14">
        <v>-3.958319209724221</v>
      </c>
      <c r="BXS14">
        <v>0.01718881265980407</v>
      </c>
      <c r="BXT14">
        <v>-3.242127014003062</v>
      </c>
      <c r="BXU14">
        <v>-0.2521431112667991</v>
      </c>
      <c r="BXV14">
        <v>0.0008025776351730972</v>
      </c>
      <c r="BXW14">
        <v>-7.423242814688244</v>
      </c>
      <c r="BXX14">
        <v>-4.415674832406689</v>
      </c>
      <c r="BXY14">
        <v>0.0004581948465115075</v>
      </c>
      <c r="BXZ14">
        <v>-2.820640382740866</v>
      </c>
      <c r="BYA14">
        <v>0.1829799837637707</v>
      </c>
      <c r="BYB14">
        <v>0.0001048564290231568</v>
      </c>
      <c r="BYC14">
        <v>0.2893365543812814</v>
      </c>
      <c r="BYD14">
        <v>3.285786904570933</v>
      </c>
      <c r="BYE14">
        <v>0.0001008001102088665</v>
      </c>
      <c r="BYF14">
        <v>-2.358148641334371</v>
      </c>
      <c r="BYG14">
        <v>0.6330274040705013</v>
      </c>
      <c r="BYH14">
        <v>0.0006228973975750244</v>
      </c>
      <c r="BYI14">
        <v>-7.291131411328592</v>
      </c>
      <c r="BYJ14">
        <v>-4.251723862816054</v>
      </c>
      <c r="BYK14">
        <v>0.01242363903814388</v>
      </c>
      <c r="BYO14">
        <v>-1.884449515802843</v>
      </c>
      <c r="BYP14">
        <v>1.131242083455109</v>
      </c>
      <c r="BYQ14">
        <v>0.00196981029817729</v>
      </c>
      <c r="BYR14">
        <v>-0.4864096636136097</v>
      </c>
      <c r="BYS14">
        <v>2.513515497968522</v>
      </c>
      <c r="BYT14">
        <v>4.480631031206325E-08</v>
      </c>
      <c r="BYU14">
        <v>-0.249822385065511</v>
      </c>
      <c r="BYV14">
        <v>2.793089240605739</v>
      </c>
      <c r="BYW14">
        <v>0.0147312609419956</v>
      </c>
      <c r="BZA14">
        <v>0.3880822289904705</v>
      </c>
      <c r="BZB14">
        <v>3.381511216697497</v>
      </c>
      <c r="BZC14">
        <v>0.0003454256204352614</v>
      </c>
      <c r="BZD14">
        <v>1.020911105101443</v>
      </c>
      <c r="BZE14">
        <v>4.055043293784368</v>
      </c>
      <c r="BZF14">
        <v>0.009320050434294288</v>
      </c>
      <c r="BZG14">
        <v>0.3491676700816324</v>
      </c>
      <c r="BZH14">
        <v>3.343048446723814</v>
      </c>
      <c r="BZI14">
        <v>0.0002995591560229671</v>
      </c>
      <c r="BZM14">
        <v>3.1057710481446</v>
      </c>
      <c r="BZN14">
        <v>6.117186227428001</v>
      </c>
      <c r="BZO14">
        <v>0.001042450544577493</v>
      </c>
      <c r="BZP14">
        <v>-1.520206300592379</v>
      </c>
      <c r="BZQ14">
        <v>1.481721414682899</v>
      </c>
      <c r="BZR14">
        <v>2.972868946030455E-05</v>
      </c>
      <c r="BZS14">
        <v>2.552278775042468</v>
      </c>
      <c r="BZT14">
        <v>5.581499592115144</v>
      </c>
      <c r="BZU14">
        <v>0.006830849203158443</v>
      </c>
      <c r="BZV14">
        <v>3.315908090418957</v>
      </c>
      <c r="BZW14">
        <v>6.248642419395909</v>
      </c>
      <c r="BZX14">
        <v>0.03619736398544703</v>
      </c>
      <c r="BZY14">
        <v>3.268970122693037</v>
      </c>
      <c r="BZZ14">
        <v>6.27907099613428</v>
      </c>
      <c r="CAA14">
        <v>0.0008162211542081189</v>
      </c>
      <c r="CAB14">
        <v>-4.584515159722455</v>
      </c>
      <c r="CAC14">
        <v>-1.587891610476246</v>
      </c>
      <c r="CAD14">
        <v>9.120335754220677E-05</v>
      </c>
      <c r="CAE14">
        <v>4.851472806108187</v>
      </c>
      <c r="CAF14">
        <v>7.842908644091965</v>
      </c>
      <c r="CAG14">
        <v>0.0005867589683207379</v>
      </c>
      <c r="CAK14">
        <v>1.110701875378874</v>
      </c>
      <c r="CAL14">
        <v>4.080889907991714</v>
      </c>
      <c r="CAM14">
        <v>0.007110027195944609</v>
      </c>
      <c r="CAN14">
        <v>-9.24492894084076</v>
      </c>
      <c r="CAO14">
        <v>-6.24805292216733</v>
      </c>
      <c r="CAP14">
        <v>7.807407463009731E-05</v>
      </c>
      <c r="CAQ14">
        <v>-7.201793633547266</v>
      </c>
      <c r="CAR14">
        <v>-4.207845750178381</v>
      </c>
      <c r="CAS14">
        <v>0.0002930249257329439</v>
      </c>
      <c r="CAT14">
        <v>-4.703709095576916</v>
      </c>
      <c r="CAU14">
        <v>-1.695908751701829</v>
      </c>
      <c r="CAV14">
        <v>0.0004867629165568154</v>
      </c>
      <c r="CAW14">
        <v>3.351120889788263</v>
      </c>
      <c r="CAX14">
        <v>6.358635203895747</v>
      </c>
      <c r="CAY14">
        <v>0.0004517193320474164</v>
      </c>
      <c r="CAZ14">
        <v>-4.055156472161508</v>
      </c>
      <c r="CBA14">
        <v>1.050833797761292</v>
      </c>
      <c r="CBB14">
        <v>35.48156013607609</v>
      </c>
      <c r="CBC14">
        <v>4.307393098441284</v>
      </c>
      <c r="CBD14">
        <v>7.311422415687846</v>
      </c>
      <c r="CBE14">
        <v>0.0001298831797875625</v>
      </c>
      <c r="CBF14">
        <v>-2.268383394474949</v>
      </c>
      <c r="CBG14">
        <v>0.7181353669147115</v>
      </c>
      <c r="CBH14">
        <v>0.001453950355751186</v>
      </c>
      <c r="CBI14">
        <v>1.956702297446419</v>
      </c>
      <c r="CBJ14">
        <v>4.958418826422657</v>
      </c>
      <c r="CBK14">
        <v>2.35717738101167E-05</v>
      </c>
      <c r="CBL14">
        <v>-0.2316870142231933</v>
      </c>
      <c r="CBM14">
        <v>2.773466033605426</v>
      </c>
      <c r="CBN14">
        <v>0.0002124312153923372</v>
      </c>
      <c r="CBO14">
        <v>1.183646490854745</v>
      </c>
      <c r="CBP14">
        <v>4.179833049943286</v>
      </c>
      <c r="CBQ14">
        <v>0.0001163386526814848</v>
      </c>
      <c r="CBR14">
        <v>0.4546573452034204</v>
      </c>
      <c r="CBS14">
        <v>3.301194572331275</v>
      </c>
      <c r="CBT14">
        <v>0.1884065812608609</v>
      </c>
      <c r="CBU14">
        <v>6.664622338350596</v>
      </c>
      <c r="CBV14">
        <v>9.665941229272811</v>
      </c>
      <c r="CBW14">
        <v>1.391578611760061E-05</v>
      </c>
      <c r="CBX14">
        <v>-0.7343034450636243</v>
      </c>
      <c r="CBY14">
        <v>2.171498462779664</v>
      </c>
      <c r="CBZ14">
        <v>0.07098624452771465</v>
      </c>
      <c r="CCA14">
        <v>0.9497742854619187</v>
      </c>
      <c r="CCB14">
        <v>3.920203095422291</v>
      </c>
      <c r="CCC14">
        <v>0.006995642242878061</v>
      </c>
      <c r="CCD14">
        <v>-1.936432597330419</v>
      </c>
      <c r="CCE14">
        <v>1.057787034923275</v>
      </c>
      <c r="CCF14">
        <v>0.0002673012102602749</v>
      </c>
      <c r="CCG14">
        <v>-5.197390095813071</v>
      </c>
      <c r="CCH14">
        <v>-2.185395430262579</v>
      </c>
      <c r="CCI14">
        <v>0.001150976013345298</v>
      </c>
      <c r="CCJ14">
        <v>-6.803496434224964</v>
      </c>
      <c r="CCK14">
        <v>-3.799758134282301</v>
      </c>
      <c r="CCL14">
        <v>0.0001117990916904839</v>
      </c>
      <c r="CCM14">
        <v>-9.49217146607177</v>
      </c>
      <c r="CCN14">
        <v>-6.370651957939375</v>
      </c>
      <c r="CCO14">
        <v>0.1181359268539137</v>
      </c>
      <c r="CCP14">
        <v>-2.671085242034882</v>
      </c>
      <c r="CCQ14">
        <v>0.3292082448634123</v>
      </c>
      <c r="CCR14">
        <v>6.890764757629241E-07</v>
      </c>
      <c r="CCV14">
        <v>2.20282131281476</v>
      </c>
      <c r="CCW14">
        <v>5.200936909090669</v>
      </c>
      <c r="CCX14">
        <v>2.840781916294556E-05</v>
      </c>
      <c r="CCY14">
        <v>-6.398508057730797</v>
      </c>
      <c r="CCZ14">
        <v>-3.408291931613677</v>
      </c>
      <c r="CDA14">
        <v>0.0007657935052488007</v>
      </c>
      <c r="CDB14">
        <v>-5.208497155348219</v>
      </c>
      <c r="CDC14">
        <v>-2.216638772672319</v>
      </c>
      <c r="CDD14">
        <v>0.0005302874612166838</v>
      </c>
      <c r="CDE14">
        <v>5.980405030181864</v>
      </c>
      <c r="CDF14">
        <v>9.002398542119135</v>
      </c>
      <c r="CDG14">
        <v>0.003869716538678881</v>
      </c>
      <c r="CDN14">
        <v>3.554116649398749</v>
      </c>
      <c r="CDO14">
        <v>6.578343700750716</v>
      </c>
      <c r="CDP14">
        <v>0.004695600137686385</v>
      </c>
      <c r="CDQ14">
        <v>2.510689012644653</v>
      </c>
      <c r="CDR14">
        <v>5.513432632080572</v>
      </c>
      <c r="CDS14">
        <v>6.021958087320766E-05</v>
      </c>
      <c r="CDT14">
        <v>-3.344870371480602</v>
      </c>
      <c r="CDU14">
        <v>-0.3280273140763343</v>
      </c>
      <c r="CDV14">
        <v>0.002269508661787663</v>
      </c>
      <c r="CDW14">
        <v>-4.896043748941512</v>
      </c>
      <c r="CDX14">
        <v>-1.876121225292404</v>
      </c>
      <c r="CDY14">
        <v>0.003175255588394234</v>
      </c>
      <c r="CDZ14">
        <v>0.1978371057935613</v>
      </c>
      <c r="CEA14">
        <v>3.194663105348468</v>
      </c>
      <c r="CEB14">
        <v>8.059423060364258E-05</v>
      </c>
      <c r="CEI14">
        <v>1.819861353310065</v>
      </c>
      <c r="CEJ14">
        <v>4.815459874052066</v>
      </c>
      <c r="CEK14">
        <v>0.0001549841572687749</v>
      </c>
      <c r="CEL14">
        <v>5.833598886684583</v>
      </c>
      <c r="CEM14">
        <v>8.761687726537533</v>
      </c>
      <c r="CEN14">
        <v>0.04136971962955777</v>
      </c>
      <c r="CEO14">
        <v>-4.215845298719184</v>
      </c>
      <c r="CEP14">
        <v>-1.218117451848863</v>
      </c>
      <c r="CEQ14">
        <v>4.130143875765597E-05</v>
      </c>
      <c r="CER14">
        <v>3.8425681824851</v>
      </c>
      <c r="CES14">
        <v>7.032967106057891</v>
      </c>
      <c r="CET14">
        <v>0.290014000781418</v>
      </c>
      <c r="CEU14">
        <v>-0.9871481607205721</v>
      </c>
      <c r="CEV14">
        <v>2.007762762161999</v>
      </c>
      <c r="CEW14">
        <v>0.0002071896472570983</v>
      </c>
      <c r="CEX14">
        <v>1.21972878332437</v>
      </c>
      <c r="CEY14">
        <v>4.22329481495535</v>
      </c>
      <c r="CEZ14">
        <v>0.0001017326527452379</v>
      </c>
      <c r="CFA14">
        <v>-0.2486943850169072</v>
      </c>
      <c r="CFB14">
        <v>2.736858916384425</v>
      </c>
      <c r="CFC14">
        <v>0.00166965680320589</v>
      </c>
      <c r="CFD14">
        <v>-0.2481442998299807</v>
      </c>
      <c r="CFE14">
        <v>2.745225770919543</v>
      </c>
      <c r="CFF14">
        <v>0.0003516476949305742</v>
      </c>
      <c r="CFG14">
        <v>-3.393365929121355</v>
      </c>
      <c r="CFH14">
        <v>-0.3919714895724491</v>
      </c>
      <c r="CFI14">
        <v>1.555569324441671E-05</v>
      </c>
      <c r="CFJ14">
        <v>3.794429054366709</v>
      </c>
      <c r="CFK14">
        <v>6.807853803691125</v>
      </c>
      <c r="CFL14">
        <v>0.001441791155387253</v>
      </c>
      <c r="CFM14">
        <v>3.105882742000324</v>
      </c>
      <c r="CFN14">
        <v>6.101424864323811</v>
      </c>
      <c r="CFO14">
        <v>0.0001589813870300045</v>
      </c>
      <c r="CFP14">
        <v>6.90811367977277</v>
      </c>
      <c r="CFQ14">
        <v>9.927451949878323</v>
      </c>
      <c r="CFR14">
        <v>0.002991749525402702</v>
      </c>
      <c r="CFS14">
        <v>-11.41675523386881</v>
      </c>
      <c r="CFT14">
        <v>-8.280885797567835</v>
      </c>
      <c r="CFU14">
        <v>0.1476840297659507</v>
      </c>
      <c r="CFV14">
        <v>2.335032843072675</v>
      </c>
      <c r="CFW14">
        <v>5.315029767845676</v>
      </c>
      <c r="CFX14">
        <v>0.003200984148295799</v>
      </c>
      <c r="CFY14">
        <v>-10.32827504782934</v>
      </c>
      <c r="CFZ14">
        <v>-7.330839406087336</v>
      </c>
      <c r="CGA14">
        <v>5.260746620275228E-05</v>
      </c>
      <c r="CGB14">
        <v>-0.2322129359843745</v>
      </c>
      <c r="CGC14">
        <v>2.766548970988643</v>
      </c>
      <c r="CGD14">
        <v>1.226299474769097E-05</v>
      </c>
      <c r="CGE14">
        <v>-3.446881580923784</v>
      </c>
      <c r="CGF14">
        <v>-0.4480861514209206</v>
      </c>
      <c r="CGG14">
        <v>1.160792066057582E-05</v>
      </c>
      <c r="CGH14">
        <v>1.178242957300055</v>
      </c>
      <c r="CGI14">
        <v>4.160854614306857</v>
      </c>
      <c r="CGJ14">
        <v>0.002418835776392853</v>
      </c>
      <c r="CGK14">
        <v>6.873611554218631</v>
      </c>
      <c r="CGL14">
        <v>9.864774753685937</v>
      </c>
      <c r="CGM14">
        <v>0.0006247123492369646</v>
      </c>
      <c r="CGN14">
        <v>8.43351014735569</v>
      </c>
      <c r="CGO14">
        <v>11.42829138705904</v>
      </c>
      <c r="CGP14">
        <v>0.0002178836722715518</v>
      </c>
      <c r="CGT14">
        <v>0.4190543086607443</v>
      </c>
      <c r="CGU14">
        <v>3.426462968218638</v>
      </c>
      <c r="CGV14">
        <v>0.0004391058915582382</v>
      </c>
      <c r="CGW14">
        <v>4.01179344648649</v>
      </c>
      <c r="CGX14">
        <v>7.020539401616682</v>
      </c>
      <c r="CGY14">
        <v>0.0006119338491146613</v>
      </c>
      <c r="CGZ14">
        <v>0.5366477586768645</v>
      </c>
      <c r="CHA14">
        <v>3.558110067105421</v>
      </c>
      <c r="CHB14">
        <v>0.003685045464660074</v>
      </c>
      <c r="CHC14">
        <v>-10.19362398266873</v>
      </c>
      <c r="CHD14">
        <v>-7.216048261473025</v>
      </c>
      <c r="CHE14">
        <v>0.004022786239142424</v>
      </c>
      <c r="CHF14">
        <v>-2.485894034919913</v>
      </c>
      <c r="CHG14">
        <v>0.5208394257881128</v>
      </c>
      <c r="CHH14">
        <v>0.0003627159448522455</v>
      </c>
      <c r="CHI14">
        <v>-3.206932750606094</v>
      </c>
      <c r="CHJ14">
        <v>-0.2048856041629252</v>
      </c>
      <c r="CHK14">
        <v>3.352646847823048E-05</v>
      </c>
      <c r="CHL14">
        <v>3.813772799605895</v>
      </c>
      <c r="CHM14">
        <v>6.810319491740455</v>
      </c>
      <c r="CHN14">
        <v>9.540268170808812E-05</v>
      </c>
      <c r="CHU14">
        <v>0.7651588578699774</v>
      </c>
      <c r="CHV14">
        <v>3.739460214163434</v>
      </c>
      <c r="CHW14">
        <v>0.005283362306846719</v>
      </c>
      <c r="CHX14">
        <v>-3.994737460537972</v>
      </c>
      <c r="CHY14">
        <v>-0.9996173432764052</v>
      </c>
      <c r="CHZ14">
        <v>0.0001905060443269102</v>
      </c>
      <c r="CIA14">
        <v>-7.595004734594101</v>
      </c>
      <c r="CIB14">
        <v>-4.593486738269168</v>
      </c>
      <c r="CIC14">
        <v>1.843450274009132E-05</v>
      </c>
      <c r="CID14">
        <v>6.106263242355534</v>
      </c>
      <c r="CIE14">
        <v>9.10430868808859</v>
      </c>
      <c r="CIF14">
        <v>3.056225905942912E-05</v>
      </c>
      <c r="CIG14">
        <v>-4.360587205718118</v>
      </c>
      <c r="CIH14">
        <v>-1.36578804406086</v>
      </c>
      <c r="CII14">
        <v>0.0002163897557386633</v>
      </c>
      <c r="CIJ14">
        <v>-2.982887893427952</v>
      </c>
      <c r="CIK14">
        <v>0.03449790032804395</v>
      </c>
      <c r="CIL14">
        <v>0.002418126596208367</v>
      </c>
      <c r="CIM14">
        <v>-10.9147004589978</v>
      </c>
      <c r="CIN14">
        <v>-7.928741791507313</v>
      </c>
      <c r="CIO14">
        <v>0.001577272149140457</v>
      </c>
      <c r="CIP14">
        <v>-1.290297566868549</v>
      </c>
      <c r="CIQ14">
        <v>1.719526838908175</v>
      </c>
      <c r="CIR14">
        <v>0.0007721515909257271</v>
      </c>
      <c r="CIS14">
        <v>-9.160130728347529</v>
      </c>
      <c r="CIT14">
        <v>-6.13444096159219</v>
      </c>
      <c r="CIU14">
        <v>0.005279712927549432</v>
      </c>
      <c r="CIV14">
        <v>-5.656107183637761</v>
      </c>
      <c r="CIW14">
        <v>-2.728230924399218</v>
      </c>
      <c r="CIX14">
        <v>0.04161467185140683</v>
      </c>
      <c r="CIY14">
        <v>1.128768900657686</v>
      </c>
      <c r="CIZ14">
        <v>4.063113998323574</v>
      </c>
      <c r="CJA14">
        <v>0.03448452960401403</v>
      </c>
      <c r="CJB14">
        <v>1.592728901631394</v>
      </c>
      <c r="CJC14">
        <v>4.644114680673665</v>
      </c>
      <c r="CJD14">
        <v>0.02112398630224909</v>
      </c>
      <c r="CJE14">
        <v>-3.571725990442589</v>
      </c>
      <c r="CJF14">
        <v>-0.5736872636909586</v>
      </c>
      <c r="CJG14">
        <v>3.077274203815461E-05</v>
      </c>
      <c r="CJK14">
        <v>6.284901213168729</v>
      </c>
      <c r="CJL14">
        <v>9.325118482307122</v>
      </c>
      <c r="CJM14">
        <v>0.01293942989559927</v>
      </c>
      <c r="CJN14">
        <v>7.309347362059477</v>
      </c>
      <c r="CJO14">
        <v>10.31775041874987</v>
      </c>
      <c r="CJP14">
        <v>0.0005648908939352187</v>
      </c>
      <c r="CJQ14">
        <v>0.920550941052937</v>
      </c>
      <c r="CJR14">
        <v>3.927904243004827</v>
      </c>
      <c r="CJS14">
        <v>0.0004325683967653923</v>
      </c>
      <c r="CJT14">
        <v>-8.223499105396824</v>
      </c>
      <c r="CJU14">
        <v>-5.221317864043332</v>
      </c>
      <c r="CJV14">
        <v>3.806251073747132E-05</v>
      </c>
      <c r="CJW14">
        <v>-4.700305774366414</v>
      </c>
      <c r="CJX14">
        <v>-1.706370790288703</v>
      </c>
      <c r="CJY14">
        <v>0.0002942753451009341</v>
      </c>
      <c r="CJZ14">
        <v>-5.018820571950863</v>
      </c>
      <c r="CKA14">
        <v>-2.016881016122476</v>
      </c>
      <c r="CKB14">
        <v>3.009501449144008E-05</v>
      </c>
      <c r="CKC14">
        <v>-5.407460905827694</v>
      </c>
      <c r="CKD14">
        <v>-2.389428311585323</v>
      </c>
      <c r="CKE14">
        <v>0.002601395640879845</v>
      </c>
      <c r="CKF14">
        <v>-2.394482738871166</v>
      </c>
      <c r="CKG14">
        <v>0.6169813102391302</v>
      </c>
      <c r="CKH14">
        <v>0.001051395376026304</v>
      </c>
      <c r="CKI14">
        <v>2.08128929510336</v>
      </c>
      <c r="CKJ14">
        <v>5.087861558987087</v>
      </c>
      <c r="CKK14">
        <v>0.0003455572204587038</v>
      </c>
      <c r="CKL14">
        <v>-1.51233638658581</v>
      </c>
      <c r="CKM14">
        <v>1.492046615416278</v>
      </c>
      <c r="CKN14">
        <v>0.0001536856524024959</v>
      </c>
      <c r="CKO14">
        <v>1.272397148585223</v>
      </c>
      <c r="CKP14">
        <v>4.275255095835543</v>
      </c>
      <c r="CKQ14">
        <v>6.534289988489638E-05</v>
      </c>
      <c r="CKR14">
        <v>-1.59147402350502</v>
      </c>
      <c r="CKS14">
        <v>1.403892818291104</v>
      </c>
      <c r="CKT14">
        <v>0.0001717292395372053</v>
      </c>
      <c r="CKU14">
        <v>-1.813426538822076</v>
      </c>
      <c r="CKV14">
        <v>1.190770919642842</v>
      </c>
      <c r="CKW14">
        <v>0.0001409492605177264</v>
      </c>
      <c r="CLA14">
        <v>4.043654313797616</v>
      </c>
      <c r="CLB14">
        <v>7.041200727509366</v>
      </c>
      <c r="CLC14">
        <v>4.816068539110679E-05</v>
      </c>
      <c r="CLD14">
        <v>-4.046792308244624</v>
      </c>
      <c r="CLE14">
        <v>-1.036936892273445</v>
      </c>
      <c r="CLF14">
        <v>0.0007770337917197966</v>
      </c>
      <c r="CLJ14">
        <v>-0.9347529025068775</v>
      </c>
      <c r="CLK14">
        <v>2.05587648426184</v>
      </c>
      <c r="CLL14">
        <v>0.0007024671386423962</v>
      </c>
      <c r="CLM14">
        <v>1.879487471522423</v>
      </c>
      <c r="CLN14">
        <v>4.887266299043524</v>
      </c>
      <c r="CLO14">
        <v>0.0004840812608243668</v>
      </c>
      <c r="CLS14">
        <v>1.917464065663349</v>
      </c>
      <c r="CLT14">
        <v>4.892039291986471</v>
      </c>
      <c r="CLU14">
        <v>0.005171352932163841</v>
      </c>
      <c r="CLV14">
        <v>2.995397561879426</v>
      </c>
      <c r="CLW14">
        <v>5.975157158133098</v>
      </c>
      <c r="CLX14">
        <v>0.003277391550515008</v>
      </c>
      <c r="CLY14">
        <v>0.430256279363866</v>
      </c>
      <c r="CLZ14">
        <v>3.455539731568635</v>
      </c>
      <c r="CMA14">
        <v>0.00511402364312676</v>
      </c>
      <c r="CME14">
        <v>-4.781120270544984</v>
      </c>
      <c r="CMF14">
        <v>-1.763655639913427</v>
      </c>
      <c r="CMG14">
        <v>0.00244010658477391</v>
      </c>
      <c r="CMH14">
        <v>-5.454558681464586</v>
      </c>
      <c r="CMI14">
        <v>-2.461555588412101</v>
      </c>
      <c r="CMJ14">
        <v>0.0003916536546575045</v>
      </c>
      <c r="CMK14">
        <v>-5.102330392923911</v>
      </c>
      <c r="CML14">
        <v>-6.151054759041978</v>
      </c>
      <c r="CMM14">
        <v>131.1373519423852</v>
      </c>
      <c r="CMN14">
        <v>3.620759995297829</v>
      </c>
      <c r="CMO14">
        <v>6.607027835683003</v>
      </c>
      <c r="CMP14">
        <v>0.001508577661496438</v>
      </c>
      <c r="CMQ14">
        <v>-5.368960484808659</v>
      </c>
      <c r="CMR14">
        <v>-2.441072807906097</v>
      </c>
      <c r="CMS14">
        <v>0.04160149714007468</v>
      </c>
      <c r="CMT14">
        <v>-4.741669634433134</v>
      </c>
      <c r="CMU14">
        <v>-1.738678715647564</v>
      </c>
      <c r="CMV14">
        <v>7.156476145504171E-05</v>
      </c>
      <c r="CMW14">
        <v>6.311350045656338</v>
      </c>
      <c r="CMX14">
        <v>9.357612124096224</v>
      </c>
      <c r="CMY14">
        <v>0.01712143921262544</v>
      </c>
      <c r="CNF14">
        <v>7.751429684961423</v>
      </c>
      <c r="CNG14">
        <v>10.75672289452058</v>
      </c>
      <c r="CNH14">
        <v>0.0002241445394973322</v>
      </c>
      <c r="CNI14">
        <v>4.529854225991224</v>
      </c>
      <c r="CNJ14">
        <v>7.579728423359667</v>
      </c>
      <c r="CNK14">
        <v>0.01989948450517082</v>
      </c>
      <c r="CNL14">
        <v>1.24564117176395</v>
      </c>
      <c r="CNM14">
        <v>4.255375876401156</v>
      </c>
      <c r="CNN14">
        <v>0.000758115794989093</v>
      </c>
      <c r="CNO14">
        <v>4.024094516526343</v>
      </c>
      <c r="CNP14">
        <v>6.97307930187487</v>
      </c>
      <c r="CNQ14">
        <v>0.02082041700748698</v>
      </c>
      <c r="CNR14">
        <v>8.255077696314011</v>
      </c>
      <c r="CNS14">
        <v>11.2391154048211</v>
      </c>
      <c r="CNT14">
        <v>0.002038357997637883</v>
      </c>
      <c r="CNX14">
        <v>-0.9403272440044053</v>
      </c>
      <c r="CNY14">
        <v>2.075561239295995</v>
      </c>
      <c r="CNZ14">
        <v>0.002019551212696729</v>
      </c>
      <c r="COA14">
        <v>1.425508449959125</v>
      </c>
      <c r="COB14">
        <v>4.359740137503429</v>
      </c>
      <c r="COC14">
        <v>0.03460376738616026</v>
      </c>
      <c r="COD14">
        <v>-7.792429779747951</v>
      </c>
      <c r="COE14">
        <v>-4.785143558724988</v>
      </c>
      <c r="COF14">
        <v>0.0004247121343637635</v>
      </c>
      <c r="COG14">
        <v>-7.950338945635445</v>
      </c>
      <c r="COH14">
        <v>-4.960809576537923</v>
      </c>
      <c r="COI14">
        <v>0.0008770728919674954</v>
      </c>
      <c r="COJ14">
        <v>4.795976177952362</v>
      </c>
      <c r="COK14">
        <v>7.795646067350432</v>
      </c>
      <c r="COL14">
        <v>8.717840760538703E-07</v>
      </c>
      <c r="COP14">
        <v>0.2348927936245861</v>
      </c>
      <c r="COQ14">
        <v>3.237475748507664</v>
      </c>
      <c r="COR14">
        <v>5.337324742412376E-05</v>
      </c>
      <c r="COS14">
        <v>5.834237833767376</v>
      </c>
      <c r="COT14">
        <v>6.229579434181121</v>
      </c>
      <c r="COU14">
        <v>54.27396302828186</v>
      </c>
      <c r="COV14">
        <v>2.78953418657402</v>
      </c>
      <c r="COW14">
        <v>5.786901262721723</v>
      </c>
      <c r="COX14">
        <v>5.545830409595898E-05</v>
      </c>
      <c r="COY14">
        <v>-2.444585382702422</v>
      </c>
      <c r="COZ14">
        <v>0.5236467094067012</v>
      </c>
      <c r="CPA14">
        <v>0.008073599774105747</v>
      </c>
      <c r="CPE14">
        <v>-2.691156301356852</v>
      </c>
      <c r="CPF14">
        <v>0.3189299218969278</v>
      </c>
      <c r="CPG14">
        <v>0.0008138551962007665</v>
      </c>
      <c r="CPH14">
        <v>-3.652559192892554</v>
      </c>
      <c r="CPI14">
        <v>-0.647914495055897</v>
      </c>
      <c r="CPJ14">
        <v>0.000172585743950819</v>
      </c>
      <c r="CPK14">
        <v>-2.935402550258184</v>
      </c>
      <c r="CPL14">
        <v>0.05290030128675066</v>
      </c>
      <c r="CPM14">
        <v>0.001094586255838715</v>
      </c>
      <c r="CPN14">
        <v>-1.431480966558363</v>
      </c>
      <c r="CPO14">
        <v>1.56502161066609</v>
      </c>
      <c r="CPP14">
        <v>9.7855728567337E-05</v>
      </c>
      <c r="CPQ14">
        <v>2.288669203022538</v>
      </c>
      <c r="CPR14">
        <v>5.291959929390366</v>
      </c>
      <c r="CPS14">
        <v>8.663104022334247E-05</v>
      </c>
      <c r="CPT14">
        <v>-9.002878916157872</v>
      </c>
      <c r="CPU14">
        <v>-6.007694649837753</v>
      </c>
      <c r="CPV14">
        <v>0.0001855303270043281</v>
      </c>
      <c r="CPW14">
        <v>6.374909062742811</v>
      </c>
      <c r="CPX14">
        <v>9.373415153412616</v>
      </c>
      <c r="CPY14">
        <v>1.785412069475199E-05</v>
      </c>
      <c r="CPZ14">
        <v>4.692855691978261</v>
      </c>
      <c r="CQA14">
        <v>7.703102523183895</v>
      </c>
      <c r="CQB14">
        <v>0.0008399803980539777</v>
      </c>
      <c r="CQC14">
        <v>-6.978240844750431</v>
      </c>
      <c r="CQD14">
        <v>-3.973287008242239</v>
      </c>
      <c r="CQE14">
        <v>0.0001963239691991347</v>
      </c>
      <c r="CQF14">
        <v>1.118621797842889</v>
      </c>
      <c r="CQG14">
        <v>4.114966627866869</v>
      </c>
      <c r="CQH14">
        <v>0.0001068821404287909</v>
      </c>
      <c r="CQI14">
        <v>-2.647318014617282</v>
      </c>
      <c r="CQJ14">
        <v>0.3610212676530493</v>
      </c>
      <c r="CQK14">
        <v>0.0005563490302740534</v>
      </c>
      <c r="CQL14">
        <v>-3.390480538902509</v>
      </c>
      <c r="CQM14">
        <v>-0.3863478698232666</v>
      </c>
      <c r="CQN14">
        <v>0.000136631629748215</v>
      </c>
      <c r="CQO14">
        <v>-4.22931837668222</v>
      </c>
      <c r="CQP14">
        <v>-1.210547778450992</v>
      </c>
      <c r="CQQ14">
        <v>0.002818682863665457</v>
      </c>
      <c r="CQR14">
        <v>-2.724321458482019</v>
      </c>
      <c r="CQS14">
        <v>0.2816927634803927</v>
      </c>
      <c r="CQT14">
        <v>0.0002893669265052678</v>
      </c>
      <c r="CQU14">
        <v>-3.381100595243347</v>
      </c>
      <c r="CQV14">
        <v>-0.3901785593385709</v>
      </c>
      <c r="CQW14">
        <v>0.0006592754569134878</v>
      </c>
      <c r="CQX14">
        <v>-3.898373248446197</v>
      </c>
      <c r="CQY14">
        <v>-0.894779873743476</v>
      </c>
      <c r="CQZ14">
        <v>0.0001032987340332309</v>
      </c>
      <c r="CRA14">
        <v>-2.544190056677459</v>
      </c>
      <c r="CRB14">
        <v>0.4676196590636337</v>
      </c>
      <c r="CRC14">
        <v>0.001115755087083278</v>
      </c>
      <c r="CRD14">
        <v>0.9745959731667189</v>
      </c>
      <c r="CRE14">
        <v>3.977822317431974</v>
      </c>
      <c r="CRF14">
        <v>8.327437854355801E-05</v>
      </c>
      <c r="CRG14">
        <v>-6.707339413122267</v>
      </c>
      <c r="CRH14">
        <v>-3.702931844705006</v>
      </c>
      <c r="CRI14">
        <v>0.0001554132748227149</v>
      </c>
      <c r="CRJ14">
        <v>1.076394204120136</v>
      </c>
      <c r="CRK14">
        <v>4.114093965943932</v>
      </c>
      <c r="CRL14">
        <v>0.01137017633256729</v>
      </c>
      <c r="CRM14">
        <v>6.38996338501712</v>
      </c>
      <c r="CRN14">
        <v>9.401292179470067</v>
      </c>
      <c r="CRO14">
        <v>0.001026732670056939</v>
      </c>
      <c r="CRP14">
        <v>-0.906485671556834</v>
      </c>
      <c r="CRQ14">
        <v>2.093665738449979</v>
      </c>
      <c r="CRR14">
        <v>1.83399921304261E-07</v>
      </c>
      <c r="CRS14">
        <v>-5.507545446908122</v>
      </c>
      <c r="CRT14">
        <v>-2.522566804494371</v>
      </c>
      <c r="CRU14">
        <v>0.001805129469871578</v>
      </c>
      <c r="CRV14">
        <v>7.697435690461077</v>
      </c>
      <c r="CRW14">
        <v>10.69260757669952</v>
      </c>
      <c r="CRX14">
        <v>0.000186485459956658</v>
      </c>
      <c r="CSB14">
        <v>2.283467671951118</v>
      </c>
      <c r="CSC14">
        <v>5.474892998290761</v>
      </c>
      <c r="CSD14">
        <v>0.2931492445139107</v>
      </c>
      <c r="CSE14">
        <v>-5.437672042124718</v>
      </c>
      <c r="CSF14">
        <v>-2.405363045573583</v>
      </c>
      <c r="CSG14">
        <v>0.008350970065129771</v>
      </c>
      <c r="CSH14">
        <v>-11.92713910844995</v>
      </c>
      <c r="CSI14">
        <v>-8.943781586999959</v>
      </c>
      <c r="CSJ14">
        <v>0.002215776738299722</v>
      </c>
      <c r="CSK14">
        <v>-0.6377295523433263</v>
      </c>
      <c r="CSL14">
        <v>2.341709969993805</v>
      </c>
      <c r="CSM14">
        <v>0.003381865933802517</v>
      </c>
      <c r="CSQ14">
        <v>6.348166423369261</v>
      </c>
      <c r="CSR14">
        <v>9.352626838376105</v>
      </c>
      <c r="CSS14">
        <v>0.0001591624162662902</v>
      </c>
      <c r="CST14">
        <v>0.2014614911048289</v>
      </c>
      <c r="CSU14">
        <v>3.221608633648072</v>
      </c>
      <c r="CSV14">
        <v>0.003247258821261913</v>
      </c>
      <c r="CSW14">
        <v>-3.765068147710121</v>
      </c>
      <c r="CSX14">
        <v>-0.7586856553531571</v>
      </c>
      <c r="CSY14">
        <v>0.0003258896694935832</v>
      </c>
      <c r="CSZ14">
        <v>-5.752212442758411</v>
      </c>
      <c r="CTA14">
        <v>-2.758707160720258</v>
      </c>
      <c r="CTB14">
        <v>0.0003374508912314902</v>
      </c>
      <c r="CTI14">
        <v>3.429491032810798</v>
      </c>
      <c r="CTJ14">
        <v>6.43446548844522</v>
      </c>
      <c r="CTK14">
        <v>0.0001979616708706272</v>
      </c>
      <c r="CTL14">
        <v>0.7058242333598401</v>
      </c>
      <c r="CTM14">
        <v>3.708772270663719</v>
      </c>
      <c r="CTN14">
        <v>6.952739156049955E-05</v>
      </c>
      <c r="CTU14">
        <v>3.547484812965028</v>
      </c>
      <c r="CTV14">
        <v>6.509391184803091</v>
      </c>
      <c r="CTW14">
        <v>0.0116089960523194</v>
      </c>
      <c r="CTX14">
        <v>-5.716873353660701</v>
      </c>
      <c r="CTY14">
        <v>-2.711109394099547</v>
      </c>
      <c r="CTZ14">
        <v>0.0002657858385809537</v>
      </c>
      <c r="CUA14">
        <v>-4.844083653332611</v>
      </c>
      <c r="CUB14">
        <v>-1.842712472207409</v>
      </c>
      <c r="CUC14">
        <v>1.504110142487601E-05</v>
      </c>
      <c r="CUG14">
        <v>-7.827847306058898</v>
      </c>
      <c r="CUH14">
        <v>-4.832403321304445</v>
      </c>
      <c r="CUI14">
        <v>0.0001660581993412573</v>
      </c>
      <c r="CUJ14">
        <v>-0.4735310481648765</v>
      </c>
      <c r="CUK14">
        <v>2.530649559755661</v>
      </c>
      <c r="CUL14">
        <v>0.0001398198606820747</v>
      </c>
      <c r="CUM14">
        <v>2.502404819697648</v>
      </c>
      <c r="CUN14">
        <v>2.23514330738371</v>
      </c>
      <c r="CUO14">
        <v>85.39998231878366</v>
      </c>
      <c r="CUS14">
        <v>-4.610683284481905</v>
      </c>
      <c r="CUT14">
        <v>-1.613083253821403</v>
      </c>
      <c r="CUU14">
        <v>4.607882264424537E-05</v>
      </c>
      <c r="CUV14">
        <v>1.089410528655666</v>
      </c>
      <c r="CUW14">
        <v>4.165053838715032</v>
      </c>
      <c r="CUX14">
        <v>0.04577528285389916</v>
      </c>
      <c r="CUY14">
        <v>2.283639258320931</v>
      </c>
      <c r="CUZ14">
        <v>5.286545406196873</v>
      </c>
      <c r="CVA14">
        <v>6.756556381471746E-05</v>
      </c>
      <c r="CVB14">
        <v>-3.634249935927032</v>
      </c>
      <c r="CVC14">
        <v>-0.6665397634429135</v>
      </c>
      <c r="CVD14">
        <v>0.008341063688042851</v>
      </c>
      <c r="CVE14">
        <v>1.011924701025265</v>
      </c>
      <c r="CVF14">
        <v>4.037336355838325</v>
      </c>
      <c r="CVG14">
        <v>0.005166017602704862</v>
      </c>
      <c r="CVH14">
        <v>-3.433329971876256</v>
      </c>
      <c r="CVI14">
        <v>-0.4254134322991849</v>
      </c>
      <c r="CVJ14">
        <v>0.0005013727910026311</v>
      </c>
      <c r="CVK14">
        <v>-1.856532152874367</v>
      </c>
      <c r="CVL14">
        <v>1.145766613569215</v>
      </c>
      <c r="CVM14">
        <v>4.227461729714424E-05</v>
      </c>
      <c r="CVN14">
        <v>1.884288944645785</v>
      </c>
      <c r="CVO14">
        <v>4.902710077029933</v>
      </c>
      <c r="CVP14">
        <v>0.002714704946514481</v>
      </c>
      <c r="CVQ14">
        <v>0.4814679554623746</v>
      </c>
      <c r="CVR14">
        <v>3.478230531345899</v>
      </c>
      <c r="CVS14">
        <v>8.38473192795052E-05</v>
      </c>
      <c r="CVT14">
        <v>3.875870749172067</v>
      </c>
      <c r="CVU14">
        <v>6.88414930615183</v>
      </c>
      <c r="CVV14">
        <v>0.0005482760453375183</v>
      </c>
      <c r="CVZ14">
        <v>-9.952437635568185</v>
      </c>
      <c r="CWA14">
        <v>-6.949299242784187</v>
      </c>
      <c r="CWB14">
        <v>7.879607413316508E-05</v>
      </c>
      <c r="CWC14">
        <v>-3.974537279115343</v>
      </c>
      <c r="CWD14">
        <v>-0.9407664501872441</v>
      </c>
      <c r="CWE14">
        <v>0.009123751091927016</v>
      </c>
      <c r="CWF14">
        <v>-1.033341771355554</v>
      </c>
      <c r="CWG14">
        <v>1.9076889861899</v>
      </c>
      <c r="CWH14">
        <v>0.02781897244530387</v>
      </c>
      <c r="CWL14">
        <v>-4.358854165518567</v>
      </c>
      <c r="CWM14">
        <v>-1.356874570985434</v>
      </c>
      <c r="CWN14">
        <v>3.135035612489139E-05</v>
      </c>
      <c r="CWO14">
        <v>-0.4533348617647348</v>
      </c>
      <c r="CWP14">
        <v>2.544794902375671</v>
      </c>
      <c r="CWQ14">
        <v>2.798225736410058E-05</v>
      </c>
      <c r="CWR14">
        <v>-8.494310549219444</v>
      </c>
      <c r="CWS14">
        <v>-5.468509460891487</v>
      </c>
      <c r="CWT14">
        <v>0.005325569271256275</v>
      </c>
      <c r="CWU14">
        <v>2.145520730704626</v>
      </c>
      <c r="CWV14">
        <v>5.148566789414798</v>
      </c>
      <c r="CWW14">
        <v>7.422778932654718E-05</v>
      </c>
      <c r="CXA14">
        <v>-2.365615971302443</v>
      </c>
      <c r="CXB14">
        <v>0.6273727475693905</v>
      </c>
      <c r="CXC14">
        <v>0.0003932645044654089</v>
      </c>
      <c r="CXD14">
        <v>-1.65128675741588</v>
      </c>
      <c r="CXE14">
        <v>1.336954754676462</v>
      </c>
      <c r="CXF14">
        <v>0.001106096302996271</v>
      </c>
      <c r="CXG14">
        <v>-10.81611261203256</v>
      </c>
      <c r="CXH14">
        <v>-7.821453060103836</v>
      </c>
      <c r="CXI14">
        <v>0.0002281630848160767</v>
      </c>
      <c r="CXJ14">
        <v>0.1054891260609961</v>
      </c>
      <c r="CXK14">
        <v>3.092514948815145</v>
      </c>
      <c r="CXL14">
        <v>0.001346634201654094</v>
      </c>
      <c r="CXM14">
        <v>-9.948151906795292</v>
      </c>
      <c r="CXN14">
        <v>-6.951098318286822</v>
      </c>
      <c r="CXO14">
        <v>6.945072541933252E-05</v>
      </c>
      <c r="CXP14">
        <v>4.976068359178502</v>
      </c>
      <c r="CXQ14">
        <v>7.992070337519328</v>
      </c>
      <c r="CXR14">
        <v>0.002048506486562188</v>
      </c>
      <c r="CXS14">
        <v>-2.38086999474627</v>
      </c>
      <c r="CXT14">
        <v>0.6056881742152108</v>
      </c>
      <c r="CXU14">
        <v>0.001445462573344774</v>
      </c>
      <c r="CXV14">
        <v>0.3474958613174896</v>
      </c>
      <c r="CXW14">
        <v>3.305015289621634</v>
      </c>
      <c r="CXX14">
        <v>0.01443679177285368</v>
      </c>
      <c r="CYB14">
        <v>-1.102563930394014</v>
      </c>
      <c r="CYC14">
        <v>1.914996925436632</v>
      </c>
      <c r="CYD14">
        <v>0.002467069260037849</v>
      </c>
      <c r="CYE14">
        <v>-5.654330006355774</v>
      </c>
      <c r="CYF14">
        <v>-2.65313741434033</v>
      </c>
      <c r="CYG14">
        <v>1.137820572241207E-05</v>
      </c>
      <c r="CYH14">
        <v>-0.9876533201368367</v>
      </c>
      <c r="CYI14">
        <v>1.969002498688077</v>
      </c>
      <c r="CYJ14">
        <v>0.01502974433390996</v>
      </c>
      <c r="CYK14">
        <v>6.815211944080231</v>
      </c>
      <c r="CYL14">
        <v>9.816804778580766</v>
      </c>
      <c r="CYM14">
        <v>2.029697396875499E-05</v>
      </c>
      <c r="CYN14">
        <v>4.467876434711677</v>
      </c>
      <c r="CYO14">
        <v>7.466743109657173</v>
      </c>
      <c r="CYP14">
        <v>1.027540543332446E-05</v>
      </c>
      <c r="CYQ14">
        <v>-8.862123030937864</v>
      </c>
      <c r="CYR14">
        <v>-5.859752475232366</v>
      </c>
      <c r="CYS14">
        <v>4.495627482297152E-05</v>
      </c>
      <c r="CYT14">
        <v>0.7650420293833875</v>
      </c>
      <c r="CYU14">
        <v>3.733544294640305</v>
      </c>
      <c r="CYV14">
        <v>0.007936858351564571</v>
      </c>
      <c r="CYW14">
        <v>-3.389344773356223</v>
      </c>
      <c r="CYX14">
        <v>-0.3952328671076549</v>
      </c>
      <c r="CYY14">
        <v>0.0002773571842052686</v>
      </c>
      <c r="CYZ14">
        <v>0.9509067176078934</v>
      </c>
      <c r="CZA14">
        <v>3.952337999477005</v>
      </c>
      <c r="CZB14">
        <v>1.638854231078509E-05</v>
      </c>
      <c r="CZC14">
        <v>-1.444137461223012</v>
      </c>
      <c r="CZD14">
        <v>1.584817446146525</v>
      </c>
      <c r="CZE14">
        <v>0.006707093286227944</v>
      </c>
      <c r="CZF14">
        <v>-4.28619744746185</v>
      </c>
      <c r="CZG14">
        <v>-1.290336311411457</v>
      </c>
      <c r="CZH14">
        <v>0.0001370415583468331</v>
      </c>
      <c r="CZI14">
        <v>-1.745241348075487</v>
      </c>
      <c r="CZJ14">
        <v>-1.37277226495076</v>
      </c>
      <c r="CZK14">
        <v>55.23134975308329</v>
      </c>
      <c r="CZL14">
        <v>5.158422298380323</v>
      </c>
      <c r="CZM14">
        <v>8.157076203563914</v>
      </c>
      <c r="CZN14">
        <v>1.449577003810099E-05</v>
      </c>
      <c r="CZR14">
        <v>-1.599037043066697</v>
      </c>
      <c r="CZS14">
        <v>1.3973838439721</v>
      </c>
      <c r="CZT14">
        <v>0.0001024803967123756</v>
      </c>
      <c r="DAA14">
        <v>-2.736297056237026</v>
      </c>
      <c r="DAB14">
        <v>0.2591702849029869</v>
      </c>
      <c r="DAC14">
        <v>0.0001643599707281648</v>
      </c>
      <c r="DAD14">
        <v>-8.123963123972587</v>
      </c>
      <c r="DAE14">
        <v>-5.125948158665264</v>
      </c>
      <c r="DAF14">
        <v>3.152290184906679E-05</v>
      </c>
      <c r="DAJ14">
        <v>3.300280149751958</v>
      </c>
      <c r="DAK14">
        <v>6.319313828560412</v>
      </c>
      <c r="DAL14">
        <v>0.00289824743186705</v>
      </c>
      <c r="DAM14">
        <v>-6.427241361816396</v>
      </c>
      <c r="DAN14">
        <v>-3.536547117776011</v>
      </c>
      <c r="DAO14">
        <v>0.09558198628722309</v>
      </c>
      <c r="DAS14">
        <v>-10.62366860596363</v>
      </c>
      <c r="DAT14">
        <v>-7.626911968778674</v>
      </c>
      <c r="DAU14">
        <v>8.415521879990274E-05</v>
      </c>
      <c r="DAV14">
        <v>-4.216629378424495</v>
      </c>
      <c r="DAW14">
        <v>-1.21539156240865</v>
      </c>
      <c r="DAX14">
        <v>1.225750791265571E-05</v>
      </c>
      <c r="DAY14">
        <v>-0.09856417104608595</v>
      </c>
      <c r="DAZ14">
        <v>2.911131236858815</v>
      </c>
      <c r="DBA14">
        <v>0.0007520074755393652</v>
      </c>
      <c r="DBB14">
        <v>1.943547518990639</v>
      </c>
      <c r="DBC14">
        <v>4.945628144986824</v>
      </c>
      <c r="DBD14">
        <v>3.463203628803517E-05</v>
      </c>
      <c r="DBE14">
        <v>-3.408317303236323</v>
      </c>
      <c r="DBF14">
        <v>-0.4002657492200858</v>
      </c>
      <c r="DBG14">
        <v>0.0005186201766109894</v>
      </c>
      <c r="DBH14">
        <v>-1.452373930926823</v>
      </c>
      <c r="DBI14">
        <v>1.538394460880783</v>
      </c>
      <c r="DBJ14">
        <v>0.0006817807185430069</v>
      </c>
      <c r="DBK14">
        <v>2.722641554851535</v>
      </c>
      <c r="DBL14">
        <v>5.657830596118244</v>
      </c>
      <c r="DBM14">
        <v>0.03360368297542635</v>
      </c>
      <c r="DBN14">
        <v>0.7751790332399384</v>
      </c>
      <c r="DBO14">
        <v>3.794180088701093</v>
      </c>
      <c r="DBP14">
        <v>0.002888320869102986</v>
      </c>
      <c r="DBQ14">
        <v>3.295776846169493</v>
      </c>
      <c r="DBR14">
        <v>6.288781198345956</v>
      </c>
      <c r="DBS14">
        <v>0.0003915127077676524</v>
      </c>
      <c r="DBT14">
        <v>2.711711883829144</v>
      </c>
      <c r="DBU14">
        <v>5.710447596780248</v>
      </c>
      <c r="DBV14">
        <v>1.278737393606107E-05</v>
      </c>
      <c r="DBW14">
        <v>-3.513242905813809</v>
      </c>
      <c r="DBX14">
        <v>-0.4831318388885988</v>
      </c>
      <c r="DBY14">
        <v>0.007253410810995824</v>
      </c>
      <c r="DBZ14">
        <v>-2.219199569392256</v>
      </c>
      <c r="DCA14">
        <v>-3.021132117038104</v>
      </c>
      <c r="DCB14">
        <v>115.6375287747908</v>
      </c>
      <c r="DCC14">
        <v>-2.639210024787451</v>
      </c>
      <c r="DCD14">
        <v>0.3492472799033235</v>
      </c>
      <c r="DCE14">
        <v>0.001065870520012967</v>
      </c>
      <c r="DCF14">
        <v>3.231082749437949</v>
      </c>
      <c r="DCG14">
        <v>5.708253452592636</v>
      </c>
      <c r="DCH14">
        <v>2.186803789118115</v>
      </c>
      <c r="DCO14">
        <v>2.352638834160267</v>
      </c>
      <c r="DCP14">
        <v>5.345117590780617</v>
      </c>
      <c r="DCQ14">
        <v>0.0004525528158074704</v>
      </c>
      <c r="DCU14">
        <v>-9.473219421058536</v>
      </c>
      <c r="DCV14">
        <v>-6.458216576727104</v>
      </c>
      <c r="DCW14">
        <v>0.001800682704265519</v>
      </c>
      <c r="DCX14">
        <v>-0.9607445957012691</v>
      </c>
      <c r="DCY14">
        <v>2.035580323801033</v>
      </c>
      <c r="DCZ14">
        <v>0.0001080497333164907</v>
      </c>
      <c r="DDA14">
        <v>2.9896743899781</v>
      </c>
      <c r="DDB14">
        <v>5.992763430818322</v>
      </c>
      <c r="DDC14">
        <v>7.633738650047504E-05</v>
      </c>
      <c r="DDD14">
        <v>-10.02622015341885</v>
      </c>
      <c r="DDE14">
        <v>-7.023598417599467</v>
      </c>
      <c r="DDF14">
        <v>5.498798965315051E-05</v>
      </c>
      <c r="DDG14">
        <v>-11.91373313899715</v>
      </c>
      <c r="DDH14">
        <v>-8.852751432306952</v>
      </c>
      <c r="DDI14">
        <v>0.02975014840679285</v>
      </c>
      <c r="DDJ14">
        <v>-3.089187940456852</v>
      </c>
      <c r="DDK14">
        <v>-0.1203100596884237</v>
      </c>
      <c r="DDL14">
        <v>0.007748690443713491</v>
      </c>
      <c r="DDM14">
        <v>-1.550701074290286</v>
      </c>
      <c r="DDN14">
        <v>1.475249128288221</v>
      </c>
      <c r="DDO14">
        <v>0.005387304110924133</v>
      </c>
      <c r="DDP14">
        <v>-0.7983496076799491</v>
      </c>
      <c r="DDQ14">
        <v>2.196062255225233</v>
      </c>
      <c r="DDR14">
        <v>0.0002498182095238558</v>
      </c>
      <c r="DDS14">
        <v>5.378467812282775</v>
      </c>
      <c r="DDT14">
        <v>8.369283118699038</v>
      </c>
      <c r="DDU14">
        <v>0.0006748687698171777</v>
      </c>
      <c r="DDV14">
        <v>4.55750639294711</v>
      </c>
      <c r="DDW14">
        <v>7.558959552905862</v>
      </c>
      <c r="DDX14">
        <v>1.689339092575455E-05</v>
      </c>
      <c r="DDY14">
        <v>0.5399605378134913</v>
      </c>
      <c r="DDZ14">
        <v>3.487602475936483</v>
      </c>
      <c r="DEA14">
        <v>0.02193093314813268</v>
      </c>
      <c r="DEB14">
        <v>-5.313465069925718</v>
      </c>
      <c r="DEC14">
        <v>-2.290105394933284</v>
      </c>
      <c r="DED14">
        <v>0.0043653953260172</v>
      </c>
      <c r="DEE14">
        <v>3.184690530532498</v>
      </c>
      <c r="DEF14">
        <v>6.127120588153366</v>
      </c>
      <c r="DEG14">
        <v>0.02651438612429267</v>
      </c>
      <c r="DEH14">
        <v>-0.768861929199121</v>
      </c>
      <c r="DEI14">
        <v>2.218908288117757</v>
      </c>
      <c r="DEJ14">
        <v>0.001196540675811196</v>
      </c>
      <c r="DEN14">
        <v>-1.925398702189441</v>
      </c>
      <c r="DEO14">
        <v>-2.942495745342526</v>
      </c>
      <c r="DEP14">
        <v>129.0965492328741</v>
      </c>
      <c r="DEQ14">
        <v>-3.471041518843776</v>
      </c>
      <c r="DER14">
        <v>-0.464446137399849</v>
      </c>
      <c r="DES14">
        <v>0.0003479924511272215</v>
      </c>
      <c r="DET14">
        <v>0.3033049736153339</v>
      </c>
      <c r="DEU14">
        <v>3.30264869401931</v>
      </c>
      <c r="DEV14">
        <v>3.445623265253461E-06</v>
      </c>
      <c r="DEW14">
        <v>-3.400034193134343</v>
      </c>
      <c r="DEX14">
        <v>-0.3273037502180457</v>
      </c>
      <c r="DEY14">
        <v>0.04231773861440581</v>
      </c>
      <c r="DEZ14">
        <v>3.147830826331277</v>
      </c>
      <c r="DFA14">
        <v>6.190751431659532</v>
      </c>
      <c r="DFB14">
        <v>0.01473742689395075</v>
      </c>
      <c r="DFC14">
        <v>-0.1329869267571713</v>
      </c>
      <c r="DFD14">
        <v>2.779838270867825</v>
      </c>
      <c r="DFE14">
        <v>0.06079556935296782</v>
      </c>
      <c r="DFF14">
        <v>0.9049201378012761</v>
      </c>
      <c r="DFG14">
        <v>3.88109976830657</v>
      </c>
      <c r="DFH14">
        <v>0.004539280022914437</v>
      </c>
      <c r="DFI14">
        <v>4.98681665793603</v>
      </c>
      <c r="DFJ14">
        <v>7.99453338631169</v>
      </c>
      <c r="DFK14">
        <v>0.0004763831745896829</v>
      </c>
      <c r="DFL14">
        <v>0.6336591986525751</v>
      </c>
      <c r="DFM14">
        <v>3.619075642246765</v>
      </c>
      <c r="DFN14">
        <v>0.001701440939531611</v>
      </c>
      <c r="DFO14">
        <v>-7.273209620195747</v>
      </c>
      <c r="DFP14">
        <v>-4.254171442642708</v>
      </c>
      <c r="DFQ14">
        <v>0.002899617636328319</v>
      </c>
      <c r="DFR14">
        <v>0.005551980429833403</v>
      </c>
      <c r="DFS14">
        <v>3.016803321088276</v>
      </c>
      <c r="DFT14">
        <v>0.001012741332898644</v>
      </c>
      <c r="DFX14">
        <v>4.614345691758214</v>
      </c>
      <c r="DFY14">
        <v>7.616545047724852</v>
      </c>
      <c r="DFZ14">
        <v>3.869733334387395E-05</v>
      </c>
      <c r="DGA14">
        <v>6.826685553167883</v>
      </c>
      <c r="DGB14">
        <v>9.814734122552473</v>
      </c>
      <c r="DGC14">
        <v>0.001142693550039641</v>
      </c>
      <c r="DGD14">
        <v>-0.2778832264005016</v>
      </c>
      <c r="DGE14">
        <v>2.740226783210452</v>
      </c>
      <c r="DGF14">
        <v>0.002623779584870607</v>
      </c>
      <c r="DGJ14">
        <v>-4.947072516115739</v>
      </c>
      <c r="DGK14">
        <v>-1.934356900939328</v>
      </c>
      <c r="DGL14">
        <v>0.001293494954516626</v>
      </c>
      <c r="DGP14">
        <v>-2.053256656235351</v>
      </c>
      <c r="DGQ14">
        <v>0.9333845837381763</v>
      </c>
      <c r="DGR14">
        <v>0.001427651755559063</v>
      </c>
      <c r="DGS14">
        <v>-3.187003180913837</v>
      </c>
      <c r="DGT14">
        <v>-0.1750860159885335</v>
      </c>
      <c r="DGU14">
        <v>0.001136150558855174</v>
      </c>
      <c r="DGY14">
        <v>-7.315947524729187</v>
      </c>
      <c r="DGZ14">
        <v>-4.321739753722174</v>
      </c>
      <c r="DHA14">
        <v>0.0002683993336575763</v>
      </c>
      <c r="DHB14">
        <v>-0.5077044098568393</v>
      </c>
      <c r="DHC14">
        <v>2.482534840391808</v>
      </c>
      <c r="DHD14">
        <v>0.0007621778856682308</v>
      </c>
      <c r="DHE14">
        <v>3.754639009620126</v>
      </c>
      <c r="DHF14">
        <v>6.756819464265039</v>
      </c>
      <c r="DHG14">
        <v>3.80350596681779E-05</v>
      </c>
      <c r="DHH14">
        <v>-5.827499019682169</v>
      </c>
      <c r="DHI14">
        <v>-2.831585197764219</v>
      </c>
      <c r="DHJ14">
        <v>0.0001335748105457794</v>
      </c>
      <c r="DHK14">
        <v>-5.264317228614381</v>
      </c>
      <c r="DHL14">
        <v>-2.244599553196393</v>
      </c>
      <c r="DHM14">
        <v>0.003110293791112946</v>
      </c>
      <c r="DHN14">
        <v>-4.375707508594973</v>
      </c>
      <c r="DHO14">
        <v>-1.381468029884236</v>
      </c>
      <c r="DHP14">
        <v>0.0002654688441924046</v>
      </c>
      <c r="DHQ14">
        <v>-2.937590667658644</v>
      </c>
      <c r="DHR14">
        <v>0.06415496753545569</v>
      </c>
      <c r="DHS14">
        <v>2.437793784702213E-05</v>
      </c>
      <c r="DHW14">
        <v>-3.289624065945804</v>
      </c>
      <c r="DHX14">
        <v>-0.2936089528153893</v>
      </c>
      <c r="DHY14">
        <v>0.0001270345869071192</v>
      </c>
      <c r="DHZ14">
        <v>2.668877477598969</v>
      </c>
      <c r="DIA14">
        <v>5.660652403311683</v>
      </c>
      <c r="DIB14">
        <v>0.00054121477625099</v>
      </c>
      <c r="DIC14">
        <v>1.280228691598748</v>
      </c>
      <c r="DID14">
        <v>4.27744464080048</v>
      </c>
      <c r="DIE14">
        <v>6.200751077867079E-05</v>
      </c>
      <c r="DIF14">
        <v>-9.629350726476357</v>
      </c>
      <c r="DIG14">
        <v>-6.643997353418847</v>
      </c>
      <c r="DIH14">
        <v>0.001716189446339759</v>
      </c>
      <c r="DII14">
        <v>-7.070722389384906</v>
      </c>
      <c r="DIJ14">
        <v>-4.072163390800077</v>
      </c>
      <c r="DIK14">
        <v>1.661188062819618E-05</v>
      </c>
      <c r="DIL14">
        <v>-6.792512719936719</v>
      </c>
      <c r="DIM14">
        <v>-3.794846522417198</v>
      </c>
      <c r="DIN14">
        <v>4.357307214312308E-05</v>
      </c>
      <c r="DIO14">
        <v>3.153154040007066</v>
      </c>
      <c r="DIP14">
        <v>6.14918858417102</v>
      </c>
      <c r="DIQ14">
        <v>0.0001257987199010936</v>
      </c>
      <c r="DIR14">
        <v>-5.45872862038237</v>
      </c>
      <c r="DIS14">
        <v>-2.460597794272161</v>
      </c>
      <c r="DIT14">
        <v>2.795048824221527E-05</v>
      </c>
      <c r="DIU14">
        <v>3.086617385267482</v>
      </c>
      <c r="DIV14">
        <v>6.056522192872525</v>
      </c>
      <c r="DIW14">
        <v>0.00724576484231585</v>
      </c>
      <c r="DJA14">
        <v>-7.862424404166491</v>
      </c>
      <c r="DJB14">
        <v>-4.857045772079769</v>
      </c>
      <c r="DJC14">
        <v>0.00023143746499452</v>
      </c>
      <c r="DJD14">
        <v>0.6957731219410377</v>
      </c>
      <c r="DJE14">
        <v>3.710722425395379</v>
      </c>
      <c r="DJF14">
        <v>0.001787853390159848</v>
      </c>
      <c r="DJG14">
        <v>0.1753314954564601</v>
      </c>
      <c r="DJH14">
        <v>3.167436275610439</v>
      </c>
      <c r="DJI14">
        <v>0.000498675971336078</v>
      </c>
      <c r="DJJ14">
        <v>0.831840335541283</v>
      </c>
      <c r="DJK14">
        <v>3.829783633343292</v>
      </c>
      <c r="DJL14">
        <v>3.384019144978016E-05</v>
      </c>
      <c r="DJM14">
        <v>-2.184799721222848</v>
      </c>
      <c r="DJN14">
        <v>0.8182534927620758</v>
      </c>
      <c r="DJO14">
        <v>7.45769251018827E-05</v>
      </c>
      <c r="DJP14">
        <v>-7.125089466423003</v>
      </c>
      <c r="DJQ14">
        <v>-3.939434391445315</v>
      </c>
      <c r="DJR14">
        <v>0.2757424549197682</v>
      </c>
      <c r="DJV14">
        <v>5.049319779080554</v>
      </c>
      <c r="DJW14">
        <v>8.050469126476578</v>
      </c>
      <c r="DJX14">
        <v>1.056799549398971E-05</v>
      </c>
      <c r="DJY14">
        <v>-3.117712311483285</v>
      </c>
      <c r="DJZ14">
        <v>-0.1503698932544933</v>
      </c>
      <c r="DKA14">
        <v>0.008532141177145113</v>
      </c>
      <c r="DKB14">
        <v>4.868393974451443</v>
      </c>
      <c r="DKC14">
        <v>7.856401819931003</v>
      </c>
      <c r="DKD14">
        <v>0.001150494160336919</v>
      </c>
      <c r="DKE14">
        <v>5.736447735765565</v>
      </c>
      <c r="DKF14">
        <v>8.750036551034444</v>
      </c>
      <c r="DKG14">
        <v>0.00147724720329385</v>
      </c>
      <c r="DKH14">
        <v>-0.1125024649713659</v>
      </c>
      <c r="DKI14">
        <v>2.893849265317418</v>
      </c>
      <c r="DKJ14">
        <v>0.0003227558212916596</v>
      </c>
    </row>
    <row r="15" spans="1:3000">
      <c r="A15">
        <v>-9.260127617459039</v>
      </c>
      <c r="B15">
        <v>-6.263803853838</v>
      </c>
      <c r="C15">
        <v>0.0001081177113119361</v>
      </c>
      <c r="D15">
        <v>1.619653001189859</v>
      </c>
      <c r="E15">
        <v>4.622284822163243</v>
      </c>
      <c r="F15">
        <v>5.541185308753218E-05</v>
      </c>
      <c r="G15">
        <v>0.3798526896543911</v>
      </c>
      <c r="H15">
        <v>3.366920947141293</v>
      </c>
      <c r="I15">
        <v>0.001337839715400467</v>
      </c>
      <c r="J15">
        <v>-2.587319172395651</v>
      </c>
      <c r="K15">
        <v>0.3811521911093118</v>
      </c>
      <c r="L15">
        <v>0.007952439353889829</v>
      </c>
      <c r="M15">
        <v>2.041304694048721</v>
      </c>
      <c r="N15">
        <v>5.030239213765625</v>
      </c>
      <c r="O15">
        <v>0.0009795588311647411</v>
      </c>
      <c r="P15">
        <v>-10.85209516503981</v>
      </c>
      <c r="Q15">
        <v>-7.847362341691522</v>
      </c>
      <c r="R15">
        <v>0.0001791969347690656</v>
      </c>
      <c r="S15">
        <v>0.004688400686895966</v>
      </c>
      <c r="T15">
        <v>3.008140018610374</v>
      </c>
      <c r="U15">
        <v>9.530933031738627E-05</v>
      </c>
      <c r="V15">
        <v>-1.765750193119041</v>
      </c>
      <c r="W15">
        <v>1.230286934978603</v>
      </c>
      <c r="X15">
        <v>0.0001256348297158685</v>
      </c>
      <c r="Y15">
        <v>-2.573377184435883</v>
      </c>
      <c r="Z15">
        <v>0.4253798395308686</v>
      </c>
      <c r="AA15">
        <v>1.235991535383963E-05</v>
      </c>
      <c r="AE15">
        <v>-8.073308350219332</v>
      </c>
      <c r="AF15">
        <v>-5.063753574335829</v>
      </c>
      <c r="AG15">
        <v>0.0007303499374717401</v>
      </c>
      <c r="AK15">
        <v>-9.380065528042049</v>
      </c>
      <c r="AL15">
        <v>-6.360370212801128</v>
      </c>
      <c r="AM15">
        <v>0.003103243539514021</v>
      </c>
      <c r="AN15">
        <v>-4.482450424590105</v>
      </c>
      <c r="AO15">
        <v>-1.556914524400739</v>
      </c>
      <c r="AP15">
        <v>0.04435921728486431</v>
      </c>
      <c r="AQ15">
        <v>-1.62704101649823</v>
      </c>
      <c r="AR15">
        <v>1.369547656346977</v>
      </c>
      <c r="AS15">
        <v>9.309722365626593E-05</v>
      </c>
      <c r="AT15">
        <v>-3.873537360435926</v>
      </c>
      <c r="AU15">
        <v>-0.9084926064835025</v>
      </c>
      <c r="AV15">
        <v>0.00977495380997271</v>
      </c>
      <c r="AW15">
        <v>-5.658892152138262</v>
      </c>
      <c r="AX15">
        <v>-2.651537630942532</v>
      </c>
      <c r="AY15">
        <v>0.0004327118561474813</v>
      </c>
      <c r="AZ15">
        <v>3.687452148075879</v>
      </c>
      <c r="BA15">
        <v>6.741814904095717</v>
      </c>
      <c r="BB15">
        <v>0.02364247393657993</v>
      </c>
      <c r="BC15">
        <v>-5.795542169431652</v>
      </c>
      <c r="BD15">
        <v>-2.797344087921246</v>
      </c>
      <c r="BE15">
        <v>2.597528194511589E-05</v>
      </c>
      <c r="BF15">
        <v>-0.4649543315327284</v>
      </c>
      <c r="BG15">
        <v>2.501715673181129</v>
      </c>
      <c r="BH15">
        <v>0.008887108686194516</v>
      </c>
      <c r="BI15">
        <v>5.171509985432018</v>
      </c>
      <c r="BJ15">
        <v>8.173383712226576</v>
      </c>
      <c r="BK15">
        <v>2.808681680514664E-05</v>
      </c>
      <c r="BL15">
        <v>6.482215312955034</v>
      </c>
      <c r="BM15">
        <v>9.484285916732798</v>
      </c>
      <c r="BN15">
        <v>3.429920003591047E-05</v>
      </c>
      <c r="BO15">
        <v>0.3892859645695455</v>
      </c>
      <c r="BP15">
        <v>3.370641302674829</v>
      </c>
      <c r="BQ15">
        <v>0.002780987337346473</v>
      </c>
      <c r="BR15">
        <v>-0.8668165681603219</v>
      </c>
      <c r="BS15">
        <v>2.054049074068062</v>
      </c>
      <c r="BT15">
        <v>0.05009797263940916</v>
      </c>
      <c r="BU15">
        <v>3.288737120409873</v>
      </c>
      <c r="BV15">
        <v>6.290804710975907</v>
      </c>
      <c r="BW15">
        <v>3.419944599002622E-05</v>
      </c>
      <c r="BX15">
        <v>-4.456978904018166</v>
      </c>
      <c r="BY15">
        <v>-1.452548233303711</v>
      </c>
      <c r="BZ15">
        <v>0.0001570467438394506</v>
      </c>
      <c r="CA15">
        <v>-7.318277241627751</v>
      </c>
      <c r="CB15">
        <v>-4.329777330236706</v>
      </c>
      <c r="CC15">
        <v>0.001058016304110474</v>
      </c>
      <c r="CD15">
        <v>3.29609394109665</v>
      </c>
      <c r="CE15">
        <v>6.25035118527465</v>
      </c>
      <c r="CF15">
        <v>0.01673919768152912</v>
      </c>
      <c r="CG15">
        <v>3.362497124166113</v>
      </c>
      <c r="CH15">
        <v>6.353640497978435</v>
      </c>
      <c r="CI15">
        <v>0.0006275186194260969</v>
      </c>
      <c r="CJ15">
        <v>1.222536805248143</v>
      </c>
      <c r="CK15">
        <v>4.217201900898658</v>
      </c>
      <c r="CL15">
        <v>0.000227689635345234</v>
      </c>
      <c r="CM15">
        <v>3.996469848440765</v>
      </c>
      <c r="CN15">
        <v>6.997844194086145</v>
      </c>
      <c r="CO15">
        <v>1.511060762380155E-05</v>
      </c>
      <c r="CP15">
        <v>-0.7733869948234835</v>
      </c>
      <c r="CQ15">
        <v>2.233106558684762</v>
      </c>
      <c r="CR15">
        <v>0.0003373298973156069</v>
      </c>
      <c r="CV15">
        <v>-7.924023894757386</v>
      </c>
      <c r="CW15">
        <v>-4.916508088337523</v>
      </c>
      <c r="CX15">
        <v>0.0004518987691269436</v>
      </c>
      <c r="DB15">
        <v>-5.784761507467043</v>
      </c>
      <c r="DC15">
        <v>-2.787533580402111</v>
      </c>
      <c r="DD15">
        <v>6.147510685867163E-05</v>
      </c>
      <c r="DE15">
        <v>3.805821637527041</v>
      </c>
      <c r="DF15">
        <v>6.810131744052907</v>
      </c>
      <c r="DG15">
        <v>0.0001486161461145434</v>
      </c>
      <c r="DH15">
        <v>-7.795912481553806</v>
      </c>
      <c r="DI15">
        <v>-4.793796062039529</v>
      </c>
      <c r="DJ15">
        <v>3.583385248331841E-05</v>
      </c>
      <c r="DK15">
        <v>-2.701829656672371</v>
      </c>
      <c r="DL15">
        <v>0.2908288928915124</v>
      </c>
      <c r="DM15">
        <v>0.0004311751560476611</v>
      </c>
      <c r="DQ15">
        <v>-3.700031251740938</v>
      </c>
      <c r="DR15">
        <v>-0.6970660053533636</v>
      </c>
      <c r="DS15">
        <v>7.034148911220764E-05</v>
      </c>
      <c r="DW15">
        <v>4.261795864077968</v>
      </c>
      <c r="DX15">
        <v>7.271149660524234</v>
      </c>
      <c r="DY15">
        <v>0.0006999480636654599</v>
      </c>
      <c r="DZ15">
        <v>-5.950270647396125</v>
      </c>
      <c r="EA15">
        <v>-2.957297720671966</v>
      </c>
      <c r="EB15">
        <v>0.0003950380705923426</v>
      </c>
      <c r="EF15">
        <v>-7.355642963273003</v>
      </c>
      <c r="EG15">
        <v>-4.356848290660308</v>
      </c>
      <c r="EH15">
        <v>1.162251288469034E-05</v>
      </c>
      <c r="EI15">
        <v>-2.066221297646909</v>
      </c>
      <c r="EJ15">
        <v>0.9357594487224725</v>
      </c>
      <c r="EK15">
        <v>3.138684943852997E-05</v>
      </c>
      <c r="EL15">
        <v>-0.7777899787871447</v>
      </c>
      <c r="EM15">
        <v>2.230709424396787</v>
      </c>
      <c r="EN15">
        <v>0.0005779188358641538</v>
      </c>
      <c r="EO15">
        <v>-7.355084301090685</v>
      </c>
      <c r="EP15">
        <v>-4.353019099252376</v>
      </c>
      <c r="EQ15">
        <v>3.412046906362962E-05</v>
      </c>
      <c r="EU15">
        <v>-6.509606369390945</v>
      </c>
      <c r="EV15">
        <v>-3.515565737498468</v>
      </c>
      <c r="EW15">
        <v>0.0002841125459276515</v>
      </c>
      <c r="EX15">
        <v>-6.076163620407758</v>
      </c>
      <c r="EY15">
        <v>-3.07121289110475</v>
      </c>
      <c r="EZ15">
        <v>0.000196077765053349</v>
      </c>
      <c r="FG15">
        <v>-5.29170680563722</v>
      </c>
      <c r="FH15">
        <v>-2.2915145163889</v>
      </c>
      <c r="FI15">
        <v>2.958012401548736E-07</v>
      </c>
      <c r="FJ15">
        <v>3.970866238402026</v>
      </c>
      <c r="FK15">
        <v>6.973996268832134</v>
      </c>
      <c r="FL15">
        <v>7.837672394720876E-05</v>
      </c>
      <c r="FM15">
        <v>5.323060409049691</v>
      </c>
      <c r="FN15">
        <v>8.318316107779378</v>
      </c>
      <c r="FO15">
        <v>0.0001800671563479653</v>
      </c>
      <c r="FP15">
        <v>-2.087437596260292</v>
      </c>
      <c r="FQ15">
        <v>0.9288534070467038</v>
      </c>
      <c r="FR15">
        <v>0.002123174309988512</v>
      </c>
      <c r="FS15">
        <v>-5.101138820430991</v>
      </c>
      <c r="FT15">
        <v>-2.114687753043468</v>
      </c>
      <c r="FU15">
        <v>0.00146858859949938</v>
      </c>
      <c r="FV15">
        <v>-0.5978014229986258</v>
      </c>
      <c r="FW15">
        <v>2.3974242102742</v>
      </c>
      <c r="FX15">
        <v>0.0001823566211643538</v>
      </c>
      <c r="FY15">
        <v>-3.059750671229261</v>
      </c>
      <c r="FZ15">
        <v>-0.05491113762086422</v>
      </c>
      <c r="GA15">
        <v>0.0001873686843744375</v>
      </c>
      <c r="GB15">
        <v>-1.534054886190746</v>
      </c>
      <c r="GC15">
        <v>1.484678436784122</v>
      </c>
      <c r="GD15">
        <v>0.002807499117445693</v>
      </c>
      <c r="GE15">
        <v>-3.541976093367771</v>
      </c>
      <c r="GF15">
        <v>-0.545285779629325</v>
      </c>
      <c r="GG15">
        <v>8.763218519933265E-05</v>
      </c>
      <c r="GH15">
        <v>2.526421631348618</v>
      </c>
      <c r="GI15">
        <v>5.479016604465881</v>
      </c>
      <c r="GJ15">
        <v>0.01797789259002369</v>
      </c>
      <c r="GK15">
        <v>-3.786162521800825</v>
      </c>
      <c r="GL15">
        <v>-0.9433611747674746</v>
      </c>
      <c r="GM15">
        <v>0.1976913319562336</v>
      </c>
      <c r="GN15">
        <v>2.529266490254865</v>
      </c>
      <c r="GO15">
        <v>5.516935012789236</v>
      </c>
      <c r="GP15">
        <v>0.001216522691882595</v>
      </c>
      <c r="GQ15">
        <v>-10.20658353615145</v>
      </c>
      <c r="GR15">
        <v>-7.209199716593853</v>
      </c>
      <c r="GS15">
        <v>5.475520085750856E-05</v>
      </c>
      <c r="GT15">
        <v>-6.381513949717561</v>
      </c>
      <c r="GU15">
        <v>-3.379319133472261</v>
      </c>
      <c r="GV15">
        <v>3.853774680503276E-05</v>
      </c>
      <c r="GZ15">
        <v>-2.189819339864286</v>
      </c>
      <c r="HA15">
        <v>0.8185214358736512</v>
      </c>
      <c r="HB15">
        <v>0.0005565483192845289</v>
      </c>
      <c r="HF15">
        <v>0.6865781536632324</v>
      </c>
      <c r="HG15">
        <v>3.694867908281742</v>
      </c>
      <c r="HH15">
        <v>0.0005497602530807899</v>
      </c>
      <c r="HI15">
        <v>0.7884110555831765</v>
      </c>
      <c r="HJ15">
        <v>3.790248921240789</v>
      </c>
      <c r="HK15">
        <v>2.702200140344694E-05</v>
      </c>
      <c r="HL15">
        <v>5.785506750828831</v>
      </c>
      <c r="HM15">
        <v>8.783377692237789</v>
      </c>
      <c r="HN15">
        <v>3.626312387272777E-05</v>
      </c>
      <c r="HR15">
        <v>-1.801283996832939</v>
      </c>
      <c r="HS15">
        <v>1.159616999764224</v>
      </c>
      <c r="HT15">
        <v>0.01222985653676069</v>
      </c>
      <c r="HU15">
        <v>6.002451315783125</v>
      </c>
      <c r="HV15">
        <v>8.999348426104618</v>
      </c>
      <c r="HW15">
        <v>7.702339485588347E-05</v>
      </c>
      <c r="HX15">
        <v>-1.280940287701687</v>
      </c>
      <c r="HY15">
        <v>1.739583299237179</v>
      </c>
      <c r="HZ15">
        <v>0.003369740966697609</v>
      </c>
      <c r="IA15">
        <v>2.08527534337854</v>
      </c>
      <c r="IB15">
        <v>5.087326760629915</v>
      </c>
      <c r="IC15">
        <v>3.366650191391272E-05</v>
      </c>
      <c r="ID15">
        <v>-3.760268129498469</v>
      </c>
      <c r="IE15">
        <v>-0.7728928184620307</v>
      </c>
      <c r="IF15">
        <v>0.001275062171413463</v>
      </c>
      <c r="IG15">
        <v>-7.559717041778492</v>
      </c>
      <c r="IH15">
        <v>-4.608479787967628</v>
      </c>
      <c r="II15">
        <v>0.01902244332724896</v>
      </c>
      <c r="IP15">
        <v>0.1714734844833693</v>
      </c>
      <c r="IQ15">
        <v>3.164301819897798</v>
      </c>
      <c r="IR15">
        <v>0.0004114621834234728</v>
      </c>
      <c r="IS15">
        <v>6.137153687688071</v>
      </c>
      <c r="IT15">
        <v>9.138289030209489</v>
      </c>
      <c r="IU15">
        <v>1.031202112751832E-05</v>
      </c>
      <c r="IV15">
        <v>-6.364530816060256</v>
      </c>
      <c r="IW15">
        <v>-3.362471433036262</v>
      </c>
      <c r="IX15">
        <v>3.392846751611369E-05</v>
      </c>
      <c r="JB15">
        <v>-3.17752142742506</v>
      </c>
      <c r="JC15">
        <v>-0.1804029097882457</v>
      </c>
      <c r="JD15">
        <v>6.64235248747838E-05</v>
      </c>
      <c r="JE15">
        <v>2.914572845486211</v>
      </c>
      <c r="JF15">
        <v>5.929419235758592</v>
      </c>
      <c r="JG15">
        <v>0.001763322432959003</v>
      </c>
      <c r="JH15">
        <v>2.819707133857859</v>
      </c>
      <c r="JI15">
        <v>5.827026638148552</v>
      </c>
      <c r="JJ15">
        <v>0.0004286011444917926</v>
      </c>
      <c r="JK15">
        <v>5.592821605465694</v>
      </c>
      <c r="JL15">
        <v>8.594852513569128</v>
      </c>
      <c r="JM15">
        <v>3.299670179674328E-05</v>
      </c>
      <c r="JN15">
        <v>-3.029244483703137</v>
      </c>
      <c r="JO15">
        <v>-0.0535582028303887</v>
      </c>
      <c r="JP15">
        <v>0.004729255502390938</v>
      </c>
      <c r="JQ15">
        <v>-1.79751166537899</v>
      </c>
      <c r="JR15">
        <v>1.19373554313424</v>
      </c>
      <c r="JS15">
        <v>0.0006128908704870175</v>
      </c>
      <c r="JT15">
        <v>-2.736288205584724</v>
      </c>
      <c r="JU15">
        <v>0.2658142448483408</v>
      </c>
      <c r="JV15">
        <v>3.536238258794318E-05</v>
      </c>
      <c r="JW15">
        <v>-2.546060536641351</v>
      </c>
      <c r="JX15">
        <v>0.4536452042226879</v>
      </c>
      <c r="JY15">
        <v>6.927075127717759E-07</v>
      </c>
      <c r="KF15">
        <v>-4.288567376278657</v>
      </c>
      <c r="KG15">
        <v>-1.26777791549058</v>
      </c>
      <c r="KH15">
        <v>0.003457613438871847</v>
      </c>
      <c r="KL15">
        <v>-3.864204268185355</v>
      </c>
      <c r="KM15">
        <v>-0.8599680272125449</v>
      </c>
      <c r="KN15">
        <v>0.0001435659006377025</v>
      </c>
      <c r="KO15">
        <v>-3.468899316422448</v>
      </c>
      <c r="KP15">
        <v>-0.4720396308881674</v>
      </c>
      <c r="KQ15">
        <v>7.88925995488514E-05</v>
      </c>
      <c r="KR15">
        <v>3.907800244257943</v>
      </c>
      <c r="KS15">
        <v>6.94774432046737</v>
      </c>
      <c r="KT15">
        <v>0.01276423379379636</v>
      </c>
      <c r="KX15">
        <v>-5.256611922353591</v>
      </c>
      <c r="KY15">
        <v>-2.259472855024352</v>
      </c>
      <c r="KZ15">
        <v>6.547948597302829E-05</v>
      </c>
      <c r="LA15">
        <v>-5.173592135559835</v>
      </c>
      <c r="LB15">
        <v>-2.1763460934123</v>
      </c>
      <c r="LC15">
        <v>6.06742708252347E-05</v>
      </c>
      <c r="LG15">
        <v>3.917683457059951</v>
      </c>
      <c r="LH15">
        <v>6.923816478188042</v>
      </c>
      <c r="LI15">
        <v>0.0003009115852607975</v>
      </c>
      <c r="LM15">
        <v>2.522110176828718</v>
      </c>
      <c r="LN15">
        <v>5.506927968226459</v>
      </c>
      <c r="LO15">
        <v>0.001843995664340016</v>
      </c>
      <c r="LP15">
        <v>0.7182935249181051</v>
      </c>
      <c r="LQ15">
        <v>3.701974966453865</v>
      </c>
      <c r="LR15">
        <v>0.002130362802806499</v>
      </c>
      <c r="LS15">
        <v>3.449145400200931</v>
      </c>
      <c r="LT15">
        <v>6.472170863163547</v>
      </c>
      <c r="LU15">
        <v>0.004241375557142362</v>
      </c>
      <c r="LV15">
        <v>-0.7933557856334323</v>
      </c>
      <c r="LW15">
        <v>2.225530072148783</v>
      </c>
      <c r="LX15">
        <v>0.00285340499336043</v>
      </c>
      <c r="LY15">
        <v>-6.777904610906777</v>
      </c>
      <c r="LZ15">
        <v>-3.744846599449652</v>
      </c>
      <c r="MA15">
        <v>0.008742656971995059</v>
      </c>
      <c r="MB15">
        <v>-2.770765339412293</v>
      </c>
      <c r="MC15">
        <v>0.2410836685962089</v>
      </c>
      <c r="MD15">
        <v>0.001123191926284288</v>
      </c>
      <c r="ME15">
        <v>0.4988781841080828</v>
      </c>
      <c r="MF15">
        <v>3.513296632904126</v>
      </c>
      <c r="MG15">
        <v>0.001663133325472817</v>
      </c>
      <c r="MH15">
        <v>0.4308395842881552</v>
      </c>
      <c r="MI15">
        <v>3.335714804113079</v>
      </c>
      <c r="MJ15">
        <v>0.0723897904268534</v>
      </c>
      <c r="MK15">
        <v>0.1138420445745433</v>
      </c>
      <c r="ML15">
        <v>3.109546753333595</v>
      </c>
      <c r="MM15">
        <v>0.0001475962147565296</v>
      </c>
      <c r="MN15">
        <v>-6.236553496809987</v>
      </c>
      <c r="MO15">
        <v>-3.220898996946781</v>
      </c>
      <c r="MP15">
        <v>0.001960506927736821</v>
      </c>
      <c r="MQ15">
        <v>-7.738049809859303</v>
      </c>
      <c r="MR15">
        <v>-4.736639662276664</v>
      </c>
      <c r="MS15">
        <v>1.590812963858891E-05</v>
      </c>
      <c r="MT15">
        <v>-7.018699418831654</v>
      </c>
      <c r="MU15">
        <v>-3.996108601217004</v>
      </c>
      <c r="MV15">
        <v>0.004082760323987321</v>
      </c>
      <c r="MW15">
        <v>2.25959081176403</v>
      </c>
      <c r="MX15">
        <v>5.253651716626673</v>
      </c>
      <c r="MY15">
        <v>0.0002821828084046013</v>
      </c>
      <c r="MZ15">
        <v>-5.000042759153469</v>
      </c>
      <c r="NA15">
        <v>-2.003784513860945</v>
      </c>
      <c r="NB15">
        <v>0.0001120058263273941</v>
      </c>
      <c r="NC15">
        <v>9.14427046005644</v>
      </c>
      <c r="ND15">
        <v>12.14611298427946</v>
      </c>
      <c r="NE15">
        <v>2.71591640992321E-05</v>
      </c>
      <c r="NF15">
        <v>3.762096654618059</v>
      </c>
      <c r="NG15">
        <v>6.755872730318599</v>
      </c>
      <c r="NH15">
        <v>0.0003098978694832641</v>
      </c>
      <c r="NI15">
        <v>5.097624369304734</v>
      </c>
      <c r="NJ15">
        <v>8.094762269213417</v>
      </c>
      <c r="NK15">
        <v>6.553293546173114E-05</v>
      </c>
      <c r="NL15">
        <v>-9.769098105802843</v>
      </c>
      <c r="NM15">
        <v>-6.742597567674868</v>
      </c>
      <c r="NN15">
        <v>0.005618228168578258</v>
      </c>
      <c r="NO15">
        <v>-1.989334276616419</v>
      </c>
      <c r="NP15">
        <v>1.006831890127955</v>
      </c>
      <c r="NQ15">
        <v>0.0001175862194555254</v>
      </c>
      <c r="NR15">
        <v>-6.852469452147679</v>
      </c>
      <c r="NS15">
        <v>-3.8608417572085</v>
      </c>
      <c r="NT15">
        <v>0.0005607639362515446</v>
      </c>
      <c r="OA15">
        <v>-10.1579124444541</v>
      </c>
      <c r="OB15">
        <v>-7.210811821022924</v>
      </c>
      <c r="OC15">
        <v>0.0223867523309636</v>
      </c>
      <c r="OD15">
        <v>-5.123528531681647</v>
      </c>
      <c r="OE15">
        <v>-2.12257358502858</v>
      </c>
      <c r="OF15">
        <v>7.295384881633488E-06</v>
      </c>
      <c r="OG15">
        <v>-5.510325492222983</v>
      </c>
      <c r="OH15">
        <v>-2.508205120600128</v>
      </c>
      <c r="OI15">
        <v>3.596780655206431E-05</v>
      </c>
      <c r="OJ15">
        <v>-1.265106840614733</v>
      </c>
      <c r="OK15">
        <v>1.761644571721229</v>
      </c>
      <c r="OL15">
        <v>0.005725104495749188</v>
      </c>
      <c r="OM15">
        <v>-5.80969709889162</v>
      </c>
      <c r="ON15">
        <v>-2.857296998038449</v>
      </c>
      <c r="OO15">
        <v>0.01812600319030629</v>
      </c>
      <c r="OP15">
        <v>2.83549048737417</v>
      </c>
      <c r="OQ15">
        <v>5.832231400254771</v>
      </c>
      <c r="OR15">
        <v>8.49731908146445E-05</v>
      </c>
      <c r="OS15">
        <v>-2.831492896278293</v>
      </c>
      <c r="OT15">
        <v>0.1716783684337924</v>
      </c>
      <c r="OU15">
        <v>8.04553589929559E-05</v>
      </c>
      <c r="OV15">
        <v>-0.8123430082763884</v>
      </c>
      <c r="OW15">
        <v>2.188354352808279</v>
      </c>
      <c r="OX15">
        <v>3.890499859270945E-06</v>
      </c>
      <c r="OY15">
        <v>3.295227056914305</v>
      </c>
      <c r="OZ15">
        <v>6.322780629105272</v>
      </c>
      <c r="PA15">
        <v>0.006073594723862538</v>
      </c>
      <c r="PB15">
        <v>2.616725792041163</v>
      </c>
      <c r="PC15">
        <v>5.635986530688244</v>
      </c>
      <c r="PD15">
        <v>0.002967808425849106</v>
      </c>
      <c r="PE15">
        <v>1.951371397327125</v>
      </c>
      <c r="PF15">
        <v>5.155225624616985</v>
      </c>
      <c r="PG15">
        <v>0.3324523678715687</v>
      </c>
      <c r="PH15">
        <v>0.9710405359890499</v>
      </c>
      <c r="PI15">
        <v>3.963738125900843</v>
      </c>
      <c r="PJ15">
        <v>0.0004266015447707894</v>
      </c>
      <c r="PK15">
        <v>-0.8185059438778389</v>
      </c>
      <c r="PL15">
        <v>2.172524412084007</v>
      </c>
      <c r="PM15">
        <v>0.000643636113369458</v>
      </c>
      <c r="PN15">
        <v>2.445188760167507</v>
      </c>
      <c r="PO15">
        <v>5.447105346491435</v>
      </c>
      <c r="PP15">
        <v>2.938642509654596E-05</v>
      </c>
      <c r="PQ15">
        <v>-6.168545655342166</v>
      </c>
      <c r="PR15">
        <v>-3.166693884740011</v>
      </c>
      <c r="PS15">
        <v>2.743243490406434E-05</v>
      </c>
      <c r="PT15">
        <v>-2.364946710889003</v>
      </c>
      <c r="PU15">
        <v>0.6409109974037702</v>
      </c>
      <c r="PV15">
        <v>0.000274501971545782</v>
      </c>
      <c r="PW15">
        <v>-4.973301317529568</v>
      </c>
      <c r="PX15">
        <v>-1.984522763224717</v>
      </c>
      <c r="PY15">
        <v>0.001007366747913373</v>
      </c>
      <c r="PZ15">
        <v>3.739498610915828</v>
      </c>
      <c r="QA15">
        <v>6.699678180209798</v>
      </c>
      <c r="QB15">
        <v>0.01268533361291027</v>
      </c>
      <c r="QC15">
        <v>-4.03265130721136</v>
      </c>
      <c r="QD15">
        <v>-1.04942118183421</v>
      </c>
      <c r="QE15">
        <v>0.002249829558928796</v>
      </c>
      <c r="QF15">
        <v>-8.272773797558726</v>
      </c>
      <c r="QG15">
        <v>-5.272271396721958</v>
      </c>
      <c r="QH15">
        <v>2.019252806276156E-06</v>
      </c>
      <c r="QL15">
        <v>-0.8325021647547231</v>
      </c>
      <c r="QM15">
        <v>2.213507308963013</v>
      </c>
      <c r="QN15">
        <v>0.01693497337426457</v>
      </c>
      <c r="QO15">
        <v>7.433451559842378</v>
      </c>
      <c r="QP15">
        <v>10.44454859247366</v>
      </c>
      <c r="QQ15">
        <v>0.0009851530657574328</v>
      </c>
      <c r="QR15">
        <v>-8.058620223289983</v>
      </c>
      <c r="QS15">
        <v>-5.049949875242141</v>
      </c>
      <c r="QT15">
        <v>0.0006013994821658103</v>
      </c>
      <c r="QU15">
        <v>-7.047322738989521</v>
      </c>
      <c r="QV15">
        <v>-4.044681893984332</v>
      </c>
      <c r="QW15">
        <v>5.579249873144962E-05</v>
      </c>
      <c r="QX15">
        <v>-0.8753810194181666</v>
      </c>
      <c r="QY15">
        <v>2.131877801116941</v>
      </c>
      <c r="QZ15">
        <v>0.0004215238044872526</v>
      </c>
      <c r="RA15">
        <v>-10.52137965057362</v>
      </c>
      <c r="RB15">
        <v>-7.507628776474745</v>
      </c>
      <c r="RC15">
        <v>0.001512692307863911</v>
      </c>
      <c r="RD15">
        <v>2.792167012963987</v>
      </c>
      <c r="RE15">
        <v>5.842922530901167</v>
      </c>
      <c r="RF15">
        <v>0.02060898080857114</v>
      </c>
      <c r="RG15">
        <v>0.9518485012047769</v>
      </c>
      <c r="RH15">
        <v>3.951155348996796</v>
      </c>
      <c r="RI15">
        <v>3.843679867430824E-06</v>
      </c>
      <c r="RJ15">
        <v>-0.5221360123215725</v>
      </c>
      <c r="RK15">
        <v>2.483101778898607</v>
      </c>
      <c r="RL15">
        <v>0.0002194756549294998</v>
      </c>
      <c r="RM15">
        <v>-9.17167742392038</v>
      </c>
      <c r="RN15">
        <v>-6.170584946519327</v>
      </c>
      <c r="RO15">
        <v>9.548054974503866E-06</v>
      </c>
      <c r="RP15">
        <v>-10.87863751196955</v>
      </c>
      <c r="RQ15">
        <v>-7.890924237707031</v>
      </c>
      <c r="RR15">
        <v>0.001207709034784846</v>
      </c>
      <c r="RS15">
        <v>-6.701407203096998</v>
      </c>
      <c r="RT15">
        <v>-3.722960746785467</v>
      </c>
      <c r="RU15">
        <v>0.003716441964245728</v>
      </c>
      <c r="SB15">
        <v>-7.372977627348869</v>
      </c>
      <c r="SC15">
        <v>-5.777943626021624</v>
      </c>
      <c r="SD15">
        <v>15.79143565941225</v>
      </c>
      <c r="SH15">
        <v>-2.758803441783338</v>
      </c>
      <c r="SI15">
        <v>0.2203212626254367</v>
      </c>
      <c r="SJ15">
        <v>0.003486223728168153</v>
      </c>
      <c r="SQ15">
        <v>3.61799952045696</v>
      </c>
      <c r="SR15">
        <v>6.619150156261122</v>
      </c>
      <c r="SS15">
        <v>1.059170203054345E-05</v>
      </c>
      <c r="ST15">
        <v>0.08566856064851311</v>
      </c>
      <c r="SU15">
        <v>3.126558534950814</v>
      </c>
      <c r="SV15">
        <v>0.01337591998754299</v>
      </c>
      <c r="SZ15">
        <v>-1.717781765477124</v>
      </c>
      <c r="TA15">
        <v>1.287749932373055</v>
      </c>
      <c r="TB15">
        <v>0.0002447974488453935</v>
      </c>
      <c r="TC15">
        <v>2.167071472095967</v>
      </c>
      <c r="TD15">
        <v>5.142067882600389</v>
      </c>
      <c r="TE15">
        <v>0.005001435901306857</v>
      </c>
      <c r="TF15">
        <v>3.430463633162832</v>
      </c>
      <c r="TG15">
        <v>6.43677596203295</v>
      </c>
      <c r="TH15">
        <v>0.0003187639661162138</v>
      </c>
      <c r="TI15">
        <v>-4.630132948713411</v>
      </c>
      <c r="TJ15">
        <v>-1.635636150926191</v>
      </c>
      <c r="TK15">
        <v>0.0002422818767579638</v>
      </c>
      <c r="TL15">
        <v>-4.514542269125123</v>
      </c>
      <c r="TM15">
        <v>-1.512756905773689</v>
      </c>
      <c r="TN15">
        <v>2.550017837312948E-05</v>
      </c>
      <c r="TO15">
        <v>-4.018450983577249</v>
      </c>
      <c r="TP15">
        <v>-1.016487468438684</v>
      </c>
      <c r="TQ15">
        <v>3.08431335949659E-05</v>
      </c>
      <c r="TR15">
        <v>-3.152066714623817</v>
      </c>
      <c r="TS15">
        <v>-0.1400433772802445</v>
      </c>
      <c r="TT15">
        <v>0.001156485127018808</v>
      </c>
      <c r="TU15">
        <v>-0.8482616740582436</v>
      </c>
      <c r="TV15">
        <v>2.157108664829627</v>
      </c>
      <c r="TW15">
        <v>0.0002307243181646149</v>
      </c>
      <c r="TX15">
        <v>4.422539279131954</v>
      </c>
      <c r="TY15">
        <v>7.394104324570185</v>
      </c>
      <c r="TZ15">
        <v>0.00646837312743936</v>
      </c>
      <c r="UA15">
        <v>6.221371600652064</v>
      </c>
      <c r="UB15">
        <v>9.11577899775696</v>
      </c>
      <c r="UC15">
        <v>0.08919838228930382</v>
      </c>
      <c r="UD15">
        <v>-7.65198760725444</v>
      </c>
      <c r="UE15">
        <v>-4.652426298460399</v>
      </c>
      <c r="UF15">
        <v>1.539599793486615E-06</v>
      </c>
      <c r="UG15">
        <v>-10.82279043375648</v>
      </c>
      <c r="UH15">
        <v>-7.82097711591093</v>
      </c>
      <c r="UI15">
        <v>2.630497287179673E-05</v>
      </c>
      <c r="UJ15">
        <v>-3.340551560890643</v>
      </c>
      <c r="UK15">
        <v>-0.3745656939355392</v>
      </c>
      <c r="UL15">
        <v>0.009255689974367076</v>
      </c>
      <c r="UM15">
        <v>-4.086664906897926</v>
      </c>
      <c r="UN15">
        <v>-1.084624357671717</v>
      </c>
      <c r="UO15">
        <v>3.331072915665714E-05</v>
      </c>
      <c r="US15">
        <v>-2.054797795918036</v>
      </c>
      <c r="UT15">
        <v>0.9407654789522231</v>
      </c>
      <c r="UU15">
        <v>0.0001574762390150199</v>
      </c>
      <c r="UV15">
        <v>-7.543512477158179</v>
      </c>
      <c r="UW15">
        <v>-4.515983013033757</v>
      </c>
      <c r="UX15">
        <v>0.006062971159822668</v>
      </c>
      <c r="UY15">
        <v>-0.9149815824870148</v>
      </c>
      <c r="UZ15">
        <v>2.140272921555008</v>
      </c>
      <c r="VA15">
        <v>0.02442448173543942</v>
      </c>
      <c r="VB15">
        <v>-8.507846922402084</v>
      </c>
      <c r="VC15">
        <v>-5.505444769438006</v>
      </c>
      <c r="VD15">
        <v>4.616271090262454E-05</v>
      </c>
      <c r="VE15">
        <v>-0.002169093566958769</v>
      </c>
      <c r="VF15">
        <v>3.024075424557097</v>
      </c>
      <c r="VG15">
        <v>0.00551019785251134</v>
      </c>
      <c r="VK15">
        <v>3.763042270849877</v>
      </c>
      <c r="VL15">
        <v>6.763375332889535</v>
      </c>
      <c r="VM15">
        <v>8.874425780926962E-07</v>
      </c>
      <c r="VN15">
        <v>-2.073589529773701</v>
      </c>
      <c r="VO15">
        <v>0.9318005557507961</v>
      </c>
      <c r="VP15">
        <v>0.0002324241756911024</v>
      </c>
      <c r="VQ15">
        <v>-0.7522417733957885</v>
      </c>
      <c r="VR15">
        <v>2.251622594745679</v>
      </c>
      <c r="VS15">
        <v>0.0001194667290622919</v>
      </c>
      <c r="VT15">
        <v>-3.675784585018463</v>
      </c>
      <c r="VU15">
        <v>-0.6860832456363619</v>
      </c>
      <c r="VV15">
        <v>0.0008484992841812689</v>
      </c>
      <c r="VW15">
        <v>-3.363226239228578</v>
      </c>
      <c r="VX15">
        <v>-0.3601730581111668</v>
      </c>
      <c r="VY15">
        <v>7.457531948573352E-05</v>
      </c>
      <c r="VZ15">
        <v>-0.8479719598311082</v>
      </c>
      <c r="WA15">
        <v>2.152139502767934</v>
      </c>
      <c r="WB15">
        <v>9.939128788185919E-08</v>
      </c>
      <c r="WC15">
        <v>-5.786458330527765</v>
      </c>
      <c r="WD15">
        <v>-2.796239143221824</v>
      </c>
      <c r="WE15">
        <v>0.0007653143756501</v>
      </c>
      <c r="WF15">
        <v>0.5627966997149441</v>
      </c>
      <c r="WG15">
        <v>3.556417402680591</v>
      </c>
      <c r="WH15">
        <v>0.0003255634452199972</v>
      </c>
      <c r="WI15">
        <v>-0.2215681155475663</v>
      </c>
      <c r="WJ15">
        <v>2.784501645212411</v>
      </c>
      <c r="WK15">
        <v>0.0002947359654668423</v>
      </c>
      <c r="WO15">
        <v>-3.225206343068327</v>
      </c>
      <c r="WP15">
        <v>-0.2239466246355851</v>
      </c>
      <c r="WQ15">
        <v>1.269512423831693E-05</v>
      </c>
      <c r="WR15">
        <v>3.218310082138662</v>
      </c>
      <c r="WS15">
        <v>6.223901826492654</v>
      </c>
      <c r="WT15">
        <v>0.0002501408393631826</v>
      </c>
      <c r="WU15">
        <v>4.03722821271986</v>
      </c>
      <c r="WV15">
        <v>6.998129172488346</v>
      </c>
      <c r="WW15">
        <v>0.01222987957620461</v>
      </c>
      <c r="WX15">
        <v>-4.752260164475158</v>
      </c>
      <c r="WY15">
        <v>-1.74925170803506</v>
      </c>
      <c r="WZ15">
        <v>7.240648121569727E-05</v>
      </c>
      <c r="XA15">
        <v>-5.652524147458432</v>
      </c>
      <c r="XB15">
        <v>-2.654457159213615</v>
      </c>
      <c r="XC15">
        <v>2.989227556541253E-05</v>
      </c>
      <c r="XD15">
        <v>5.7895608023407</v>
      </c>
      <c r="XE15">
        <v>8.787215381219431</v>
      </c>
      <c r="XF15">
        <v>4.400800188877487E-05</v>
      </c>
      <c r="XG15">
        <v>0.4612581462285286</v>
      </c>
      <c r="XH15">
        <v>3.444006340853276</v>
      </c>
      <c r="XI15">
        <v>0.00238099830964476</v>
      </c>
      <c r="XJ15">
        <v>-5.37304319149904</v>
      </c>
      <c r="XK15">
        <v>-2.387936448004318</v>
      </c>
      <c r="XL15">
        <v>0.001774472714656191</v>
      </c>
      <c r="XM15">
        <v>-6.386021619182491</v>
      </c>
      <c r="XN15">
        <v>-3.379102629260195</v>
      </c>
      <c r="XO15">
        <v>0.0003829793723587062</v>
      </c>
      <c r="XS15">
        <v>5.918321755448762</v>
      </c>
      <c r="XT15">
        <v>8.927292712759652</v>
      </c>
      <c r="XU15">
        <v>0.0006438246005904594</v>
      </c>
      <c r="XV15">
        <v>-8.300799197270409</v>
      </c>
      <c r="XW15">
        <v>-5.315048520044632</v>
      </c>
      <c r="XX15">
        <v>0.00162434559619189</v>
      </c>
      <c r="XY15">
        <v>-6.031755042151588</v>
      </c>
      <c r="XZ15">
        <v>-3.009813127817046</v>
      </c>
      <c r="YA15">
        <v>0.003851580837314828</v>
      </c>
      <c r="YB15">
        <v>-7.367329434485533</v>
      </c>
      <c r="YC15">
        <v>-4.365819551888444</v>
      </c>
      <c r="YD15">
        <v>1.823796365592053E-05</v>
      </c>
      <c r="YE15">
        <v>4.249845572182604</v>
      </c>
      <c r="YF15">
        <v>7.250530806291185</v>
      </c>
      <c r="YG15">
        <v>3.756366268504948E-06</v>
      </c>
      <c r="YK15">
        <v>-8.078755568954751</v>
      </c>
      <c r="YL15">
        <v>-4.870779029571617</v>
      </c>
      <c r="YM15">
        <v>0.3460339274702746</v>
      </c>
      <c r="YN15">
        <v>3.063911027095505</v>
      </c>
      <c r="YO15">
        <v>6.05172451904963</v>
      </c>
      <c r="YP15">
        <v>0.001188087826817487</v>
      </c>
      <c r="YQ15">
        <v>-5.70976250736592</v>
      </c>
      <c r="YR15">
        <v>-2.709792045494126</v>
      </c>
      <c r="YS15">
        <v>6.980008143757319E-09</v>
      </c>
      <c r="YT15">
        <v>-6.783922371037505</v>
      </c>
      <c r="YU15">
        <v>-3.746386905286575</v>
      </c>
      <c r="YV15">
        <v>0.01127128951311386</v>
      </c>
      <c r="YW15">
        <v>-8.425563595315982</v>
      </c>
      <c r="YX15">
        <v>-5.470558601810486</v>
      </c>
      <c r="YY15">
        <v>0.0161964048755241</v>
      </c>
      <c r="YZ15">
        <v>-2.436250965200723</v>
      </c>
      <c r="ZA15">
        <v>0.5941028853916457</v>
      </c>
      <c r="ZB15">
        <v>0.0073708499662708</v>
      </c>
      <c r="ZC15">
        <v>-4.132196335858865</v>
      </c>
      <c r="ZD15">
        <v>-1.128643456516234</v>
      </c>
      <c r="ZE15">
        <v>0.0001009836129863362</v>
      </c>
      <c r="ZF15">
        <v>-5.737464559388981</v>
      </c>
      <c r="ZG15">
        <v>-2.732192069389009</v>
      </c>
      <c r="ZH15">
        <v>0.0002223932063984648</v>
      </c>
      <c r="ZI15">
        <v>-0.7780820573847416</v>
      </c>
      <c r="ZJ15">
        <v>2.218824953264498</v>
      </c>
      <c r="ZK15">
        <v>7.653266499136595E-05</v>
      </c>
      <c r="ZL15">
        <v>1.316242014954399</v>
      </c>
      <c r="ZM15">
        <v>4.318814062627127</v>
      </c>
      <c r="ZN15">
        <v>5.292343384629356E-05</v>
      </c>
      <c r="ZO15">
        <v>-7.353515638184518</v>
      </c>
      <c r="ZP15">
        <v>-4.301476045870718</v>
      </c>
      <c r="ZQ15">
        <v>0.02166495334549243</v>
      </c>
      <c r="ZR15">
        <v>3.48472970397979</v>
      </c>
      <c r="ZS15">
        <v>6.482514604619334</v>
      </c>
      <c r="ZT15">
        <v>3.925332141352281E-05</v>
      </c>
      <c r="ZU15">
        <v>1.568920253467763</v>
      </c>
      <c r="ZV15">
        <v>4.570622184006439</v>
      </c>
      <c r="ZW15">
        <v>2.317254046782564E-05</v>
      </c>
      <c r="ZX15">
        <v>-0.4636470435362949</v>
      </c>
      <c r="ZY15">
        <v>2.545103180762504</v>
      </c>
      <c r="ZZ15">
        <v>0.000612531402234295</v>
      </c>
      <c r="AAA15">
        <v>-3.744523389021685</v>
      </c>
      <c r="AAB15">
        <v>-0.7508010503249242</v>
      </c>
      <c r="AAC15">
        <v>0.0003152722515054897</v>
      </c>
      <c r="AAD15">
        <v>1.608413689140838</v>
      </c>
      <c r="AAE15">
        <v>4.638152905470625</v>
      </c>
      <c r="AAF15">
        <v>0.007075367903278609</v>
      </c>
      <c r="AAG15">
        <v>-3.218902771440041</v>
      </c>
      <c r="AAH15">
        <v>-0.2204248327635105</v>
      </c>
      <c r="AAI15">
        <v>1.853336537922309E-05</v>
      </c>
      <c r="AAP15">
        <v>0.8007632815296517</v>
      </c>
      <c r="AAQ15">
        <v>3.804410108378239</v>
      </c>
      <c r="AAR15">
        <v>0.0001063947685085852</v>
      </c>
      <c r="AAS15">
        <v>-7.251425044942219</v>
      </c>
      <c r="AAT15">
        <v>-4.235349182335834</v>
      </c>
      <c r="AAU15">
        <v>0.00206746686831501</v>
      </c>
      <c r="AAV15">
        <v>-3.349594636705778</v>
      </c>
      <c r="AAW15">
        <v>-0.3317722982116633</v>
      </c>
      <c r="AAX15">
        <v>0.002541085995190307</v>
      </c>
      <c r="AAY15">
        <v>2.224855029710947</v>
      </c>
      <c r="AAZ15">
        <v>5.221766040612468</v>
      </c>
      <c r="ABA15">
        <v>7.633482920418179E-05</v>
      </c>
      <c r="ABB15">
        <v>5.162302592554669</v>
      </c>
      <c r="ABC15">
        <v>5.582825244298907</v>
      </c>
      <c r="ABD15">
        <v>53.22962712131661</v>
      </c>
      <c r="ABE15">
        <v>-0.4130164916027739</v>
      </c>
      <c r="ABF15">
        <v>2.559918567575987</v>
      </c>
      <c r="ABG15">
        <v>0.005860088173257499</v>
      </c>
      <c r="ABH15">
        <v>-8.057164002677712</v>
      </c>
      <c r="ABI15">
        <v>-5.061420821885199</v>
      </c>
      <c r="ABJ15">
        <v>0.0001449640781218114</v>
      </c>
      <c r="ABK15">
        <v>9.340497605400852</v>
      </c>
      <c r="ABL15">
        <v>12.3439218747886</v>
      </c>
      <c r="ABM15">
        <v>9.380496671877311E-05</v>
      </c>
      <c r="ABN15">
        <v>3.432823079043349</v>
      </c>
      <c r="ABO15">
        <v>6.422759957525179</v>
      </c>
      <c r="ABP15">
        <v>0.0008101313175155618</v>
      </c>
      <c r="ABQ15">
        <v>-8.772630796047467</v>
      </c>
      <c r="ABR15">
        <v>-5.77034027762739</v>
      </c>
      <c r="ABS15">
        <v>4.197179706169601E-05</v>
      </c>
      <c r="ABT15">
        <v>2.710494105400408</v>
      </c>
      <c r="ABU15">
        <v>5.718188170706298</v>
      </c>
      <c r="ABV15">
        <v>0.000473589127450334</v>
      </c>
      <c r="ACC15">
        <v>-1.963318606293736</v>
      </c>
      <c r="ACD15">
        <v>1.023783526641801</v>
      </c>
      <c r="ACE15">
        <v>0.001330839798500578</v>
      </c>
      <c r="ACF15">
        <v>1.262624878470322</v>
      </c>
      <c r="ACG15">
        <v>4.261305114963477</v>
      </c>
      <c r="ACH15">
        <v>1.393420571200637E-05</v>
      </c>
      <c r="ACI15">
        <v>6.562920814315928</v>
      </c>
      <c r="ACJ15">
        <v>9.549717990854912</v>
      </c>
      <c r="ACK15">
        <v>0.001394516378741937</v>
      </c>
      <c r="ACO15">
        <v>-6.457896645032532</v>
      </c>
      <c r="ACP15">
        <v>-3.447417908694246</v>
      </c>
      <c r="ACQ15">
        <v>0.0008784313219785796</v>
      </c>
      <c r="ACR15">
        <v>4.636834735581136</v>
      </c>
      <c r="ACS15">
        <v>7.626311756199215</v>
      </c>
      <c r="ACT15">
        <v>0.0008858647605787196</v>
      </c>
      <c r="ACU15">
        <v>2.436756986641746</v>
      </c>
      <c r="ACV15">
        <v>5.458111447640598</v>
      </c>
      <c r="ACW15">
        <v>0.003648104036411803</v>
      </c>
      <c r="ACX15">
        <v>-5.751514990277669</v>
      </c>
      <c r="ACY15">
        <v>-2.758008379201458</v>
      </c>
      <c r="ACZ15">
        <v>0.0003373127977246889</v>
      </c>
      <c r="ADA15">
        <v>-5.125511746382515</v>
      </c>
      <c r="ADB15">
        <v>-2.12950642692879</v>
      </c>
      <c r="ADC15">
        <v>0.0001276597813342714</v>
      </c>
      <c r="ADD15">
        <v>-2.588556847446441</v>
      </c>
      <c r="ADE15">
        <v>0.4063959774549808</v>
      </c>
      <c r="ADF15">
        <v>0.0002037918118056911</v>
      </c>
      <c r="ADG15">
        <v>-6.295605802567715</v>
      </c>
      <c r="ADH15">
        <v>-3.284403046854202</v>
      </c>
      <c r="ADI15">
        <v>0.001004013884613032</v>
      </c>
      <c r="ADJ15">
        <v>-4.056345072567029</v>
      </c>
      <c r="ADK15">
        <v>-1.053169081558572</v>
      </c>
      <c r="ADL15">
        <v>8.069535108638651E-05</v>
      </c>
      <c r="ADM15">
        <v>-2.567395240212126</v>
      </c>
      <c r="ADN15">
        <v>0.4358595638563947</v>
      </c>
      <c r="ADO15">
        <v>8.474999619565041E-05</v>
      </c>
      <c r="ADP15">
        <v>-3.212903609490749</v>
      </c>
      <c r="ADQ15">
        <v>-0.1882819971203015</v>
      </c>
      <c r="ADR15">
        <v>0.004849790365764748</v>
      </c>
      <c r="ADS15">
        <v>-4.959295273908568</v>
      </c>
      <c r="ADT15">
        <v>-1.962411593245684</v>
      </c>
      <c r="ADU15">
        <v>7.769156968709708E-05</v>
      </c>
      <c r="ADV15">
        <v>-7.060795986982683</v>
      </c>
      <c r="ADW15">
        <v>-4.046814867581659</v>
      </c>
      <c r="ADX15">
        <v>0.001563773597645413</v>
      </c>
      <c r="ADY15">
        <v>2.916351326211926</v>
      </c>
      <c r="ADZ15">
        <v>5.908557971651256</v>
      </c>
      <c r="AEA15">
        <v>0.0004858910024664837</v>
      </c>
      <c r="AEB15">
        <v>4.335588300081071</v>
      </c>
      <c r="AEC15">
        <v>7.324384109936758</v>
      </c>
      <c r="AED15">
        <v>0.001004271014319356</v>
      </c>
      <c r="AEE15">
        <v>-5.777451407167064</v>
      </c>
      <c r="AEF15">
        <v>-2.745525207858134</v>
      </c>
      <c r="AEG15">
        <v>0.008154257618508028</v>
      </c>
      <c r="AEH15">
        <v>-0.006848233736843651</v>
      </c>
      <c r="AEI15">
        <v>2.99766552403715</v>
      </c>
      <c r="AEJ15">
        <v>0.0001629920739383292</v>
      </c>
      <c r="AEK15">
        <v>-8.077148085048538</v>
      </c>
      <c r="AEL15">
        <v>-5.075857621838347</v>
      </c>
      <c r="AEM15">
        <v>1.332236237485388E-05</v>
      </c>
      <c r="AEN15">
        <v>-8.795729106929659</v>
      </c>
      <c r="AEO15">
        <v>-5.800755142279198</v>
      </c>
      <c r="AEP15">
        <v>0.0002020882506784753</v>
      </c>
      <c r="AEQ15">
        <v>0.5012674607025895</v>
      </c>
      <c r="AER15">
        <v>3.531464432322741</v>
      </c>
      <c r="AES15">
        <v>0.007294856760225909</v>
      </c>
      <c r="AET15">
        <v>1.716037157282279</v>
      </c>
      <c r="AEU15">
        <v>4.710649968762903</v>
      </c>
      <c r="AEV15">
        <v>0.0002321744011463656</v>
      </c>
      <c r="AEW15">
        <v>-6.193952246507019</v>
      </c>
      <c r="AEX15">
        <v>-3.209426039262028</v>
      </c>
      <c r="AEY15">
        <v>0.001915506097799817</v>
      </c>
      <c r="AEZ15">
        <v>-8.485917470327461</v>
      </c>
      <c r="AFA15">
        <v>-5.49080575027116</v>
      </c>
      <c r="AFB15">
        <v>0.0001911622464637334</v>
      </c>
      <c r="AFC15">
        <v>0.781050840898535</v>
      </c>
      <c r="AFD15">
        <v>3.788901017761882</v>
      </c>
      <c r="AFE15">
        <v>0.0004930022142865715</v>
      </c>
      <c r="AFI15">
        <v>-4.043498239079619</v>
      </c>
      <c r="AFJ15">
        <v>-0.9643368248989396</v>
      </c>
      <c r="AFK15">
        <v>0.05013223596068021</v>
      </c>
      <c r="AFL15">
        <v>-7.109039800216485</v>
      </c>
      <c r="AFM15">
        <v>-4.137352303157992</v>
      </c>
      <c r="AFN15">
        <v>0.00641278258250264</v>
      </c>
      <c r="AFO15">
        <v>0.8018107299244801</v>
      </c>
      <c r="AFP15">
        <v>3.794305407531079</v>
      </c>
      <c r="AFQ15">
        <v>0.0004506389138311406</v>
      </c>
      <c r="AFU15">
        <v>-1.956113375742128</v>
      </c>
      <c r="AFV15">
        <v>-0.2107780997801951</v>
      </c>
      <c r="AFW15">
        <v>12.59346855796416</v>
      </c>
      <c r="AFX15">
        <v>0.7649703934506655</v>
      </c>
      <c r="AFY15">
        <v>3.711778278361166</v>
      </c>
      <c r="AFZ15">
        <v>0.02263520886155677</v>
      </c>
      <c r="AGA15">
        <v>5.988923596302389</v>
      </c>
      <c r="AGB15">
        <v>8.991425959295094</v>
      </c>
      <c r="AGC15">
        <v>5.009456437807657E-05</v>
      </c>
      <c r="AGM15">
        <v>5.532533543559582</v>
      </c>
      <c r="AGN15">
        <v>8.526807459365019</v>
      </c>
      <c r="AGO15">
        <v>0.000262304321625834</v>
      </c>
      <c r="AGP15">
        <v>-6.113837925195549</v>
      </c>
      <c r="AGQ15">
        <v>-3.112214270442214</v>
      </c>
      <c r="AGR15">
        <v>2.109003806421964E-05</v>
      </c>
      <c r="AGS15">
        <v>-4.517340221828516</v>
      </c>
      <c r="AGT15">
        <v>-1.523199532723736</v>
      </c>
      <c r="AGU15">
        <v>0.000274652193334653</v>
      </c>
      <c r="AHB15">
        <v>-5.531515496391606</v>
      </c>
      <c r="AHC15">
        <v>-2.53872413026266</v>
      </c>
      <c r="AHD15">
        <v>0.0004157152182952269</v>
      </c>
      <c r="AHH15">
        <v>-10.0941570148213</v>
      </c>
      <c r="AHI15">
        <v>-7.098909243780027</v>
      </c>
      <c r="AHJ15">
        <v>0.0001806694406096762</v>
      </c>
      <c r="AHK15">
        <v>8.003644340680498</v>
      </c>
      <c r="AHL15">
        <v>10.99981313137664</v>
      </c>
      <c r="AHM15">
        <v>0.0001174253178400542</v>
      </c>
      <c r="AHN15">
        <v>1.518266829143448</v>
      </c>
      <c r="AHO15">
        <v>4.490447975078314</v>
      </c>
      <c r="AHP15">
        <v>0.006191109131978008</v>
      </c>
      <c r="AHQ15">
        <v>-3.578366592402025</v>
      </c>
      <c r="AHR15">
        <v>-0.5754955794669029</v>
      </c>
      <c r="AHS15">
        <v>6.594172218910974E-05</v>
      </c>
      <c r="AHT15">
        <v>-4.993169204301304</v>
      </c>
      <c r="AHU15">
        <v>-2.004804022333265</v>
      </c>
      <c r="AHV15">
        <v>0.001082951925094797</v>
      </c>
      <c r="AHW15">
        <v>4.326256001222145</v>
      </c>
      <c r="AHX15">
        <v>7.331533023024483</v>
      </c>
      <c r="AHY15">
        <v>0.000222775672818816</v>
      </c>
      <c r="AHZ15">
        <v>-3.544755637244477</v>
      </c>
      <c r="AIA15">
        <v>-0.5607331170000758</v>
      </c>
      <c r="AIB15">
        <v>0.002042238874724647</v>
      </c>
      <c r="AIF15">
        <v>-10.17247454327345</v>
      </c>
      <c r="AIG15">
        <v>-7.170674873423658</v>
      </c>
      <c r="AIH15">
        <v>2.591049254612329E-05</v>
      </c>
      <c r="AIL15">
        <v>-6.714302702707797</v>
      </c>
      <c r="AIM15">
        <v>-2.23266559411537</v>
      </c>
      <c r="AIN15">
        <v>17.56198817246501</v>
      </c>
      <c r="AIO15">
        <v>6.347988981962862</v>
      </c>
      <c r="AIP15">
        <v>9.340303867350686</v>
      </c>
      <c r="AIQ15">
        <v>0.0004724878928182653</v>
      </c>
      <c r="AIR15">
        <v>-6.203484955565107</v>
      </c>
      <c r="AIS15">
        <v>-3.201168780259832</v>
      </c>
      <c r="AIT15">
        <v>4.291734435811576E-05</v>
      </c>
      <c r="AIU15">
        <v>-2.549980552011685</v>
      </c>
      <c r="AIV15">
        <v>0.4852642183517739</v>
      </c>
      <c r="AIW15">
        <v>0.009937550703783582</v>
      </c>
      <c r="AJA15">
        <v>1.104550212195164</v>
      </c>
      <c r="AJB15">
        <v>4.059739532231773</v>
      </c>
      <c r="AJC15">
        <v>0.01606397631025189</v>
      </c>
      <c r="AJD15">
        <v>-9.285227118031671</v>
      </c>
      <c r="AJE15">
        <v>-6.343451156639385</v>
      </c>
      <c r="AJF15">
        <v>0.02712030937434095</v>
      </c>
      <c r="AJJ15">
        <v>6.016438491174162</v>
      </c>
      <c r="AJK15">
        <v>9.003472977634232</v>
      </c>
      <c r="AJL15">
        <v>0.001344836330832871</v>
      </c>
      <c r="AJM15">
        <v>1.580573799193295</v>
      </c>
      <c r="AJN15">
        <v>4.532869847813141</v>
      </c>
      <c r="AJO15">
        <v>0.01820533581824047</v>
      </c>
      <c r="AJP15">
        <v>-3.566995179248452</v>
      </c>
      <c r="AJQ15">
        <v>-0.5437653113689501</v>
      </c>
      <c r="AJR15">
        <v>0.004317014093593028</v>
      </c>
      <c r="AJV15">
        <v>-7.064563394724701</v>
      </c>
      <c r="AJW15">
        <v>-4.054309044993587</v>
      </c>
      <c r="AJX15">
        <v>0.000841213507263991</v>
      </c>
      <c r="AJY15">
        <v>1.436151719018402</v>
      </c>
      <c r="AJZ15">
        <v>4.426242792830614</v>
      </c>
      <c r="AKA15">
        <v>0.0007854945455603245</v>
      </c>
      <c r="AKB15">
        <v>-3.070622560972765</v>
      </c>
      <c r="AKC15">
        <v>-0.07531492210110835</v>
      </c>
      <c r="AKD15">
        <v>0.0001761460236703196</v>
      </c>
      <c r="AKE15">
        <v>-3.851922263341581</v>
      </c>
      <c r="AKF15">
        <v>-0.3940020168868403</v>
      </c>
      <c r="AKG15">
        <v>1.677527616905367</v>
      </c>
      <c r="AKH15">
        <v>-4.277514680049638</v>
      </c>
      <c r="AKI15">
        <v>-1.274995473903856</v>
      </c>
      <c r="AKJ15">
        <v>5.077119683955495E-05</v>
      </c>
      <c r="AKK15">
        <v>5.515269977957646</v>
      </c>
      <c r="AKL15">
        <v>8.510221116449237</v>
      </c>
      <c r="AKM15">
        <v>0.0002039280202487518</v>
      </c>
      <c r="AKN15">
        <v>2.161309665288397</v>
      </c>
      <c r="AKO15">
        <v>5.16301340075693</v>
      </c>
      <c r="AKP15">
        <v>2.322171637389213E-05</v>
      </c>
      <c r="AKQ15">
        <v>3.613506792597979</v>
      </c>
      <c r="AKR15">
        <v>6.659801460104488</v>
      </c>
      <c r="AKS15">
        <v>0.01714556991630561</v>
      </c>
      <c r="AKT15">
        <v>-0.5653226882901482</v>
      </c>
      <c r="AKU15">
        <v>2.437138570157707</v>
      </c>
      <c r="AKV15">
        <v>4.846234517711601E-05</v>
      </c>
      <c r="AKW15">
        <v>-10.49040578933382</v>
      </c>
      <c r="AKX15">
        <v>-7.492347720110825</v>
      </c>
      <c r="AKY15">
        <v>3.016876114130275E-05</v>
      </c>
      <c r="AKZ15">
        <v>-3.646624972886</v>
      </c>
      <c r="ALA15">
        <v>-0.6501962288902084</v>
      </c>
      <c r="ALB15">
        <v>0.0001020309555807361</v>
      </c>
      <c r="ALC15">
        <v>-2.370181073972542</v>
      </c>
      <c r="ALD15">
        <v>0.6219829035365793</v>
      </c>
      <c r="ALE15">
        <v>0.000491225987820395</v>
      </c>
      <c r="ALF15">
        <v>-0.3336925767842556</v>
      </c>
      <c r="ALG15">
        <v>2.656561085481269</v>
      </c>
      <c r="ALH15">
        <v>0.0007599287938756582</v>
      </c>
      <c r="ALL15">
        <v>0.458692752187695</v>
      </c>
      <c r="ALM15">
        <v>3.460113113104028</v>
      </c>
      <c r="ALN15">
        <v>1.613940106116594E-05</v>
      </c>
      <c r="ALO15">
        <v>3.292775863878788</v>
      </c>
      <c r="ALP15">
        <v>6.28547706269319</v>
      </c>
      <c r="ALQ15">
        <v>0.0004261799899751853</v>
      </c>
      <c r="ALX15">
        <v>5.075766430049953</v>
      </c>
      <c r="ALY15">
        <v>8.082870975747655</v>
      </c>
      <c r="ALZ15">
        <v>0.0004037965565659034</v>
      </c>
      <c r="AMA15">
        <v>-3.843006150428445</v>
      </c>
      <c r="AMB15">
        <v>-0.8101406921392019</v>
      </c>
      <c r="AMC15">
        <v>0.008641106788495848</v>
      </c>
      <c r="AMD15">
        <v>-0.3482594747139182</v>
      </c>
      <c r="AME15">
        <v>2.636128125268776</v>
      </c>
      <c r="AMF15">
        <v>0.001949976274403098</v>
      </c>
      <c r="AMG15">
        <v>2.852436342781075</v>
      </c>
      <c r="AMH15">
        <v>5.829862184037814</v>
      </c>
      <c r="AMI15">
        <v>0.004076741143727523</v>
      </c>
      <c r="AMJ15">
        <v>2.517288889276418</v>
      </c>
      <c r="AMK15">
        <v>5.519237818540474</v>
      </c>
      <c r="AML15">
        <v>3.038660221033665E-05</v>
      </c>
      <c r="AMM15">
        <v>-6.272692049606809</v>
      </c>
      <c r="AMN15">
        <v>-3.263372618130025</v>
      </c>
      <c r="AMO15">
        <v>0.0006948144244037364</v>
      </c>
      <c r="AMP15">
        <v>-7.030307575763095</v>
      </c>
      <c r="AMQ15">
        <v>-4.017212971442814</v>
      </c>
      <c r="AMR15">
        <v>0.0013717492984377</v>
      </c>
      <c r="AMV15">
        <v>-7.87996947146658</v>
      </c>
      <c r="AMW15">
        <v>-4.883205047508159</v>
      </c>
      <c r="AMX15">
        <v>8.375161856671923E-05</v>
      </c>
      <c r="AMY15">
        <v>-2.712686040971113</v>
      </c>
      <c r="AMZ15">
        <v>0.2769109293010484</v>
      </c>
      <c r="ANA15">
        <v>0.0008657842201462712</v>
      </c>
      <c r="ANB15">
        <v>-7.793082299497677</v>
      </c>
      <c r="ANC15">
        <v>-4.786698239473917</v>
      </c>
      <c r="AND15">
        <v>0.0003260497790958455</v>
      </c>
      <c r="ANE15">
        <v>0.5547274376613592</v>
      </c>
      <c r="ANF15">
        <v>3.505004660968026</v>
      </c>
      <c r="ANG15">
        <v>0.01977883617676067</v>
      </c>
      <c r="ANH15">
        <v>-8.217711443671128</v>
      </c>
      <c r="ANI15">
        <v>-5.220050768293793</v>
      </c>
      <c r="ANJ15">
        <v>4.377951752164797E-05</v>
      </c>
      <c r="ANK15">
        <v>-5.190857388396644</v>
      </c>
      <c r="ANL15">
        <v>-2.18795661343128</v>
      </c>
      <c r="ANM15">
        <v>6.73159631974707E-05</v>
      </c>
      <c r="ANN15">
        <v>-7.447910722777374</v>
      </c>
      <c r="ANO15">
        <v>-4.454018010169741</v>
      </c>
      <c r="ANP15">
        <v>0.0002983916743437073</v>
      </c>
      <c r="ANQ15">
        <v>-5.152340016959316</v>
      </c>
      <c r="ANR15">
        <v>-2.165427000430081</v>
      </c>
      <c r="ANS15">
        <v>0.001370153090912467</v>
      </c>
      <c r="ANZ15">
        <v>-8.898671906932979</v>
      </c>
      <c r="AOA15">
        <v>-5.902016066356246</v>
      </c>
      <c r="AOB15">
        <v>8.946721798579436E-05</v>
      </c>
      <c r="AOC15">
        <v>1.590612715328529</v>
      </c>
      <c r="AOD15">
        <v>4.595537634543317</v>
      </c>
      <c r="AOE15">
        <v>0.0001940386341774513</v>
      </c>
      <c r="AOF15">
        <v>-1.098644263499529</v>
      </c>
      <c r="AOG15">
        <v>1.877592087727774</v>
      </c>
      <c r="AOH15">
        <v>0.004517688023937035</v>
      </c>
      <c r="AOI15">
        <v>3.346016107330821</v>
      </c>
      <c r="AOJ15">
        <v>6.344218898566729</v>
      </c>
      <c r="AOK15">
        <v>2.583967473382176E-05</v>
      </c>
      <c r="AOL15">
        <v>5.819857261251564</v>
      </c>
      <c r="AOM15">
        <v>8.807995123965245</v>
      </c>
      <c r="AON15">
        <v>0.001125682407995839</v>
      </c>
      <c r="AOO15">
        <v>0.6084223696786626</v>
      </c>
      <c r="AOP15">
        <v>3.603989301545286</v>
      </c>
      <c r="AOQ15">
        <v>0.0001572167446012904</v>
      </c>
      <c r="AOR15">
        <v>-0.06703687339402531</v>
      </c>
      <c r="AOS15">
        <v>2.928272416172607</v>
      </c>
      <c r="AOT15">
        <v>0.0001760221149576089</v>
      </c>
      <c r="AOX15">
        <v>4.392474373340801</v>
      </c>
      <c r="AOY15">
        <v>7.395734082144759</v>
      </c>
      <c r="AOZ15">
        <v>8.500561189279214E-05</v>
      </c>
      <c r="APA15">
        <v>3.160571990878118</v>
      </c>
      <c r="APB15">
        <v>6.15755225773512</v>
      </c>
      <c r="APC15">
        <v>7.295030603936324E-05</v>
      </c>
      <c r="APD15">
        <v>-3.79771297115898</v>
      </c>
      <c r="APE15">
        <v>-0.7965175205931971</v>
      </c>
      <c r="APF15">
        <v>1.143281644184645E-05</v>
      </c>
      <c r="APG15">
        <v>-6.643411412410322</v>
      </c>
      <c r="APH15">
        <v>-3.641596365084077</v>
      </c>
      <c r="API15">
        <v>2.635517437206785E-05</v>
      </c>
      <c r="APJ15">
        <v>-1.651559363260176</v>
      </c>
      <c r="APK15">
        <v>1.350354089889804</v>
      </c>
      <c r="APL15">
        <v>2.929042365734143E-05</v>
      </c>
      <c r="APM15">
        <v>-4.51505011114792</v>
      </c>
      <c r="APN15">
        <v>-1.508867106839628</v>
      </c>
      <c r="APO15">
        <v>0.000305836338210815</v>
      </c>
      <c r="APP15">
        <v>4.743266686125763</v>
      </c>
      <c r="APQ15">
        <v>7.746978262304587</v>
      </c>
      <c r="APR15">
        <v>0.00011020638184975</v>
      </c>
      <c r="APS15">
        <v>-4.110678363272026</v>
      </c>
      <c r="APT15">
        <v>-1.120476643601056</v>
      </c>
      <c r="APU15">
        <v>0.0007680503792501485</v>
      </c>
      <c r="APV15">
        <v>4.653248149854793</v>
      </c>
      <c r="APW15">
        <v>7.644051173174859</v>
      </c>
      <c r="APX15">
        <v>0.0006766750404100671</v>
      </c>
      <c r="APY15">
        <v>0.5695191461401725</v>
      </c>
      <c r="APZ15">
        <v>3.429922192218461</v>
      </c>
      <c r="AQA15">
        <v>0.1558984763537634</v>
      </c>
      <c r="AQB15">
        <v>6.454675308521869</v>
      </c>
      <c r="AQC15">
        <v>9.456744834956787</v>
      </c>
      <c r="AQD15">
        <v>3.426351731857985E-05</v>
      </c>
      <c r="AQE15">
        <v>-2.818590622202295</v>
      </c>
      <c r="AQF15">
        <v>0.1853064102967631</v>
      </c>
      <c r="AQG15">
        <v>0.0001214948983896818</v>
      </c>
      <c r="AQH15">
        <v>-0.313201482595003</v>
      </c>
      <c r="AQI15">
        <v>2.700428503712479</v>
      </c>
      <c r="AQJ15">
        <v>0.001486212213937131</v>
      </c>
      <c r="AQK15">
        <v>-7.805990920333433</v>
      </c>
      <c r="AQL15">
        <v>-4.830350215583933</v>
      </c>
      <c r="AQM15">
        <v>0.004747002120808281</v>
      </c>
      <c r="AQN15">
        <v>4.112583854940612</v>
      </c>
      <c r="AQO15">
        <v>7.110147830536821</v>
      </c>
      <c r="AQP15">
        <v>4.747371916690003E-05</v>
      </c>
      <c r="AQQ15">
        <v>-4.523597435688625</v>
      </c>
      <c r="AQR15">
        <v>-1.534115567456137</v>
      </c>
      <c r="AQS15">
        <v>0.0008850487670299303</v>
      </c>
      <c r="AQT15">
        <v>-4.682810808790342</v>
      </c>
      <c r="AQU15">
        <v>-1.687421489095487</v>
      </c>
      <c r="AQV15">
        <v>0.000170066983010024</v>
      </c>
      <c r="AQW15">
        <v>-0.005012328908435615</v>
      </c>
      <c r="AQX15">
        <v>2.992484001118609</v>
      </c>
      <c r="AQY15">
        <v>5.014690666782226E-05</v>
      </c>
      <c r="AQZ15">
        <v>-3.44085622776374</v>
      </c>
      <c r="ARA15">
        <v>-2.363883518111655</v>
      </c>
      <c r="ARB15">
        <v>29.58427167538275</v>
      </c>
      <c r="ARC15">
        <v>-6.34503813720639</v>
      </c>
      <c r="ARD15">
        <v>-3.360801500048393</v>
      </c>
      <c r="ARE15">
        <v>0.001987868864709091</v>
      </c>
      <c r="ARF15">
        <v>4.711671524752866</v>
      </c>
      <c r="ARG15">
        <v>7.707842259823263</v>
      </c>
      <c r="ARH15">
        <v>0.0001173061592087136</v>
      </c>
      <c r="ARL15">
        <v>1.621258554727332</v>
      </c>
      <c r="ARM15">
        <v>4.610751359295807</v>
      </c>
      <c r="ARN15">
        <v>0.0008832092466901172</v>
      </c>
      <c r="ARO15">
        <v>6.365593465548736</v>
      </c>
      <c r="ARP15">
        <v>9.368236312138828</v>
      </c>
      <c r="ARQ15">
        <v>5.587710479008995E-05</v>
      </c>
      <c r="ARR15">
        <v>0.3745669631093049</v>
      </c>
      <c r="ARS15">
        <v>3.392629831819777</v>
      </c>
      <c r="ART15">
        <v>0.002610137808414123</v>
      </c>
      <c r="ARU15">
        <v>1.959067677764056</v>
      </c>
      <c r="ARV15">
        <v>4.913164727826619</v>
      </c>
      <c r="ARW15">
        <v>0.01685664650367081</v>
      </c>
      <c r="ARX15">
        <v>-3.432710180528939</v>
      </c>
      <c r="ARY15">
        <v>-0.252800829853264</v>
      </c>
      <c r="ARZ15">
        <v>0.2589389956843441</v>
      </c>
      <c r="ASA15">
        <v>-1.843163501616467</v>
      </c>
      <c r="ASB15">
        <v>1.139272717984988</v>
      </c>
      <c r="ASC15">
        <v>0.002467891055106728</v>
      </c>
      <c r="ASD15">
        <v>7.979607439531844</v>
      </c>
      <c r="ASE15">
        <v>10.95822458275934</v>
      </c>
      <c r="ASF15">
        <v>0.003657812510026017</v>
      </c>
      <c r="ASG15">
        <v>0.2000668947422808</v>
      </c>
      <c r="ASH15">
        <v>3.202187310030892</v>
      </c>
      <c r="ASI15">
        <v>3.596928796942324E-05</v>
      </c>
      <c r="ASM15">
        <v>-2.928261006426788</v>
      </c>
      <c r="ASN15">
        <v>0.06852896097493286</v>
      </c>
      <c r="ASO15">
        <v>8.243447425615112E-05</v>
      </c>
      <c r="ASP15">
        <v>-2.256481693377038</v>
      </c>
      <c r="ASQ15">
        <v>0.7377251975787579</v>
      </c>
      <c r="ASR15">
        <v>0.0002684808991842687</v>
      </c>
      <c r="ASS15">
        <v>0.4738971642951421</v>
      </c>
      <c r="AST15">
        <v>3.480758156161718</v>
      </c>
      <c r="ASU15">
        <v>0.000376585675145784</v>
      </c>
      <c r="ASV15">
        <v>-5.151129894798628</v>
      </c>
      <c r="ASW15">
        <v>-2.058441611007115</v>
      </c>
      <c r="ASX15">
        <v>0.06872894361772817</v>
      </c>
      <c r="ASY15">
        <v>2.832405393532129</v>
      </c>
      <c r="ASZ15">
        <v>5.825008890757651</v>
      </c>
      <c r="ATA15">
        <v>0.0004376660263428345</v>
      </c>
      <c r="ATB15">
        <v>-1.880801805009987</v>
      </c>
      <c r="ATC15">
        <v>1.127763789426987</v>
      </c>
      <c r="ATD15">
        <v>0.0005869552644697321</v>
      </c>
      <c r="ATE15">
        <v>-7.598053631717665</v>
      </c>
      <c r="ATF15">
        <v>-4.598588014986005</v>
      </c>
      <c r="ATG15">
        <v>2.284523819851927E-06</v>
      </c>
      <c r="ATH15">
        <v>-5.265331321986991</v>
      </c>
      <c r="ATI15">
        <v>-2.262397126695489</v>
      </c>
      <c r="ATJ15">
        <v>6.887601606941476E-05</v>
      </c>
      <c r="ATK15">
        <v>1.381118766211743</v>
      </c>
      <c r="ATL15">
        <v>4.390744228234563</v>
      </c>
      <c r="ATM15">
        <v>0.0007411961532219661</v>
      </c>
      <c r="ATN15">
        <v>5.69144119141373</v>
      </c>
      <c r="ATO15">
        <v>8.695926452729275</v>
      </c>
      <c r="ATP15">
        <v>0.0001609405525497357</v>
      </c>
      <c r="ATQ15">
        <v>-7.815716316859667</v>
      </c>
      <c r="ATR15">
        <v>-4.809845196529556</v>
      </c>
      <c r="ATS15">
        <v>0.000275760431445074</v>
      </c>
      <c r="ATT15">
        <v>-7.244028775334026</v>
      </c>
      <c r="ATU15">
        <v>-4.240327535688157</v>
      </c>
      <c r="ATV15">
        <v>0.0001095933993292128</v>
      </c>
      <c r="ATW15">
        <v>-2.467005208932769</v>
      </c>
      <c r="ATX15">
        <v>0.5354586269677564</v>
      </c>
      <c r="ATY15">
        <v>4.856389875774035E-05</v>
      </c>
      <c r="ATZ15">
        <v>7.983564277088205</v>
      </c>
      <c r="AUA15">
        <v>10.99192802016558</v>
      </c>
      <c r="AUB15">
        <v>0.0005596175861150442</v>
      </c>
      <c r="AUC15">
        <v>-8.701665377620975</v>
      </c>
      <c r="AUD15">
        <v>-5.702233416511442</v>
      </c>
      <c r="AUE15">
        <v>2.581345448665597E-06</v>
      </c>
      <c r="AUF15">
        <v>-5.731247485712716</v>
      </c>
      <c r="AUG15">
        <v>-2.753981193489175</v>
      </c>
      <c r="AUH15">
        <v>0.004134571754123581</v>
      </c>
      <c r="AUL15">
        <v>1.651096472738174</v>
      </c>
      <c r="AUM15">
        <v>4.652836116765616</v>
      </c>
      <c r="AUN15">
        <v>2.42108907377349E-05</v>
      </c>
      <c r="AUO15">
        <v>-2.582905613248086</v>
      </c>
      <c r="AUP15">
        <v>0.4123732028600346</v>
      </c>
      <c r="AUQ15">
        <v>0.000178316618727538</v>
      </c>
      <c r="AUR15">
        <v>-10.57022509948255</v>
      </c>
      <c r="AUS15">
        <v>-7.575905606058559</v>
      </c>
      <c r="AUT15">
        <v>0.0002581452396806159</v>
      </c>
      <c r="AUU15">
        <v>3.618959396116338</v>
      </c>
      <c r="AUV15">
        <v>6.620121954037573</v>
      </c>
      <c r="AUW15">
        <v>1.081232736179936E-05</v>
      </c>
      <c r="AVA15">
        <v>2.412806082543066</v>
      </c>
      <c r="AVB15">
        <v>5.410903126411524</v>
      </c>
      <c r="AVC15">
        <v>2.896993630859344E-05</v>
      </c>
      <c r="AVD15">
        <v>-2.586017727892756</v>
      </c>
      <c r="AVE15">
        <v>0.4538564379014893</v>
      </c>
      <c r="AVF15">
        <v>0.01271959278229562</v>
      </c>
      <c r="AVG15">
        <v>-4.426610547586259</v>
      </c>
      <c r="AVH15">
        <v>-1.41044709665988</v>
      </c>
      <c r="AVI15">
        <v>0.002090057166795826</v>
      </c>
      <c r="AVJ15">
        <v>2.394625411673136</v>
      </c>
      <c r="AVK15">
        <v>5.408971361049885</v>
      </c>
      <c r="AVL15">
        <v>0.001646450108162021</v>
      </c>
      <c r="AVM15">
        <v>-9.053215162376546</v>
      </c>
      <c r="AVN15">
        <v>-5.915002662796122</v>
      </c>
      <c r="AVO15">
        <v>0.1528215603221485</v>
      </c>
      <c r="AVP15">
        <v>-0.6622551009935811</v>
      </c>
      <c r="AVQ15">
        <v>2.346401986739504</v>
      </c>
      <c r="AVR15">
        <v>0.0005995613441466064</v>
      </c>
      <c r="AVV15">
        <v>-1.321008458780902</v>
      </c>
      <c r="AVW15">
        <v>1.676693744972502</v>
      </c>
      <c r="AVX15">
        <v>4.223894072697292E-05</v>
      </c>
      <c r="AVY15">
        <v>6.746818858397646</v>
      </c>
      <c r="AVZ15">
        <v>9.749825397821748</v>
      </c>
      <c r="AWA15">
        <v>7.231423446947437E-05</v>
      </c>
      <c r="AWB15">
        <v>-3.465759555848721</v>
      </c>
      <c r="AWC15">
        <v>-0.4551491464723262</v>
      </c>
      <c r="AWD15">
        <v>0.0009006462970774921</v>
      </c>
      <c r="AWE15">
        <v>-7.915788530245423</v>
      </c>
      <c r="AWF15">
        <v>-4.918847479235721</v>
      </c>
      <c r="AWG15">
        <v>7.485735140196745E-05</v>
      </c>
      <c r="AWH15">
        <v>-3.174897953218659</v>
      </c>
      <c r="AWI15">
        <v>-0.1635671793365693</v>
      </c>
      <c r="AWJ15">
        <v>0.001027091494136428</v>
      </c>
      <c r="AWK15">
        <v>3.422042475478379</v>
      </c>
      <c r="AWL15">
        <v>6.418075643779527</v>
      </c>
      <c r="AWM15">
        <v>0.0001258860298161739</v>
      </c>
      <c r="AWN15">
        <v>0.9822291489582843</v>
      </c>
      <c r="AWO15">
        <v>4.013457411242295</v>
      </c>
      <c r="AWP15">
        <v>0.007801634922231866</v>
      </c>
      <c r="AWQ15">
        <v>-2.115436067626887</v>
      </c>
      <c r="AWR15">
        <v>0.8764605996703234</v>
      </c>
      <c r="AWS15">
        <v>0.0005253120071368414</v>
      </c>
      <c r="AWZ15">
        <v>-2.971957535602844</v>
      </c>
      <c r="AXA15">
        <v>-0.06070545616470036</v>
      </c>
      <c r="AXB15">
        <v>0.06300954723242895</v>
      </c>
      <c r="AXC15">
        <v>-5.481260712505094</v>
      </c>
      <c r="AXD15">
        <v>-2.481652908988583</v>
      </c>
      <c r="AXE15">
        <v>1.230544653293169E-06</v>
      </c>
      <c r="AXF15">
        <v>1.03307712326912</v>
      </c>
      <c r="AXG15">
        <v>4.031552861049065</v>
      </c>
      <c r="AXH15">
        <v>1.85870025239251E-05</v>
      </c>
      <c r="AXI15">
        <v>5.137233906064491</v>
      </c>
      <c r="AXJ15">
        <v>8.140916233782512</v>
      </c>
      <c r="AXK15">
        <v>0.0001084762993832535</v>
      </c>
      <c r="AXL15">
        <v>-0.2747129468579502</v>
      </c>
      <c r="AXM15">
        <v>2.722289358223091</v>
      </c>
      <c r="AXN15">
        <v>7.188939861719762E-05</v>
      </c>
      <c r="AXO15">
        <v>5.287207326853759</v>
      </c>
      <c r="AXP15">
        <v>7.991036087854155</v>
      </c>
      <c r="AXQ15">
        <v>0.7017392224844816</v>
      </c>
      <c r="AXR15">
        <v>1.524043984718018</v>
      </c>
      <c r="AXS15">
        <v>4.527002632091119</v>
      </c>
      <c r="AXT15">
        <v>7.002875422685579E-05</v>
      </c>
      <c r="AXU15">
        <v>-8.42347078119333</v>
      </c>
      <c r="AXV15">
        <v>-5.422108632411945</v>
      </c>
      <c r="AXW15">
        <v>1.484359442104528E-05</v>
      </c>
      <c r="AXX15">
        <v>4.390537906810616</v>
      </c>
      <c r="AXY15">
        <v>7.42716161709687</v>
      </c>
      <c r="AXZ15">
        <v>0.01073036924105141</v>
      </c>
      <c r="AYG15">
        <v>-11.01712486262747</v>
      </c>
      <c r="AYH15">
        <v>-8.014011783955382</v>
      </c>
      <c r="AYI15">
        <v>7.753007054862403E-05</v>
      </c>
      <c r="AYJ15">
        <v>-7.261173197394152</v>
      </c>
      <c r="AYK15">
        <v>-4.276225337673201</v>
      </c>
      <c r="AYL15">
        <v>0.001812535415841274</v>
      </c>
      <c r="AYM15">
        <v>4.240021318494502</v>
      </c>
      <c r="AYN15">
        <v>7.221991615872082</v>
      </c>
      <c r="AYO15">
        <v>0.002600561413223217</v>
      </c>
      <c r="AYP15">
        <v>2.358593412110957</v>
      </c>
      <c r="AYQ15">
        <v>5.391102607535371</v>
      </c>
      <c r="AYR15">
        <v>0.008454782297142208</v>
      </c>
      <c r="AYS15">
        <v>-7.341160341817503</v>
      </c>
      <c r="AYT15">
        <v>-4.337653369326586</v>
      </c>
      <c r="AYU15">
        <v>9.839084841638395E-05</v>
      </c>
      <c r="AYV15">
        <v>7.282691889893347</v>
      </c>
      <c r="AYW15">
        <v>10.27891035750053</v>
      </c>
      <c r="AYX15">
        <v>0.0001143998979031778</v>
      </c>
      <c r="AYY15">
        <v>0.4799566097059245</v>
      </c>
      <c r="AYZ15">
        <v>3.480438630664451</v>
      </c>
      <c r="AZA15">
        <v>1.858753635672648E-06</v>
      </c>
      <c r="AZB15">
        <v>4.006496397846208</v>
      </c>
      <c r="AZC15">
        <v>6.999488568815189</v>
      </c>
      <c r="AZD15">
        <v>0.0003928773418239089</v>
      </c>
      <c r="AZE15">
        <v>2.876277716724362</v>
      </c>
      <c r="AZF15">
        <v>5.877787970180063</v>
      </c>
      <c r="AZG15">
        <v>1.824692400366508E-05</v>
      </c>
      <c r="AZH15">
        <v>1.026356746587273</v>
      </c>
      <c r="AZI15">
        <v>4.040508758542238</v>
      </c>
      <c r="AZJ15">
        <v>0.001602235538987719</v>
      </c>
      <c r="AZK15">
        <v>5.674404952102631</v>
      </c>
      <c r="AZL15">
        <v>8.682969852916642</v>
      </c>
      <c r="AZM15">
        <v>0.0005868602076308556</v>
      </c>
      <c r="AZN15">
        <v>-1.752807084694103</v>
      </c>
      <c r="AZO15">
        <v>1.235350827346136</v>
      </c>
      <c r="AZP15">
        <v>0.00112188037797372</v>
      </c>
      <c r="AZQ15">
        <v>-1.911059281235267</v>
      </c>
      <c r="AZR15">
        <v>1.087416933386834</v>
      </c>
      <c r="AZS15">
        <v>1.857537502319825E-05</v>
      </c>
      <c r="AZT15">
        <v>5.746981794458601</v>
      </c>
      <c r="AZU15">
        <v>8.648686159432973</v>
      </c>
      <c r="AZV15">
        <v>0.07729625492073154</v>
      </c>
      <c r="AZW15">
        <v>-2.338316729691277</v>
      </c>
      <c r="AZX15">
        <v>0.6628740696516021</v>
      </c>
      <c r="AZY15">
        <v>1.134402460001314E-05</v>
      </c>
      <c r="BAC15">
        <v>0.6467383456733127</v>
      </c>
      <c r="BAD15">
        <v>3.644775855082818</v>
      </c>
      <c r="BAE15">
        <v>3.081095454224164E-05</v>
      </c>
      <c r="BAF15">
        <v>-7.739850463328594</v>
      </c>
      <c r="BAG15">
        <v>-4.85742370203203</v>
      </c>
      <c r="BAH15">
        <v>0.1105877316737208</v>
      </c>
      <c r="BAI15">
        <v>-2.378158901664165</v>
      </c>
      <c r="BAJ15">
        <v>0.6433580988850391</v>
      </c>
      <c r="BAK15">
        <v>0.003703850501075723</v>
      </c>
      <c r="BAL15">
        <v>2.3606733945291</v>
      </c>
      <c r="BAM15">
        <v>5.356649789953182</v>
      </c>
      <c r="BAN15">
        <v>0.0001295151502668072</v>
      </c>
      <c r="BAO15">
        <v>-2.145361094316523</v>
      </c>
      <c r="BAP15">
        <v>0.8559481311593802</v>
      </c>
      <c r="BAQ15">
        <v>1.371257077402419E-05</v>
      </c>
      <c r="BAU15">
        <v>-4.352644886616406</v>
      </c>
      <c r="BAV15">
        <v>-1.359630984709118</v>
      </c>
      <c r="BAW15">
        <v>0.0003904445324880161</v>
      </c>
      <c r="BAX15">
        <v>-7.935796279547505</v>
      </c>
      <c r="BAY15">
        <v>-4.738923364065022</v>
      </c>
      <c r="BAZ15">
        <v>0.310071558804582</v>
      </c>
      <c r="BBA15">
        <v>2.365972208121677</v>
      </c>
      <c r="BBB15">
        <v>5.409321232000171</v>
      </c>
      <c r="BBC15">
        <v>0.01503310296974651</v>
      </c>
      <c r="BBD15">
        <v>4.971796882797301</v>
      </c>
      <c r="BBE15">
        <v>7.969479060063226</v>
      </c>
      <c r="BBF15">
        <v>4.297841781276722E-05</v>
      </c>
      <c r="BBG15">
        <v>-2.775439112889526</v>
      </c>
      <c r="BBH15">
        <v>0.2213160934163237</v>
      </c>
      <c r="BBI15">
        <v>8.422948894078702E-05</v>
      </c>
      <c r="BBJ15">
        <v>-6.060991373662823</v>
      </c>
      <c r="BBK15">
        <v>-3.056389744163997</v>
      </c>
      <c r="BBL15">
        <v>0.0001693999523556946</v>
      </c>
      <c r="BBM15">
        <v>0.7851173115707785</v>
      </c>
      <c r="BBN15">
        <v>3.775138279265263</v>
      </c>
      <c r="BBO15">
        <v>0.0007966486860362559</v>
      </c>
      <c r="BBP15">
        <v>6.085197940024735</v>
      </c>
      <c r="BBQ15">
        <v>9.093232353593127</v>
      </c>
      <c r="BBR15">
        <v>0.0005164144111036156</v>
      </c>
      <c r="BBS15">
        <v>-7.822560914931652</v>
      </c>
      <c r="BBT15">
        <v>-4.831719614656885</v>
      </c>
      <c r="BBU15">
        <v>0.0006710542452559422</v>
      </c>
      <c r="BBV15">
        <v>-6.592028739503863</v>
      </c>
      <c r="BBW15">
        <v>-3.589708092780072</v>
      </c>
      <c r="BBX15">
        <v>4.30832097331376E-05</v>
      </c>
      <c r="BBY15">
        <v>-4.838521328393576</v>
      </c>
      <c r="BBZ15">
        <v>-1.834154504763681</v>
      </c>
      <c r="BCA15">
        <v>0.0001525531889168468</v>
      </c>
      <c r="BCB15">
        <v>-4.329316085441605</v>
      </c>
      <c r="BCC15">
        <v>-1.311505653801218</v>
      </c>
      <c r="BCD15">
        <v>0.002537691801735277</v>
      </c>
      <c r="BCE15">
        <v>-4.66765260984148</v>
      </c>
      <c r="BCF15">
        <v>-1.689960081754006</v>
      </c>
      <c r="BCG15">
        <v>0.00398098642502494</v>
      </c>
      <c r="BCH15">
        <v>4.286214143832496</v>
      </c>
      <c r="BCI15">
        <v>7.279258532061657</v>
      </c>
      <c r="BCJ15">
        <v>0.0003870442808531624</v>
      </c>
      <c r="BCK15">
        <v>-4.465374426166693</v>
      </c>
      <c r="BCL15">
        <v>-1.539629052871886</v>
      </c>
      <c r="BCM15">
        <v>0.04410999669702089</v>
      </c>
      <c r="BCN15">
        <v>-4.667900766778225</v>
      </c>
      <c r="BCO15">
        <v>-1.664138708429882</v>
      </c>
      <c r="BCP15">
        <v>0.0001132246641307302</v>
      </c>
      <c r="BCQ15">
        <v>1.009038113139472</v>
      </c>
      <c r="BCR15">
        <v>4.008562052328887</v>
      </c>
      <c r="BCS15">
        <v>1.813071163001649E-06</v>
      </c>
      <c r="BCT15">
        <v>1.044900471283154</v>
      </c>
      <c r="BCU15">
        <v>4.029869332032948</v>
      </c>
      <c r="BCV15">
        <v>0.001807481177272679</v>
      </c>
      <c r="BCW15">
        <v>0.1430446020537601</v>
      </c>
      <c r="BCX15">
        <v>3.137596125047006</v>
      </c>
      <c r="BCY15">
        <v>0.0002374872135449769</v>
      </c>
      <c r="BCZ15">
        <v>-9.496921754782607</v>
      </c>
      <c r="BDA15">
        <v>-6.499972417598533</v>
      </c>
      <c r="BDB15">
        <v>7.4452348931817E-05</v>
      </c>
      <c r="BDC15">
        <v>0.6854822913143058</v>
      </c>
      <c r="BDD15">
        <v>3.660365279950922</v>
      </c>
      <c r="BDE15">
        <v>0.005046914078627004</v>
      </c>
      <c r="BDF15">
        <v>1.150136558878015</v>
      </c>
      <c r="BDG15">
        <v>4.123909799150371</v>
      </c>
      <c r="BDH15">
        <v>0.005502743406492642</v>
      </c>
      <c r="BDI15">
        <v>3.893854812727526</v>
      </c>
      <c r="BDJ15">
        <v>6.877197335071826</v>
      </c>
      <c r="BDK15">
        <v>0.002219772494801224</v>
      </c>
      <c r="BDL15">
        <v>-5.97460871226945</v>
      </c>
      <c r="BDM15">
        <v>-2.975830170369342</v>
      </c>
      <c r="BDN15">
        <v>1.193567911832428E-05</v>
      </c>
      <c r="BDO15">
        <v>-1.786546691544889</v>
      </c>
      <c r="BDP15">
        <v>1.219925450412209</v>
      </c>
      <c r="BDQ15">
        <v>0.000335108972102592</v>
      </c>
      <c r="BDR15">
        <v>-0.7906518910426565</v>
      </c>
      <c r="BDS15">
        <v>2.211775457256242</v>
      </c>
      <c r="BDT15">
        <v>4.713615811330894E-05</v>
      </c>
      <c r="BDU15">
        <v>2.42226829656204</v>
      </c>
      <c r="BDV15">
        <v>5.419004283791296</v>
      </c>
      <c r="BDW15">
        <v>8.523023494064845E-05</v>
      </c>
      <c r="BDX15">
        <v>-6.332899126564993</v>
      </c>
      <c r="BDY15">
        <v>-3.304452569209439</v>
      </c>
      <c r="BDZ15">
        <v>0.006473653003062341</v>
      </c>
      <c r="BEA15">
        <v>-5.923011864785964</v>
      </c>
      <c r="BEB15">
        <v>-2.929516844053086</v>
      </c>
      <c r="BEC15">
        <v>0.000338518042125417</v>
      </c>
      <c r="BEG15">
        <v>3.929666675448162</v>
      </c>
      <c r="BEH15">
        <v>6.933289790007008</v>
      </c>
      <c r="BEI15">
        <v>0.0001050156728521559</v>
      </c>
      <c r="BEJ15">
        <v>0.03525454521451266</v>
      </c>
      <c r="BEK15">
        <v>3.05135926921025</v>
      </c>
      <c r="BEL15">
        <v>0.002074897079831061</v>
      </c>
      <c r="BEM15">
        <v>-1.65088977943851</v>
      </c>
      <c r="BEN15">
        <v>1.354012329339197</v>
      </c>
      <c r="BEO15">
        <v>0.0001922453637477608</v>
      </c>
      <c r="BEP15">
        <v>4.994565747556878</v>
      </c>
      <c r="BEQ15">
        <v>7.872177396658537</v>
      </c>
      <c r="BER15">
        <v>0.1198312674849244</v>
      </c>
      <c r="BES15">
        <v>0.9095244491845067</v>
      </c>
      <c r="BET15">
        <v>3.912677983540944</v>
      </c>
      <c r="BEU15">
        <v>7.955823149783121E-05</v>
      </c>
      <c r="BEY15">
        <v>4.495717846290077</v>
      </c>
      <c r="BEZ15">
        <v>7.409065327818452</v>
      </c>
      <c r="BFA15">
        <v>0.06006927165980207</v>
      </c>
      <c r="BFB15">
        <v>8.994376379847694</v>
      </c>
      <c r="BFC15">
        <v>12.07838780358008</v>
      </c>
      <c r="BFD15">
        <v>0.05646335454034293</v>
      </c>
      <c r="BFE15">
        <v>-0.7908218636775092</v>
      </c>
      <c r="BFF15">
        <v>2.210871366597278</v>
      </c>
      <c r="BFG15">
        <v>2.293623010764703E-05</v>
      </c>
      <c r="BFH15">
        <v>1.430589201659792</v>
      </c>
      <c r="BFI15">
        <v>4.448940474626377</v>
      </c>
      <c r="BFJ15">
        <v>0.002694153755952747</v>
      </c>
      <c r="BFK15">
        <v>4.743212628081749</v>
      </c>
      <c r="BFL15">
        <v>7.739540046055899</v>
      </c>
      <c r="BFM15">
        <v>0.0001079028698927505</v>
      </c>
      <c r="BFN15">
        <v>-3.706351712519185</v>
      </c>
      <c r="BFO15">
        <v>-0.7194569379340131</v>
      </c>
      <c r="BFP15">
        <v>0.001373975465387735</v>
      </c>
      <c r="BFQ15">
        <v>4.624440202834133</v>
      </c>
      <c r="BFR15">
        <v>7.629439131692641</v>
      </c>
      <c r="BFS15">
        <v>0.0001999143178593884</v>
      </c>
      <c r="BFT15">
        <v>2.882474356954073</v>
      </c>
      <c r="BFU15">
        <v>5.855368047837652</v>
      </c>
      <c r="BFV15">
        <v>0.005878015951319448</v>
      </c>
      <c r="BFW15">
        <v>2.50161608003496</v>
      </c>
      <c r="BFX15">
        <v>5.502090044859803</v>
      </c>
      <c r="BFY15">
        <v>1.797141241504855E-06</v>
      </c>
      <c r="BFZ15">
        <v>-10.7815284501046</v>
      </c>
      <c r="BGA15">
        <v>-7.812442462205371</v>
      </c>
      <c r="BGB15">
        <v>0.007645409153334323</v>
      </c>
      <c r="BGC15">
        <v>-2.083661400320179</v>
      </c>
      <c r="BGD15">
        <v>0.9059706852099676</v>
      </c>
      <c r="BGE15">
        <v>0.0008599492036335292</v>
      </c>
      <c r="BGF15">
        <v>1.218377594360056</v>
      </c>
      <c r="BGG15">
        <v>4.216580969742518</v>
      </c>
      <c r="BGH15">
        <v>2.58228801307562E-05</v>
      </c>
      <c r="BGI15">
        <v>5.958425143517907</v>
      </c>
      <c r="BGJ15">
        <v>8.954049886906891</v>
      </c>
      <c r="BGK15">
        <v>0.0001531429632979455</v>
      </c>
      <c r="BGL15">
        <v>-3.912561790996365</v>
      </c>
      <c r="BGM15">
        <v>-0.9050546268633664</v>
      </c>
      <c r="BGN15">
        <v>0.0004508601065583077</v>
      </c>
      <c r="BGO15">
        <v>2.274095473886064</v>
      </c>
      <c r="BGP15">
        <v>5.262613102223331</v>
      </c>
      <c r="BGQ15">
        <v>0.001054758872009075</v>
      </c>
      <c r="BGR15">
        <v>-7.846996448328305</v>
      </c>
      <c r="BGS15">
        <v>-4.922379921174624</v>
      </c>
      <c r="BGT15">
        <v>0.04546134382697367</v>
      </c>
      <c r="BGU15">
        <v>4.508782200034925</v>
      </c>
      <c r="BGV15">
        <v>7.520166717383534</v>
      </c>
      <c r="BGW15">
        <v>0.001036857882086378</v>
      </c>
      <c r="BHA15">
        <v>-6.4009978770485</v>
      </c>
      <c r="BHB15">
        <v>-3.409831879008309</v>
      </c>
      <c r="BHC15">
        <v>0.0006243167250072726</v>
      </c>
      <c r="BHD15">
        <v>-3.440685159885056</v>
      </c>
      <c r="BHE15">
        <v>-0.3861845422851523</v>
      </c>
      <c r="BHF15">
        <v>0.02376253855016704</v>
      </c>
      <c r="BHG15">
        <v>-9.517273375322199</v>
      </c>
      <c r="BHH15">
        <v>-6.509471154335177</v>
      </c>
      <c r="BHI15">
        <v>0.0004869972186426528</v>
      </c>
      <c r="BHJ15">
        <v>-1.277040663309498</v>
      </c>
      <c r="BHK15">
        <v>1.708757417440559</v>
      </c>
      <c r="BHL15">
        <v>0.001613556083055254</v>
      </c>
      <c r="BHP15">
        <v>-4.831417288578955</v>
      </c>
      <c r="BHQ15">
        <v>-1.852652058956993</v>
      </c>
      <c r="BHR15">
        <v>0.003607323784064304</v>
      </c>
      <c r="BHS15">
        <v>3.106566543047017</v>
      </c>
      <c r="BHT15">
        <v>6.129040851667622</v>
      </c>
      <c r="BHU15">
        <v>0.004040756383793586</v>
      </c>
      <c r="BHV15">
        <v>-6.536691463813169</v>
      </c>
      <c r="BHW15">
        <v>-3.540986248253003</v>
      </c>
      <c r="BHX15">
        <v>0.0001475613870771066</v>
      </c>
      <c r="BHY15">
        <v>-7.223447054959858</v>
      </c>
      <c r="BHZ15">
        <v>-4.211479531180493</v>
      </c>
      <c r="BIA15">
        <v>0.001145773003277344</v>
      </c>
      <c r="BIE15">
        <v>-2.237662493146654</v>
      </c>
      <c r="BIF15">
        <v>0.7612126620964637</v>
      </c>
      <c r="BIG15">
        <v>1.012220581668168E-05</v>
      </c>
      <c r="BIH15">
        <v>-3.546390509271526</v>
      </c>
      <c r="BII15">
        <v>-0.5383112503905131</v>
      </c>
      <c r="BIJ15">
        <v>0.0005221953925313644</v>
      </c>
      <c r="BIK15">
        <v>-0.2288159147537319</v>
      </c>
      <c r="BIL15">
        <v>2.780869959509809</v>
      </c>
      <c r="BIM15">
        <v>0.0007505292819929135</v>
      </c>
      <c r="BIN15">
        <v>-9.30693489552446</v>
      </c>
      <c r="BIO15">
        <v>-6.303969866470379</v>
      </c>
      <c r="BIP15">
        <v>7.033117833233589E-05</v>
      </c>
      <c r="BIQ15">
        <v>-1.938408640276088</v>
      </c>
      <c r="BIR15">
        <v>1.065530506659342</v>
      </c>
      <c r="BIS15">
        <v>0.000124135028631286</v>
      </c>
      <c r="BIW15">
        <v>3.210364736041097</v>
      </c>
      <c r="BIX15">
        <v>6.135108302696636</v>
      </c>
      <c r="BIY15">
        <v>0.04530824607783358</v>
      </c>
      <c r="BIZ15">
        <v>6.923095453379384</v>
      </c>
      <c r="BJA15">
        <v>9.937924244844115</v>
      </c>
      <c r="BJB15">
        <v>0.001759144450435973</v>
      </c>
      <c r="BJC15">
        <v>-1.516791152145788</v>
      </c>
      <c r="BJD15">
        <v>1.478738173042035</v>
      </c>
      <c r="BJE15">
        <v>0.0001598954662098232</v>
      </c>
      <c r="BJF15">
        <v>2.961948694575016</v>
      </c>
      <c r="BJG15">
        <v>5.960173080671992</v>
      </c>
      <c r="BJH15">
        <v>2.522243786090481E-05</v>
      </c>
      <c r="BJI15">
        <v>-10.78466677017844</v>
      </c>
      <c r="BJJ15">
        <v>-7.738383704800929</v>
      </c>
      <c r="BJK15">
        <v>0.01713697712591119</v>
      </c>
      <c r="BJL15">
        <v>3.408737408260079</v>
      </c>
      <c r="BJM15">
        <v>6.387377488688958</v>
      </c>
      <c r="BJN15">
        <v>0.00364996931267804</v>
      </c>
      <c r="BJO15">
        <v>1.025071710585205</v>
      </c>
      <c r="BJP15">
        <v>4.022330578867503</v>
      </c>
      <c r="BJQ15">
        <v>6.011042475029468E-05</v>
      </c>
      <c r="BJR15">
        <v>-4.545388332715333</v>
      </c>
      <c r="BJS15">
        <v>-1.543480246986365</v>
      </c>
      <c r="BJT15">
        <v>2.912632919273586E-05</v>
      </c>
      <c r="BJU15">
        <v>-2.902529640323654</v>
      </c>
      <c r="BJV15">
        <v>0.08990123619962088</v>
      </c>
      <c r="BJW15">
        <v>0.0004583330416472231</v>
      </c>
      <c r="BJX15">
        <v>5.232425821630933</v>
      </c>
      <c r="BJY15">
        <v>8.235136892321078</v>
      </c>
      <c r="BJZ15">
        <v>5.879923429570537E-05</v>
      </c>
      <c r="BKA15">
        <v>4.428040705187229</v>
      </c>
      <c r="BKB15">
        <v>7.419316988961024</v>
      </c>
      <c r="BKC15">
        <v>0.0006088257983627328</v>
      </c>
      <c r="BKD15">
        <v>0.2049408623945269</v>
      </c>
      <c r="BKE15">
        <v>-0.5022936631941849</v>
      </c>
      <c r="BKF15">
        <v>109.9487026217357</v>
      </c>
      <c r="BKG15">
        <v>-2.545559731892011</v>
      </c>
      <c r="BKH15">
        <v>0.4566257418971342</v>
      </c>
      <c r="BKI15">
        <v>3.821036546432303E-05</v>
      </c>
      <c r="BKJ15">
        <v>-2.944763690071225</v>
      </c>
      <c r="BKK15">
        <v>0.01680263158941547</v>
      </c>
      <c r="BKL15">
        <v>0.01181718104554668</v>
      </c>
      <c r="BKM15">
        <v>1.211520733206808</v>
      </c>
      <c r="BKN15">
        <v>4.03810164830934</v>
      </c>
      <c r="BKO15">
        <v>0.2405934320534034</v>
      </c>
      <c r="BKP15">
        <v>-1.278677960145203</v>
      </c>
      <c r="BKQ15">
        <v>1.727281290851609</v>
      </c>
      <c r="BKR15">
        <v>0.0002841013795440855</v>
      </c>
      <c r="BKV15">
        <v>-2.569566789507374</v>
      </c>
      <c r="BKW15">
        <v>0.4203786462612041</v>
      </c>
      <c r="BKX15">
        <v>0.0008087540950703669</v>
      </c>
      <c r="BKY15">
        <v>-1.017562074956578</v>
      </c>
      <c r="BKZ15">
        <v>1.986395070294066</v>
      </c>
      <c r="BLA15">
        <v>0.0001252719882775655</v>
      </c>
      <c r="BLB15">
        <v>-4.596196541094757</v>
      </c>
      <c r="BLC15">
        <v>-1.609024845427316</v>
      </c>
      <c r="BLD15">
        <v>0.001316523136389923</v>
      </c>
      <c r="BLE15">
        <v>-4.121239380625332</v>
      </c>
      <c r="BLF15">
        <v>-1.125717413107211</v>
      </c>
      <c r="BLG15">
        <v>0.0001604221992700556</v>
      </c>
      <c r="BLH15">
        <v>-1.323206687459197</v>
      </c>
      <c r="BLI15">
        <v>1.65187376446905</v>
      </c>
      <c r="BLJ15">
        <v>0.004967871008803272</v>
      </c>
      <c r="BLK15">
        <v>4.562582308553775E-05</v>
      </c>
      <c r="BLL15">
        <v>2.996479425050576</v>
      </c>
      <c r="BLM15">
        <v>0.0001017423035987515</v>
      </c>
      <c r="BLN15">
        <v>-10.49153091370057</v>
      </c>
      <c r="BLO15">
        <v>-7.482606169092984</v>
      </c>
      <c r="BLP15">
        <v>0.0006372085304849197</v>
      </c>
      <c r="BLQ15">
        <v>-3.445884232114436</v>
      </c>
      <c r="BLR15">
        <v>-0.4325389711911984</v>
      </c>
      <c r="BLS15">
        <v>0.001424767912874202</v>
      </c>
      <c r="BLT15">
        <v>-2.083614377015664</v>
      </c>
      <c r="BLU15">
        <v>0.914670793412762</v>
      </c>
      <c r="BLV15">
        <v>2.352512367635385E-05</v>
      </c>
      <c r="BLW15">
        <v>3.595136586743947</v>
      </c>
      <c r="BLX15">
        <v>6.603738124144941</v>
      </c>
      <c r="BLY15">
        <v>0.0005918915652856512</v>
      </c>
      <c r="BLZ15">
        <v>-1.737195115560677</v>
      </c>
      <c r="BMA15">
        <v>1.261284368411614</v>
      </c>
      <c r="BMB15">
        <v>1.849575192417522E-05</v>
      </c>
      <c r="BMC15">
        <v>-5.200899531895059</v>
      </c>
      <c r="BMD15">
        <v>-2.199384558178513</v>
      </c>
      <c r="BME15">
        <v>1.836116289461957E-05</v>
      </c>
      <c r="BMI15">
        <v>-0.8120504489488101</v>
      </c>
      <c r="BMJ15">
        <v>2.189938048099583</v>
      </c>
      <c r="BMK15">
        <v>3.163296409172693E-05</v>
      </c>
      <c r="BML15">
        <v>-1.509856049602266</v>
      </c>
      <c r="BMM15">
        <v>1.520801489406359</v>
      </c>
      <c r="BMN15">
        <v>0.007519077584522909</v>
      </c>
      <c r="BMO15">
        <v>8.601966313630152</v>
      </c>
      <c r="BMP15">
        <v>11.78056048764378</v>
      </c>
      <c r="BMQ15">
        <v>0.2551670319328673</v>
      </c>
      <c r="BMR15">
        <v>-4.117875426899136</v>
      </c>
      <c r="BMS15">
        <v>-1.11620167388678</v>
      </c>
      <c r="BMT15">
        <v>2.241159317097385E-05</v>
      </c>
      <c r="BMU15">
        <v>8.059674062332222</v>
      </c>
      <c r="BMV15">
        <v>11.11599627368854</v>
      </c>
      <c r="BMW15">
        <v>0.02537753193652684</v>
      </c>
      <c r="BMX15">
        <v>-1.584163691040542</v>
      </c>
      <c r="BMY15">
        <v>1.397192171868846</v>
      </c>
      <c r="BMZ15">
        <v>0.00278083078282823</v>
      </c>
      <c r="BNA15">
        <v>-6.162064111013406</v>
      </c>
      <c r="BNB15">
        <v>-3.165656143942621</v>
      </c>
      <c r="BNC15">
        <v>0.0001032216045165035</v>
      </c>
      <c r="BNG15">
        <v>-4.519274598968456</v>
      </c>
      <c r="BNH15">
        <v>-1.541573729726081</v>
      </c>
      <c r="BNI15">
        <v>0.003978009860365107</v>
      </c>
      <c r="BNJ15">
        <v>1.428047319229045</v>
      </c>
      <c r="BNK15">
        <v>4.438471999624756</v>
      </c>
      <c r="BNL15">
        <v>0.0008693916908217487</v>
      </c>
      <c r="BNM15">
        <v>1.213578195278953</v>
      </c>
      <c r="BNN15">
        <v>4.210976838745405</v>
      </c>
      <c r="BNO15">
        <v>5.413644651705759E-05</v>
      </c>
      <c r="BNP15">
        <v>-8.417844617337506</v>
      </c>
      <c r="BNQ15">
        <v>-5.392468854144958</v>
      </c>
      <c r="BNR15">
        <v>0.00515143486083409</v>
      </c>
      <c r="BNS15">
        <v>-1.045230720394434</v>
      </c>
      <c r="BNT15">
        <v>1.950785120430843</v>
      </c>
      <c r="BNU15">
        <v>0.0001269881946362463</v>
      </c>
      <c r="BNV15">
        <v>-2.01956869293259</v>
      </c>
      <c r="BNW15">
        <v>0.9541811098102604</v>
      </c>
      <c r="BNX15">
        <v>0.005512582848314399</v>
      </c>
      <c r="BNY15">
        <v>5.529007920462172</v>
      </c>
      <c r="BNZ15">
        <v>8.530589140670596</v>
      </c>
      <c r="BOA15">
        <v>2.000205878022175E-05</v>
      </c>
      <c r="BOB15">
        <v>3.341142425555875</v>
      </c>
      <c r="BOC15">
        <v>6.110888288529625</v>
      </c>
      <c r="BOD15">
        <v>0.424135740941626</v>
      </c>
      <c r="BOE15">
        <v>-4.90131851227645</v>
      </c>
      <c r="BOF15">
        <v>-1.875326947129703</v>
      </c>
      <c r="BOG15">
        <v>0.005404491670220954</v>
      </c>
      <c r="BOH15">
        <v>-4.895039735907382</v>
      </c>
      <c r="BOI15">
        <v>-1.889795571007694</v>
      </c>
      <c r="BOJ15">
        <v>0.0002200101239609142</v>
      </c>
      <c r="BOK15">
        <v>3.25082458551795</v>
      </c>
      <c r="BOL15">
        <v>6.25392800165821</v>
      </c>
      <c r="BOM15">
        <v>7.704953391700448E-05</v>
      </c>
      <c r="BOT15">
        <v>-0.7322744240194058</v>
      </c>
      <c r="BOU15">
        <v>2.270332587851459</v>
      </c>
      <c r="BOV15">
        <v>5.437208715864753E-05</v>
      </c>
      <c r="BOW15">
        <v>3.705669309112325</v>
      </c>
      <c r="BOX15">
        <v>6.068865544065684</v>
      </c>
      <c r="BOY15">
        <v>3.244152281420622</v>
      </c>
      <c r="BOZ15">
        <v>-1.653248635289197</v>
      </c>
      <c r="BPA15">
        <v>1.34143824839727</v>
      </c>
      <c r="BPB15">
        <v>0.0002258336396890568</v>
      </c>
      <c r="BPC15">
        <v>-0.08576962104128355</v>
      </c>
      <c r="BPD15">
        <v>2.912045649217289</v>
      </c>
      <c r="BPE15">
        <v>3.818435234462196E-05</v>
      </c>
      <c r="BPF15">
        <v>-4.993178501586375</v>
      </c>
      <c r="BPG15">
        <v>-1.986169706357108</v>
      </c>
      <c r="BPH15">
        <v>0.0003929856845262929</v>
      </c>
      <c r="BPI15">
        <v>-1.182361482944537</v>
      </c>
      <c r="BPJ15">
        <v>1.821734186425394</v>
      </c>
      <c r="BPK15">
        <v>0.0001341960607023279</v>
      </c>
      <c r="BPL15">
        <v>0.7731361870128337</v>
      </c>
      <c r="BPM15">
        <v>3.759918436512783</v>
      </c>
      <c r="BPN15">
        <v>0.0013976714262527</v>
      </c>
      <c r="BPO15">
        <v>-6.260120639183425</v>
      </c>
      <c r="BPP15">
        <v>-3.240160197901009</v>
      </c>
      <c r="BPQ15">
        <v>0.00318735372951026</v>
      </c>
      <c r="BPR15">
        <v>1.066778427166478</v>
      </c>
      <c r="BPS15">
        <v>4.063909169314186</v>
      </c>
      <c r="BPT15">
        <v>6.586112498351317E-05</v>
      </c>
      <c r="BPU15">
        <v>5.064716435536215</v>
      </c>
      <c r="BPV15">
        <v>8.067037832457952</v>
      </c>
      <c r="BPW15">
        <v>4.311106934601855E-05</v>
      </c>
      <c r="BPX15">
        <v>-4.781673753616776</v>
      </c>
      <c r="BPY15">
        <v>-1.796062328411301</v>
      </c>
      <c r="BPZ15">
        <v>0.001656248676941259</v>
      </c>
      <c r="BQA15">
        <v>2.663456407573102</v>
      </c>
      <c r="BQB15">
        <v>5.698463384519004</v>
      </c>
      <c r="BQC15">
        <v>0.009803907479127339</v>
      </c>
      <c r="BQD15">
        <v>-1.516605214260434</v>
      </c>
      <c r="BQE15">
        <v>1.511254149431857</v>
      </c>
      <c r="BQF15">
        <v>0.00620915316271465</v>
      </c>
      <c r="BQG15">
        <v>-3.062646863726857</v>
      </c>
      <c r="BQH15">
        <v>-0.06792838310748597</v>
      </c>
      <c r="BQI15">
        <v>0.0002231555757436625</v>
      </c>
      <c r="BQJ15">
        <v>-3.291201718176253</v>
      </c>
      <c r="BQK15">
        <v>-0.2895755277600984</v>
      </c>
      <c r="BQL15">
        <v>2.115596215674845E-05</v>
      </c>
      <c r="BQM15">
        <v>-4.472534768236962</v>
      </c>
      <c r="BQN15">
        <v>-1.465016445584897</v>
      </c>
      <c r="BQO15">
        <v>0.0004522014040044538</v>
      </c>
      <c r="BQP15">
        <v>3.461622825437745</v>
      </c>
      <c r="BQQ15">
        <v>6.468677161925679</v>
      </c>
      <c r="BQR15">
        <v>0.0003981093062799846</v>
      </c>
      <c r="BQS15">
        <v>1.01649724592006</v>
      </c>
      <c r="BQT15">
        <v>4.010244237990622</v>
      </c>
      <c r="BQU15">
        <v>0.0003128008653248775</v>
      </c>
      <c r="BQV15">
        <v>0.1743175903729639</v>
      </c>
      <c r="BQW15">
        <v>3.166971175150088</v>
      </c>
      <c r="BQX15">
        <v>0.0004317585330153045</v>
      </c>
      <c r="BQY15">
        <v>1.350062543859949</v>
      </c>
      <c r="BQZ15">
        <v>4.356886745342059</v>
      </c>
      <c r="BRA15">
        <v>0.0003725578069473669</v>
      </c>
      <c r="BRB15">
        <v>-6.062726870632113</v>
      </c>
      <c r="BRC15">
        <v>-3.03035363702464</v>
      </c>
      <c r="BRD15">
        <v>0.008384210033631762</v>
      </c>
      <c r="BRE15">
        <v>1.241256542446048</v>
      </c>
      <c r="BRF15">
        <v>4.432713064520987</v>
      </c>
      <c r="BRG15">
        <v>0.2932447987602539</v>
      </c>
      <c r="BRH15">
        <v>1.475682574986497</v>
      </c>
      <c r="BRI15">
        <v>4.471466927831435</v>
      </c>
      <c r="BRJ15">
        <v>0.0001421734474878779</v>
      </c>
      <c r="BRK15">
        <v>1.263016603257517</v>
      </c>
      <c r="BRL15">
        <v>4.257794041061193</v>
      </c>
      <c r="BRM15">
        <v>0.0002182012471557804</v>
      </c>
      <c r="BRN15">
        <v>-2.861112345459776</v>
      </c>
      <c r="BRO15">
        <v>0.1021388040386038</v>
      </c>
      <c r="BRP15">
        <v>0.01080382410552335</v>
      </c>
      <c r="BRQ15">
        <v>2.496928837576388</v>
      </c>
      <c r="BRR15">
        <v>5.499123521704206</v>
      </c>
      <c r="BRS15">
        <v>3.853310736716157E-05</v>
      </c>
      <c r="BRT15">
        <v>-4.556051525837891</v>
      </c>
      <c r="BRU15">
        <v>-1.561096390604582</v>
      </c>
      <c r="BRV15">
        <v>0.0002036052841135995</v>
      </c>
      <c r="BRW15">
        <v>-5.930523505067264</v>
      </c>
      <c r="BRX15">
        <v>-2.917381508481674</v>
      </c>
      <c r="BRY15">
        <v>0.001381696594045206</v>
      </c>
      <c r="BRZ15">
        <v>-0.4342278560034935</v>
      </c>
      <c r="BSA15">
        <v>2.576174027743825</v>
      </c>
      <c r="BSB15">
        <v>0.0008655934839417999</v>
      </c>
      <c r="BSC15">
        <v>7.076028107886147</v>
      </c>
      <c r="BSD15">
        <v>10.08121280983696</v>
      </c>
      <c r="BSE15">
        <v>0.0002150490745500299</v>
      </c>
      <c r="BSF15">
        <v>-4.476949624960135</v>
      </c>
      <c r="BSG15">
        <v>-1.460963029692562</v>
      </c>
      <c r="BSH15">
        <v>0.002044569825993233</v>
      </c>
      <c r="BSI15">
        <v>0.6308263840078701</v>
      </c>
      <c r="BSJ15">
        <v>3.659078346685388</v>
      </c>
      <c r="BSK15">
        <v>0.006385387161054637</v>
      </c>
      <c r="BSO15">
        <v>-8.056216165320761</v>
      </c>
      <c r="BSP15">
        <v>-5.045388738608251</v>
      </c>
      <c r="BSQ15">
        <v>0.0009378653537181474</v>
      </c>
      <c r="BSR15">
        <v>-3.551036799439144</v>
      </c>
      <c r="BSS15">
        <v>-0.5457141390481859</v>
      </c>
      <c r="BST15">
        <v>0.0002266457090997448</v>
      </c>
      <c r="BSU15">
        <v>-5.432646846587243</v>
      </c>
      <c r="BSV15">
        <v>-2.439084148835144</v>
      </c>
      <c r="BSW15">
        <v>0.0003315108818465998</v>
      </c>
      <c r="BSX15">
        <v>0.3162833343668447</v>
      </c>
      <c r="BSY15">
        <v>3.314087083107244</v>
      </c>
      <c r="BSZ15">
        <v>3.858815676239928E-05</v>
      </c>
      <c r="BTD15">
        <v>1.119323219758335</v>
      </c>
      <c r="BTE15">
        <v>4.114277822596661</v>
      </c>
      <c r="BTF15">
        <v>0.0002036482601522391</v>
      </c>
      <c r="BTG15">
        <v>4.016649236784756</v>
      </c>
      <c r="BTH15">
        <v>7.013440106535129</v>
      </c>
      <c r="BTI15">
        <v>8.238813567257361E-05</v>
      </c>
      <c r="BTJ15">
        <v>-8.002353845910203</v>
      </c>
      <c r="BTK15">
        <v>-5.701650906603322</v>
      </c>
      <c r="BTL15">
        <v>3.912131032752281</v>
      </c>
      <c r="BTM15">
        <v>-5.175832893373611</v>
      </c>
      <c r="BTN15">
        <v>-2.232846036031662</v>
      </c>
      <c r="BTO15">
        <v>0.02600398748597751</v>
      </c>
      <c r="BTP15">
        <v>5.734531459114443</v>
      </c>
      <c r="BTQ15">
        <v>8.723179040138159</v>
      </c>
      <c r="BTR15">
        <v>0.001031019332904649</v>
      </c>
      <c r="BTS15">
        <v>-6.790461719838547</v>
      </c>
      <c r="BTT15">
        <v>-3.793883861620766</v>
      </c>
      <c r="BTU15">
        <v>9.368843502089058E-05</v>
      </c>
      <c r="BTV15">
        <v>-0.3141517534517266</v>
      </c>
      <c r="BTW15">
        <v>2.627659144023944</v>
      </c>
      <c r="BTX15">
        <v>0.02708777322069545</v>
      </c>
      <c r="BTY15">
        <v>-6.30117897170203</v>
      </c>
      <c r="BTZ15">
        <v>-4.152431608845472</v>
      </c>
      <c r="BUA15">
        <v>5.797048417949312</v>
      </c>
      <c r="BUB15">
        <v>-7.116676326921096</v>
      </c>
      <c r="BUC15">
        <v>-4.129153109174294</v>
      </c>
      <c r="BUD15">
        <v>0.001245360763149673</v>
      </c>
      <c r="BUE15">
        <v>-7.526076873500589</v>
      </c>
      <c r="BUF15">
        <v>-4.573931068247897</v>
      </c>
      <c r="BUG15">
        <v>0.01832019163930634</v>
      </c>
      <c r="BUH15">
        <v>2.21745732808234</v>
      </c>
      <c r="BUI15">
        <v>5.225739904080204</v>
      </c>
      <c r="BUJ15">
        <v>0.0005488085212830802</v>
      </c>
      <c r="BUK15">
        <v>-5.501777593539525</v>
      </c>
      <c r="BUL15">
        <v>-2.504591421038589</v>
      </c>
      <c r="BUM15">
        <v>6.334100155593526E-05</v>
      </c>
      <c r="BUQ15">
        <v>-0.2850428688748614</v>
      </c>
      <c r="BUR15">
        <v>2.71091432577069</v>
      </c>
      <c r="BUS15">
        <v>0.0001307542010716351</v>
      </c>
      <c r="BUT15">
        <v>-5.656609231854506</v>
      </c>
      <c r="BUU15">
        <v>-2.643968936232769</v>
      </c>
      <c r="BUV15">
        <v>0.001278216587239154</v>
      </c>
      <c r="BUW15">
        <v>2.109616274049551</v>
      </c>
      <c r="BUX15">
        <v>5.137223460516417</v>
      </c>
      <c r="BUY15">
        <v>0.006097253956930325</v>
      </c>
      <c r="BUZ15">
        <v>2.581536114061264</v>
      </c>
      <c r="BVA15">
        <v>3.134583594282318</v>
      </c>
      <c r="BVB15">
        <v>47.90061307242028</v>
      </c>
      <c r="BVC15">
        <v>-1.287330441192489</v>
      </c>
      <c r="BVD15">
        <v>1.716040081285255</v>
      </c>
      <c r="BVE15">
        <v>9.088337418382331E-05</v>
      </c>
      <c r="BVF15">
        <v>-6.706690468938955</v>
      </c>
      <c r="BVG15">
        <v>-3.67187279639481</v>
      </c>
      <c r="BVH15">
        <v>0.009698162571130793</v>
      </c>
      <c r="BVI15">
        <v>-7.335064438141304</v>
      </c>
      <c r="BVJ15">
        <v>-4.349978880137709</v>
      </c>
      <c r="BVK15">
        <v>0.00177952464051301</v>
      </c>
      <c r="BVL15">
        <v>6.244977468865947</v>
      </c>
      <c r="BVM15">
        <v>9.152396909206374</v>
      </c>
      <c r="BVN15">
        <v>0.06856928021503773</v>
      </c>
      <c r="BVO15">
        <v>3.079370991990473</v>
      </c>
      <c r="BVP15">
        <v>6.075726275127882</v>
      </c>
      <c r="BVQ15">
        <v>0.0001062716880676442</v>
      </c>
      <c r="BVR15">
        <v>0.2069397901995237</v>
      </c>
      <c r="BVS15">
        <v>3.210359972218654</v>
      </c>
      <c r="BVT15">
        <v>9.358116035187608E-05</v>
      </c>
      <c r="BVU15">
        <v>-7.35806163521234</v>
      </c>
      <c r="BVV15">
        <v>-4.346720766933579</v>
      </c>
      <c r="BVW15">
        <v>0.001028922346529583</v>
      </c>
      <c r="BVX15">
        <v>6.373272976160642</v>
      </c>
      <c r="BVY15">
        <v>9.372139275913778</v>
      </c>
      <c r="BVZ15">
        <v>1.02822099979218E-05</v>
      </c>
      <c r="BWA15">
        <v>-2.682113974970069</v>
      </c>
      <c r="BWB15">
        <v>0.2588276857570486</v>
      </c>
      <c r="BWC15">
        <v>0.02790309950136717</v>
      </c>
      <c r="BWD15">
        <v>3.817890388363451</v>
      </c>
      <c r="BWE15">
        <v>6.801961878476555</v>
      </c>
      <c r="BWF15">
        <v>0.002029739417735544</v>
      </c>
      <c r="BWG15">
        <v>-5.931144908195785</v>
      </c>
      <c r="BWH15">
        <v>-2.951967300517744</v>
      </c>
      <c r="BWI15">
        <v>0.003468576176076555</v>
      </c>
      <c r="BWJ15">
        <v>0.3570105017377162</v>
      </c>
      <c r="BWK15">
        <v>3.362033414421211</v>
      </c>
      <c r="BWL15">
        <v>0.0002018372146081441</v>
      </c>
      <c r="BWM15">
        <v>-0.8521942170412737</v>
      </c>
      <c r="BWN15">
        <v>2.110155007895966</v>
      </c>
      <c r="BWO15">
        <v>0.01134064690261236</v>
      </c>
      <c r="BWP15">
        <v>-3.990637345549724</v>
      </c>
      <c r="BWQ15">
        <v>-0.9894020844703653</v>
      </c>
      <c r="BWR15">
        <v>1.220695947344001E-05</v>
      </c>
      <c r="BWS15">
        <v>-12.57539587663064</v>
      </c>
      <c r="BWT15">
        <v>-9.625732494399941</v>
      </c>
      <c r="BWU15">
        <v>0.02027020070762112</v>
      </c>
      <c r="BWY15">
        <v>-4.986726069507874</v>
      </c>
      <c r="BWZ15">
        <v>-1.98480630331251</v>
      </c>
      <c r="BXA15">
        <v>2.948401795890041E-05</v>
      </c>
      <c r="BXB15">
        <v>2.196538666635174</v>
      </c>
      <c r="BXC15">
        <v>5.197875929975858</v>
      </c>
      <c r="BXD15">
        <v>1.430618593869539E-05</v>
      </c>
      <c r="BXE15">
        <v>-0.7334296889361334</v>
      </c>
      <c r="BXF15">
        <v>2.28079157933157</v>
      </c>
      <c r="BXG15">
        <v>0.001617955769135856</v>
      </c>
      <c r="BXH15">
        <v>-7.543756733146017</v>
      </c>
      <c r="BXI15">
        <v>-4.551001624500796</v>
      </c>
      <c r="BXJ15">
        <v>0.0004199076059404523</v>
      </c>
      <c r="BXK15">
        <v>3.96020470871322</v>
      </c>
      <c r="BXL15">
        <v>7.029656882945448</v>
      </c>
      <c r="BXM15">
        <v>0.03858883604467083</v>
      </c>
      <c r="BXN15">
        <v>3.439317195985239</v>
      </c>
      <c r="BXO15">
        <v>6.442079734324789</v>
      </c>
      <c r="BXP15">
        <v>6.10529446198685E-05</v>
      </c>
      <c r="BXQ15">
        <v>-6.93816929972273</v>
      </c>
      <c r="BXR15">
        <v>-3.957689512649075</v>
      </c>
      <c r="BXS15">
        <v>0.003048309701518766</v>
      </c>
      <c r="BXT15">
        <v>-3.242127014003062</v>
      </c>
      <c r="BXU15">
        <v>-0.2521431112667991</v>
      </c>
      <c r="BXV15">
        <v>0.0008025776351730972</v>
      </c>
      <c r="BXW15">
        <v>-7.423242814688244</v>
      </c>
      <c r="BXX15">
        <v>-4.415674832406689</v>
      </c>
      <c r="BXY15">
        <v>0.0004581948465115075</v>
      </c>
      <c r="BXZ15">
        <v>-2.820640382740866</v>
      </c>
      <c r="BYA15">
        <v>0.1829799837637707</v>
      </c>
      <c r="BYB15">
        <v>0.0001048564290231568</v>
      </c>
      <c r="BYC15">
        <v>0.3372396744400152</v>
      </c>
      <c r="BYD15">
        <v>3.340052691357217</v>
      </c>
      <c r="BYE15">
        <v>6.330451341171886E-05</v>
      </c>
      <c r="BYF15">
        <v>-2.371635674125803</v>
      </c>
      <c r="BYG15">
        <v>0.624081779451104</v>
      </c>
      <c r="BYH15">
        <v>0.0001467216309275962</v>
      </c>
      <c r="BYI15">
        <v>-7.291131411328592</v>
      </c>
      <c r="BYJ15">
        <v>-4.251723862816054</v>
      </c>
      <c r="BYK15">
        <v>0.01242363903814388</v>
      </c>
      <c r="BYO15">
        <v>-1.857332312970917</v>
      </c>
      <c r="BYP15">
        <v>1.131964722442436</v>
      </c>
      <c r="BYQ15">
        <v>0.0009164276075442707</v>
      </c>
      <c r="BYU15">
        <v>-0.1558352383726377</v>
      </c>
      <c r="BYV15">
        <v>2.860312442382304</v>
      </c>
      <c r="BYW15">
        <v>0.002085980750108049</v>
      </c>
      <c r="BZA15">
        <v>0.3515457421482273</v>
      </c>
      <c r="BZB15">
        <v>3.35714968017705</v>
      </c>
      <c r="BZC15">
        <v>0.0002512329714471365</v>
      </c>
      <c r="BZD15">
        <v>1.020911105101443</v>
      </c>
      <c r="BZE15">
        <v>4.055043293784368</v>
      </c>
      <c r="BZF15">
        <v>0.009320050434294288</v>
      </c>
      <c r="BZG15">
        <v>0.4099216283852983</v>
      </c>
      <c r="BZH15">
        <v>3.408599697629338</v>
      </c>
      <c r="BZI15">
        <v>1.398000738842826E-05</v>
      </c>
      <c r="BZM15">
        <v>3.1057710481446</v>
      </c>
      <c r="BZN15">
        <v>6.117186227428001</v>
      </c>
      <c r="BZO15">
        <v>0.001042450544577493</v>
      </c>
      <c r="BZP15">
        <v>-1.520206300592379</v>
      </c>
      <c r="BZQ15">
        <v>1.481721414682899</v>
      </c>
      <c r="BZR15">
        <v>2.972868946030455E-05</v>
      </c>
      <c r="BZS15">
        <v>2.552278775042468</v>
      </c>
      <c r="BZT15">
        <v>5.581499592115144</v>
      </c>
      <c r="BZU15">
        <v>0.006830849203158443</v>
      </c>
      <c r="BZV15">
        <v>3.312595916167227</v>
      </c>
      <c r="BZW15">
        <v>6.314030051519783</v>
      </c>
      <c r="BZX15">
        <v>1.645395367560709E-05</v>
      </c>
      <c r="BZY15">
        <v>3.268970122693037</v>
      </c>
      <c r="BZZ15">
        <v>6.27907099613428</v>
      </c>
      <c r="CAA15">
        <v>0.0008162211542081189</v>
      </c>
      <c r="CAB15">
        <v>-4.584515159722455</v>
      </c>
      <c r="CAC15">
        <v>-1.587891610476246</v>
      </c>
      <c r="CAD15">
        <v>9.120335754220677E-05</v>
      </c>
      <c r="CAE15">
        <v>4.604375649213777</v>
      </c>
      <c r="CAF15">
        <v>7.605828090329679</v>
      </c>
      <c r="CAG15">
        <v>1.687668156129171E-05</v>
      </c>
      <c r="CAK15">
        <v>1.566186134823872</v>
      </c>
      <c r="CAL15">
        <v>4.540187350368369</v>
      </c>
      <c r="CAM15">
        <v>0.005407494345309898</v>
      </c>
      <c r="CAN15">
        <v>-9.24492894084076</v>
      </c>
      <c r="CAO15">
        <v>-6.24805292216733</v>
      </c>
      <c r="CAP15">
        <v>7.807407463009731E-05</v>
      </c>
      <c r="CAQ15">
        <v>-6.947468507822896</v>
      </c>
      <c r="CAR15">
        <v>-3.953424874867689</v>
      </c>
      <c r="CAS15">
        <v>0.000283826466978376</v>
      </c>
      <c r="CAT15">
        <v>-4.703709095576916</v>
      </c>
      <c r="CAU15">
        <v>-1.695908751701829</v>
      </c>
      <c r="CAV15">
        <v>0.0004867629165568154</v>
      </c>
      <c r="CAW15">
        <v>3.351120889788263</v>
      </c>
      <c r="CAX15">
        <v>6.358635203895747</v>
      </c>
      <c r="CAY15">
        <v>0.0004517193320474164</v>
      </c>
      <c r="CAZ15">
        <v>-3.468216755024218</v>
      </c>
      <c r="CBA15">
        <v>0.02797563367291267</v>
      </c>
      <c r="CBB15">
        <v>1.969655092807719</v>
      </c>
      <c r="CBC15">
        <v>4.307393098441284</v>
      </c>
      <c r="CBD15">
        <v>7.311422415687846</v>
      </c>
      <c r="CBE15">
        <v>0.0001298831797875625</v>
      </c>
      <c r="CBF15">
        <v>-2.268383394474949</v>
      </c>
      <c r="CBG15">
        <v>0.7181353669147115</v>
      </c>
      <c r="CBH15">
        <v>0.001453950355751186</v>
      </c>
      <c r="CBI15">
        <v>1.956702297446419</v>
      </c>
      <c r="CBJ15">
        <v>4.958418826422657</v>
      </c>
      <c r="CBK15">
        <v>2.35717738101167E-05</v>
      </c>
      <c r="CBL15">
        <v>-0.2037185605194847</v>
      </c>
      <c r="CBM15">
        <v>2.792655066084981</v>
      </c>
      <c r="CBN15">
        <v>0.0001052046720306788</v>
      </c>
      <c r="CBO15">
        <v>1.253233061728558</v>
      </c>
      <c r="CBP15">
        <v>4.253994700008628</v>
      </c>
      <c r="CBQ15">
        <v>4.640742957348347E-06</v>
      </c>
      <c r="CBR15">
        <v>0.1452639576762017</v>
      </c>
      <c r="CBS15">
        <v>3.001969759404213</v>
      </c>
      <c r="CBT15">
        <v>0.164265818067297</v>
      </c>
      <c r="CBU15">
        <v>6.664622338350596</v>
      </c>
      <c r="CBV15">
        <v>9.665941229272811</v>
      </c>
      <c r="CBW15">
        <v>1.391578611760061E-05</v>
      </c>
      <c r="CBX15">
        <v>-0.8989110825225071</v>
      </c>
      <c r="CBY15">
        <v>2.060393802506625</v>
      </c>
      <c r="CBZ15">
        <v>0.01324873905993723</v>
      </c>
      <c r="CCA15">
        <v>0.9497742854619187</v>
      </c>
      <c r="CCB15">
        <v>3.920203095422291</v>
      </c>
      <c r="CCC15">
        <v>0.006995642242878061</v>
      </c>
      <c r="CCD15">
        <v>-1.936432597330419</v>
      </c>
      <c r="CCE15">
        <v>1.057787034923275</v>
      </c>
      <c r="CCF15">
        <v>0.0002673012102602749</v>
      </c>
      <c r="CCG15">
        <v>-5.197390095813071</v>
      </c>
      <c r="CCH15">
        <v>-2.185395430262579</v>
      </c>
      <c r="CCI15">
        <v>0.001150976013345298</v>
      </c>
      <c r="CCJ15">
        <v>-6.803496434224964</v>
      </c>
      <c r="CCK15">
        <v>-3.799758134282301</v>
      </c>
      <c r="CCL15">
        <v>0.0001117990916904839</v>
      </c>
      <c r="CCM15">
        <v>-9.49217146607177</v>
      </c>
      <c r="CCN15">
        <v>-6.370651957939375</v>
      </c>
      <c r="CCO15">
        <v>0.1181359268539137</v>
      </c>
      <c r="CCV15">
        <v>2.20282131281476</v>
      </c>
      <c r="CCW15">
        <v>5.200936909090669</v>
      </c>
      <c r="CCX15">
        <v>2.840781916294556E-05</v>
      </c>
      <c r="CCY15">
        <v>-6.398508057730797</v>
      </c>
      <c r="CCZ15">
        <v>-3.408291931613677</v>
      </c>
      <c r="CDA15">
        <v>0.0007657935052488007</v>
      </c>
      <c r="CDB15">
        <v>-5.208497155348219</v>
      </c>
      <c r="CDC15">
        <v>-2.216638772672319</v>
      </c>
      <c r="CDD15">
        <v>0.0005302874612166838</v>
      </c>
      <c r="CDE15">
        <v>5.980405030181864</v>
      </c>
      <c r="CDF15">
        <v>9.002398542119135</v>
      </c>
      <c r="CDG15">
        <v>0.003869716538678881</v>
      </c>
      <c r="CDN15">
        <v>3.554116649398749</v>
      </c>
      <c r="CDO15">
        <v>6.578343700750716</v>
      </c>
      <c r="CDP15">
        <v>0.004695600137686385</v>
      </c>
      <c r="CDQ15">
        <v>2.510689012644653</v>
      </c>
      <c r="CDR15">
        <v>5.513432632080572</v>
      </c>
      <c r="CDS15">
        <v>6.021958087320766E-05</v>
      </c>
      <c r="CDT15">
        <v>-3.344870371480602</v>
      </c>
      <c r="CDU15">
        <v>-0.3280273140763343</v>
      </c>
      <c r="CDV15">
        <v>0.002269508661787663</v>
      </c>
      <c r="CDW15">
        <v>-4.896043748941512</v>
      </c>
      <c r="CDX15">
        <v>-1.876121225292404</v>
      </c>
      <c r="CDY15">
        <v>0.003175255588394234</v>
      </c>
      <c r="CDZ15">
        <v>0.1978371057935613</v>
      </c>
      <c r="CEA15">
        <v>3.194663105348468</v>
      </c>
      <c r="CEB15">
        <v>8.059423060364258E-05</v>
      </c>
      <c r="CEI15">
        <v>1.819861353310065</v>
      </c>
      <c r="CEJ15">
        <v>4.815459874052066</v>
      </c>
      <c r="CEK15">
        <v>0.0001549841572687749</v>
      </c>
      <c r="CEL15">
        <v>5.98471199559241</v>
      </c>
      <c r="CEM15">
        <v>8.992518593792738</v>
      </c>
      <c r="CEN15">
        <v>0.0004875438036909048</v>
      </c>
      <c r="CEO15">
        <v>-4.215845298719184</v>
      </c>
      <c r="CEP15">
        <v>-1.218117451848863</v>
      </c>
      <c r="CEQ15">
        <v>4.130143875765597E-05</v>
      </c>
      <c r="CER15">
        <v>4.241148291723433</v>
      </c>
      <c r="CES15">
        <v>7.106103756882281</v>
      </c>
      <c r="CET15">
        <v>0.1458962111237039</v>
      </c>
      <c r="CEU15">
        <v>-0.9573118312690065</v>
      </c>
      <c r="CEV15">
        <v>2.039178557752227</v>
      </c>
      <c r="CEW15">
        <v>9.853895377822416E-05</v>
      </c>
      <c r="CEX15">
        <v>1.21972878332437</v>
      </c>
      <c r="CEY15">
        <v>4.22329481495535</v>
      </c>
      <c r="CEZ15">
        <v>0.0001017326527452379</v>
      </c>
      <c r="CFA15">
        <v>-0.2486943850169072</v>
      </c>
      <c r="CFB15">
        <v>2.736858916384425</v>
      </c>
      <c r="CFC15">
        <v>0.00166965680320589</v>
      </c>
      <c r="CFD15">
        <v>-0.2481442998299807</v>
      </c>
      <c r="CFE15">
        <v>2.745225770919543</v>
      </c>
      <c r="CFF15">
        <v>0.0003516476949305742</v>
      </c>
      <c r="CFG15">
        <v>-3.393365929121355</v>
      </c>
      <c r="CFH15">
        <v>-0.3919714895724491</v>
      </c>
      <c r="CFI15">
        <v>1.555569324441671E-05</v>
      </c>
      <c r="CFJ15">
        <v>3.794429054366709</v>
      </c>
      <c r="CFK15">
        <v>6.807853803691125</v>
      </c>
      <c r="CFL15">
        <v>0.001441791155387253</v>
      </c>
      <c r="CFM15">
        <v>3.105882742000324</v>
      </c>
      <c r="CFN15">
        <v>6.101424864323811</v>
      </c>
      <c r="CFO15">
        <v>0.0001589813870300045</v>
      </c>
      <c r="CFP15">
        <v>6.90811367977277</v>
      </c>
      <c r="CFQ15">
        <v>9.927451949878323</v>
      </c>
      <c r="CFR15">
        <v>0.002991749525402702</v>
      </c>
      <c r="CFS15">
        <v>-11.41675523386881</v>
      </c>
      <c r="CFT15">
        <v>-8.280885797567835</v>
      </c>
      <c r="CFU15">
        <v>0.1476840297659507</v>
      </c>
      <c r="CFV15">
        <v>2.335032843072675</v>
      </c>
      <c r="CFW15">
        <v>5.315029767845676</v>
      </c>
      <c r="CFX15">
        <v>0.003200984148295799</v>
      </c>
      <c r="CFY15">
        <v>-10.32827504782934</v>
      </c>
      <c r="CFZ15">
        <v>-7.330839406087336</v>
      </c>
      <c r="CGA15">
        <v>5.260746620275228E-05</v>
      </c>
      <c r="CGB15">
        <v>-0.2307807222959009</v>
      </c>
      <c r="CGC15">
        <v>2.768883058392249</v>
      </c>
      <c r="CGD15">
        <v>9.043474052865933E-07</v>
      </c>
      <c r="CGE15">
        <v>-3.446881580923784</v>
      </c>
      <c r="CGF15">
        <v>-0.4480861514209206</v>
      </c>
      <c r="CGG15">
        <v>1.160792066057582E-05</v>
      </c>
      <c r="CGH15">
        <v>1.178242957300055</v>
      </c>
      <c r="CGI15">
        <v>4.160854614306857</v>
      </c>
      <c r="CGJ15">
        <v>0.002418835776392853</v>
      </c>
      <c r="CGK15">
        <v>6.873611554218631</v>
      </c>
      <c r="CGL15">
        <v>9.864774753685937</v>
      </c>
      <c r="CGM15">
        <v>0.0006247123492369646</v>
      </c>
      <c r="CGN15">
        <v>8.43351014735569</v>
      </c>
      <c r="CGO15">
        <v>11.42829138705904</v>
      </c>
      <c r="CGP15">
        <v>0.0002178836722715518</v>
      </c>
      <c r="CGT15">
        <v>0.4190543086607443</v>
      </c>
      <c r="CGU15">
        <v>3.426462968218638</v>
      </c>
      <c r="CGV15">
        <v>0.0004391058915582382</v>
      </c>
      <c r="CGW15">
        <v>4.01179344648649</v>
      </c>
      <c r="CGX15">
        <v>7.020539401616682</v>
      </c>
      <c r="CGY15">
        <v>0.0006119338491146613</v>
      </c>
      <c r="CGZ15">
        <v>0.5366477586768645</v>
      </c>
      <c r="CHA15">
        <v>3.558110067105421</v>
      </c>
      <c r="CHB15">
        <v>0.003685045464660074</v>
      </c>
      <c r="CHC15">
        <v>-10.19362398266873</v>
      </c>
      <c r="CHD15">
        <v>-7.216048261473025</v>
      </c>
      <c r="CHE15">
        <v>0.004022786239142424</v>
      </c>
      <c r="CHF15">
        <v>-2.485894034919913</v>
      </c>
      <c r="CHG15">
        <v>0.5208394257881128</v>
      </c>
      <c r="CHH15">
        <v>0.0003627159448522455</v>
      </c>
      <c r="CHI15">
        <v>-3.206932750606094</v>
      </c>
      <c r="CHJ15">
        <v>-0.2048856041629252</v>
      </c>
      <c r="CHK15">
        <v>3.352646847823048E-05</v>
      </c>
      <c r="CHL15">
        <v>3.813772799605895</v>
      </c>
      <c r="CHM15">
        <v>6.810319491740455</v>
      </c>
      <c r="CHN15">
        <v>9.540268170808812E-05</v>
      </c>
      <c r="CHU15">
        <v>0.7651588578699774</v>
      </c>
      <c r="CHV15">
        <v>3.739460214163434</v>
      </c>
      <c r="CHW15">
        <v>0.005283362306846719</v>
      </c>
      <c r="CHX15">
        <v>-3.994737460537972</v>
      </c>
      <c r="CHY15">
        <v>-0.9996173432764052</v>
      </c>
      <c r="CHZ15">
        <v>0.0001905060443269102</v>
      </c>
      <c r="CIA15">
        <v>-7.595004734594101</v>
      </c>
      <c r="CIB15">
        <v>-4.593486738269168</v>
      </c>
      <c r="CIC15">
        <v>1.843450274009132E-05</v>
      </c>
      <c r="CID15">
        <v>6.106263242355534</v>
      </c>
      <c r="CIE15">
        <v>9.10430868808859</v>
      </c>
      <c r="CIF15">
        <v>3.056225905942912E-05</v>
      </c>
      <c r="CIG15">
        <v>-4.360587205718118</v>
      </c>
      <c r="CIH15">
        <v>-1.36578804406086</v>
      </c>
      <c r="CII15">
        <v>0.0002163897557386633</v>
      </c>
      <c r="CIJ15">
        <v>-2.982887893427952</v>
      </c>
      <c r="CIK15">
        <v>0.03449790032804395</v>
      </c>
      <c r="CIL15">
        <v>0.002418126596208367</v>
      </c>
      <c r="CIM15">
        <v>-10.9147004589978</v>
      </c>
      <c r="CIN15">
        <v>-7.928741791507313</v>
      </c>
      <c r="CIO15">
        <v>0.001577272149140457</v>
      </c>
      <c r="CIP15">
        <v>-1.290297566868549</v>
      </c>
      <c r="CIQ15">
        <v>1.719526838908175</v>
      </c>
      <c r="CIR15">
        <v>0.0007721515909257271</v>
      </c>
      <c r="CIS15">
        <v>-9.160130728347529</v>
      </c>
      <c r="CIT15">
        <v>-6.13444096159219</v>
      </c>
      <c r="CIU15">
        <v>0.005279712927549432</v>
      </c>
      <c r="CIV15">
        <v>-5.656107183637761</v>
      </c>
      <c r="CIW15">
        <v>-2.728230924399218</v>
      </c>
      <c r="CIX15">
        <v>0.04161467185140683</v>
      </c>
      <c r="CIY15">
        <v>1.128768900657686</v>
      </c>
      <c r="CIZ15">
        <v>4.063113998323574</v>
      </c>
      <c r="CJA15">
        <v>0.03448452960401403</v>
      </c>
      <c r="CJB15">
        <v>1.731954522190101</v>
      </c>
      <c r="CJC15">
        <v>4.73715976576626</v>
      </c>
      <c r="CJD15">
        <v>0.00021675648549715</v>
      </c>
      <c r="CJE15">
        <v>-3.571725990442589</v>
      </c>
      <c r="CJF15">
        <v>-0.5736872636909586</v>
      </c>
      <c r="CJG15">
        <v>3.077274203815461E-05</v>
      </c>
      <c r="CJK15">
        <v>6.284901213168729</v>
      </c>
      <c r="CJL15">
        <v>9.325118482307122</v>
      </c>
      <c r="CJM15">
        <v>0.01293942989559927</v>
      </c>
      <c r="CJN15">
        <v>7.259015644299264</v>
      </c>
      <c r="CJO15">
        <v>10.26488211204541</v>
      </c>
      <c r="CJP15">
        <v>0.000275323550532484</v>
      </c>
      <c r="CJQ15">
        <v>0.920550941052937</v>
      </c>
      <c r="CJR15">
        <v>3.927904243004827</v>
      </c>
      <c r="CJS15">
        <v>0.0004325683967653923</v>
      </c>
      <c r="CJT15">
        <v>-8.223499105396824</v>
      </c>
      <c r="CJU15">
        <v>-5.221317864043332</v>
      </c>
      <c r="CJV15">
        <v>3.806251073747132E-05</v>
      </c>
      <c r="CJW15">
        <v>-4.700305774366414</v>
      </c>
      <c r="CJX15">
        <v>-1.706370790288703</v>
      </c>
      <c r="CJY15">
        <v>0.0002942753451009341</v>
      </c>
      <c r="CJZ15">
        <v>-5.018820571950863</v>
      </c>
      <c r="CKA15">
        <v>-2.016881016122476</v>
      </c>
      <c r="CKB15">
        <v>3.009501449144008E-05</v>
      </c>
      <c r="CKC15">
        <v>-5.461604472633623</v>
      </c>
      <c r="CKD15">
        <v>-2.468864422061321</v>
      </c>
      <c r="CKE15">
        <v>0.0004216549255418767</v>
      </c>
      <c r="CKF15">
        <v>-2.394482738871166</v>
      </c>
      <c r="CKG15">
        <v>0.6169813102391302</v>
      </c>
      <c r="CKH15">
        <v>0.001051395376026304</v>
      </c>
      <c r="CKI15">
        <v>2.08128929510336</v>
      </c>
      <c r="CKJ15">
        <v>5.087861558987087</v>
      </c>
      <c r="CKK15">
        <v>0.0003455572204587038</v>
      </c>
      <c r="CKL15">
        <v>-1.51233638658581</v>
      </c>
      <c r="CKM15">
        <v>1.492046615416278</v>
      </c>
      <c r="CKN15">
        <v>0.0001536856524024959</v>
      </c>
      <c r="CKO15">
        <v>1.272397148585223</v>
      </c>
      <c r="CKP15">
        <v>4.275255095835543</v>
      </c>
      <c r="CKQ15">
        <v>6.534289988489638E-05</v>
      </c>
      <c r="CKR15">
        <v>-1.59147402350502</v>
      </c>
      <c r="CKS15">
        <v>1.403892818291104</v>
      </c>
      <c r="CKT15">
        <v>0.0001717292395372053</v>
      </c>
      <c r="CKU15">
        <v>-1.813426538822076</v>
      </c>
      <c r="CKV15">
        <v>1.190770919642842</v>
      </c>
      <c r="CKW15">
        <v>0.0001409492605177264</v>
      </c>
      <c r="CLA15">
        <v>4.043654313797616</v>
      </c>
      <c r="CLB15">
        <v>7.041200727509366</v>
      </c>
      <c r="CLC15">
        <v>4.816068539110679E-05</v>
      </c>
      <c r="CLD15">
        <v>-4.126276727661389</v>
      </c>
      <c r="CLE15">
        <v>-1.136094109136112</v>
      </c>
      <c r="CLF15">
        <v>0.0007710478321619964</v>
      </c>
      <c r="CLJ15">
        <v>-1.061194021991941</v>
      </c>
      <c r="CLK15">
        <v>1.934377299755954</v>
      </c>
      <c r="CLL15">
        <v>0.000156905528485344</v>
      </c>
      <c r="CLM15">
        <v>1.870244325556148</v>
      </c>
      <c r="CLN15">
        <v>4.870075135152256</v>
      </c>
      <c r="CLO15">
        <v>2.290031421551034E-07</v>
      </c>
      <c r="CLS15">
        <v>1.917464065663349</v>
      </c>
      <c r="CLT15">
        <v>4.892039291986471</v>
      </c>
      <c r="CLU15">
        <v>0.005171352932163841</v>
      </c>
      <c r="CLV15">
        <v>2.995397561879426</v>
      </c>
      <c r="CLW15">
        <v>5.975157158133098</v>
      </c>
      <c r="CLX15">
        <v>0.003277391550515008</v>
      </c>
      <c r="CLY15">
        <v>0.430256279363866</v>
      </c>
      <c r="CLZ15">
        <v>3.455539731568635</v>
      </c>
      <c r="CMA15">
        <v>0.00511402364312676</v>
      </c>
      <c r="CME15">
        <v>-4.781120270544984</v>
      </c>
      <c r="CMF15">
        <v>-1.763655639913427</v>
      </c>
      <c r="CMG15">
        <v>0.00244010658477391</v>
      </c>
      <c r="CMH15">
        <v>-5.454558681464586</v>
      </c>
      <c r="CMI15">
        <v>-2.461555588412101</v>
      </c>
      <c r="CMJ15">
        <v>0.0003916536546575045</v>
      </c>
      <c r="CMK15">
        <v>-8.88854205054928</v>
      </c>
      <c r="CML15">
        <v>-6.13083886272841</v>
      </c>
      <c r="CMM15">
        <v>0.4696619615373515</v>
      </c>
      <c r="CMN15">
        <v>3.836391531751619</v>
      </c>
      <c r="CMO15">
        <v>6.834331878755836</v>
      </c>
      <c r="CMP15">
        <v>3.393736370429691E-05</v>
      </c>
      <c r="CMQ15">
        <v>-5.189830523484654</v>
      </c>
      <c r="CMR15">
        <v>-2.146947700842406</v>
      </c>
      <c r="CMS15">
        <v>0.0147114918221315</v>
      </c>
      <c r="CMT15">
        <v>-4.741669634433134</v>
      </c>
      <c r="CMU15">
        <v>-1.738678715647564</v>
      </c>
      <c r="CMV15">
        <v>7.156476145504171E-05</v>
      </c>
      <c r="CMW15">
        <v>6.311350045656338</v>
      </c>
      <c r="CMX15">
        <v>9.357612124096224</v>
      </c>
      <c r="CMY15">
        <v>0.01712143921262544</v>
      </c>
      <c r="CNF15">
        <v>7.751429684961423</v>
      </c>
      <c r="CNG15">
        <v>10.75672289452058</v>
      </c>
      <c r="CNH15">
        <v>0.0002241445394973322</v>
      </c>
      <c r="CNI15">
        <v>4.529854225991224</v>
      </c>
      <c r="CNJ15">
        <v>7.579728423359667</v>
      </c>
      <c r="CNK15">
        <v>0.01989948450517082</v>
      </c>
      <c r="CNL15">
        <v>1.24564117176395</v>
      </c>
      <c r="CNM15">
        <v>4.255375876401156</v>
      </c>
      <c r="CNN15">
        <v>0.000758115794989093</v>
      </c>
      <c r="CNO15">
        <v>4.024094516526343</v>
      </c>
      <c r="CNP15">
        <v>6.97307930187487</v>
      </c>
      <c r="CNQ15">
        <v>0.02082041700748698</v>
      </c>
      <c r="CNR15">
        <v>8.255077696314011</v>
      </c>
      <c r="CNS15">
        <v>11.2391154048211</v>
      </c>
      <c r="CNT15">
        <v>0.002038357997637883</v>
      </c>
      <c r="CNX15">
        <v>-0.9403272440044053</v>
      </c>
      <c r="CNY15">
        <v>2.075561239295995</v>
      </c>
      <c r="CNZ15">
        <v>0.002019551212696729</v>
      </c>
      <c r="COA15">
        <v>1.425508449959125</v>
      </c>
      <c r="COB15">
        <v>4.359740137503429</v>
      </c>
      <c r="COC15">
        <v>0.03460376738616026</v>
      </c>
      <c r="COD15">
        <v>-7.772189312045628</v>
      </c>
      <c r="COE15">
        <v>-4.765069110156418</v>
      </c>
      <c r="COF15">
        <v>0.0004055781995449567</v>
      </c>
      <c r="COG15">
        <v>-7.970069306725312</v>
      </c>
      <c r="COH15">
        <v>-4.969372219344712</v>
      </c>
      <c r="COI15">
        <v>3.887446529537039E-06</v>
      </c>
      <c r="COP15">
        <v>0.2205126288265754</v>
      </c>
      <c r="COQ15">
        <v>3.221791477891619</v>
      </c>
      <c r="COR15">
        <v>1.308363944930555E-05</v>
      </c>
      <c r="COS15">
        <v>5.901180062888192</v>
      </c>
      <c r="COT15">
        <v>8.861203872914507</v>
      </c>
      <c r="COU15">
        <v>0.01278476611849724</v>
      </c>
      <c r="COV15">
        <v>2.78953418657402</v>
      </c>
      <c r="COW15">
        <v>5.786901262721723</v>
      </c>
      <c r="COX15">
        <v>5.545830409595898E-05</v>
      </c>
      <c r="COY15">
        <v>-2.444585382702422</v>
      </c>
      <c r="COZ15">
        <v>0.5236467094067012</v>
      </c>
      <c r="CPA15">
        <v>0.008073599774105747</v>
      </c>
      <c r="CPE15">
        <v>-2.691156301356852</v>
      </c>
      <c r="CPF15">
        <v>0.3189299218969278</v>
      </c>
      <c r="CPG15">
        <v>0.0008138551962007665</v>
      </c>
      <c r="CPH15">
        <v>-3.652559192892554</v>
      </c>
      <c r="CPI15">
        <v>-0.647914495055897</v>
      </c>
      <c r="CPJ15">
        <v>0.000172585743950819</v>
      </c>
      <c r="CPK15">
        <v>-2.935402550258184</v>
      </c>
      <c r="CPL15">
        <v>0.05290030128675066</v>
      </c>
      <c r="CPM15">
        <v>0.001094586255838715</v>
      </c>
      <c r="CPN15">
        <v>-1.431480966558363</v>
      </c>
      <c r="CPO15">
        <v>1.56502161066609</v>
      </c>
      <c r="CPP15">
        <v>9.7855728567337E-05</v>
      </c>
      <c r="CPQ15">
        <v>2.288669203022538</v>
      </c>
      <c r="CPR15">
        <v>5.291959929390366</v>
      </c>
      <c r="CPS15">
        <v>8.663104022334247E-05</v>
      </c>
      <c r="CPT15">
        <v>-9.002878916157872</v>
      </c>
      <c r="CPU15">
        <v>-6.007694649837753</v>
      </c>
      <c r="CPV15">
        <v>0.0001855303270043281</v>
      </c>
      <c r="CPW15">
        <v>6.374909062742811</v>
      </c>
      <c r="CPX15">
        <v>9.373415153412616</v>
      </c>
      <c r="CPY15">
        <v>1.785412069475199E-05</v>
      </c>
      <c r="CPZ15">
        <v>5.343404367095264</v>
      </c>
      <c r="CQA15">
        <v>8.336336079873847</v>
      </c>
      <c r="CQB15">
        <v>0.0003996854739555437</v>
      </c>
      <c r="CQC15">
        <v>-6.978240844750431</v>
      </c>
      <c r="CQD15">
        <v>-3.973287008242239</v>
      </c>
      <c r="CQE15">
        <v>0.0001963239691991347</v>
      </c>
      <c r="CQF15">
        <v>1.118621797842889</v>
      </c>
      <c r="CQG15">
        <v>4.114966627866869</v>
      </c>
      <c r="CQH15">
        <v>0.0001068821404287909</v>
      </c>
      <c r="CQI15">
        <v>-2.647318014617282</v>
      </c>
      <c r="CQJ15">
        <v>0.3610212676530493</v>
      </c>
      <c r="CQK15">
        <v>0.0005563490302740534</v>
      </c>
      <c r="CQL15">
        <v>-3.390480538902509</v>
      </c>
      <c r="CQM15">
        <v>-0.3863478698232666</v>
      </c>
      <c r="CQN15">
        <v>0.000136631629748215</v>
      </c>
      <c r="CQO15">
        <v>-4.22931837668222</v>
      </c>
      <c r="CQP15">
        <v>-1.210547778450992</v>
      </c>
      <c r="CQQ15">
        <v>0.002818682863665457</v>
      </c>
      <c r="CQR15">
        <v>-2.723857663862813</v>
      </c>
      <c r="CQS15">
        <v>0.2741743427995768</v>
      </c>
      <c r="CQT15">
        <v>3.098398221503266E-05</v>
      </c>
      <c r="CQU15">
        <v>-3.381100595243347</v>
      </c>
      <c r="CQV15">
        <v>-0.3901785593385709</v>
      </c>
      <c r="CQW15">
        <v>0.0006592754569134878</v>
      </c>
      <c r="CQX15">
        <v>-3.898373248446197</v>
      </c>
      <c r="CQY15">
        <v>-0.894779873743476</v>
      </c>
      <c r="CQZ15">
        <v>0.0001032987340332309</v>
      </c>
      <c r="CRA15">
        <v>-2.544190056677459</v>
      </c>
      <c r="CRB15">
        <v>0.4676196590636337</v>
      </c>
      <c r="CRC15">
        <v>0.001115755087083278</v>
      </c>
      <c r="CRD15">
        <v>0.9745959731667189</v>
      </c>
      <c r="CRE15">
        <v>3.977822317431974</v>
      </c>
      <c r="CRF15">
        <v>8.327437854355801E-05</v>
      </c>
      <c r="CRG15">
        <v>-6.679577392211687</v>
      </c>
      <c r="CRH15">
        <v>-3.678334874802057</v>
      </c>
      <c r="CRI15">
        <v>1.235079610586465E-05</v>
      </c>
      <c r="CRJ15">
        <v>1.076394204120136</v>
      </c>
      <c r="CRK15">
        <v>4.114093965943932</v>
      </c>
      <c r="CRL15">
        <v>0.01137017633256729</v>
      </c>
      <c r="CRM15">
        <v>6.108126464442006</v>
      </c>
      <c r="CRN15">
        <v>9.105399087792506</v>
      </c>
      <c r="CRO15">
        <v>5.95086671059106E-05</v>
      </c>
      <c r="CRS15">
        <v>-5.509419932353279</v>
      </c>
      <c r="CRT15">
        <v>-2.518985221759213</v>
      </c>
      <c r="CRU15">
        <v>0.000731958091354209</v>
      </c>
      <c r="CRV15">
        <v>7.697435690461077</v>
      </c>
      <c r="CRW15">
        <v>10.69260757669952</v>
      </c>
      <c r="CRX15">
        <v>0.000186485459956658</v>
      </c>
      <c r="CSB15">
        <v>2.175481658451674</v>
      </c>
      <c r="CSC15">
        <v>5.268386086148904</v>
      </c>
      <c r="CSD15">
        <v>0.06904986148599797</v>
      </c>
      <c r="CSE15">
        <v>-5.437672042124718</v>
      </c>
      <c r="CSF15">
        <v>-2.405363045573583</v>
      </c>
      <c r="CSG15">
        <v>0.008350970065129771</v>
      </c>
      <c r="CSH15">
        <v>-11.92713910844995</v>
      </c>
      <c r="CSI15">
        <v>-8.943781586999959</v>
      </c>
      <c r="CSJ15">
        <v>0.002215776738299722</v>
      </c>
      <c r="CSK15">
        <v>-0.6677283848782415</v>
      </c>
      <c r="CSL15">
        <v>2.346824343352878</v>
      </c>
      <c r="CSM15">
        <v>0.00169425519175069</v>
      </c>
      <c r="CSQ15">
        <v>6.348166423369261</v>
      </c>
      <c r="CSR15">
        <v>9.352626838376105</v>
      </c>
      <c r="CSS15">
        <v>0.0001591624162662902</v>
      </c>
      <c r="CST15">
        <v>0.2014614911048289</v>
      </c>
      <c r="CSU15">
        <v>3.221608633648072</v>
      </c>
      <c r="CSV15">
        <v>0.003247258821261913</v>
      </c>
      <c r="CSW15">
        <v>-3.765068147710121</v>
      </c>
      <c r="CSX15">
        <v>-0.7586856553531571</v>
      </c>
      <c r="CSY15">
        <v>0.0003258896694935832</v>
      </c>
      <c r="CSZ15">
        <v>-5.752212442758411</v>
      </c>
      <c r="CTA15">
        <v>-2.758707160720258</v>
      </c>
      <c r="CTB15">
        <v>0.0003374508912314902</v>
      </c>
      <c r="CTI15">
        <v>3.429491032810798</v>
      </c>
      <c r="CTJ15">
        <v>6.43446548844522</v>
      </c>
      <c r="CTK15">
        <v>0.0001979616708706272</v>
      </c>
      <c r="CTL15">
        <v>0.7058242333598401</v>
      </c>
      <c r="CTM15">
        <v>3.708772270663719</v>
      </c>
      <c r="CTN15">
        <v>6.952739156049955E-05</v>
      </c>
      <c r="CTU15">
        <v>3.547484812965028</v>
      </c>
      <c r="CTV15">
        <v>6.509391184803091</v>
      </c>
      <c r="CTW15">
        <v>0.0116089960523194</v>
      </c>
      <c r="CTX15">
        <v>-5.716873353660701</v>
      </c>
      <c r="CTY15">
        <v>-2.711109394099547</v>
      </c>
      <c r="CTZ15">
        <v>0.0002657858385809537</v>
      </c>
      <c r="CUA15">
        <v>-4.844083653332611</v>
      </c>
      <c r="CUB15">
        <v>-1.842712472207409</v>
      </c>
      <c r="CUC15">
        <v>1.504110142487601E-05</v>
      </c>
      <c r="CUG15">
        <v>-7.827847306058898</v>
      </c>
      <c r="CUH15">
        <v>-4.832403321304445</v>
      </c>
      <c r="CUI15">
        <v>0.0001660581993412573</v>
      </c>
      <c r="CUJ15">
        <v>-0.4735310481648765</v>
      </c>
      <c r="CUK15">
        <v>2.530649559755661</v>
      </c>
      <c r="CUL15">
        <v>0.0001398198606820747</v>
      </c>
      <c r="CUM15">
        <v>2.427578547934067</v>
      </c>
      <c r="CUN15">
        <v>3.499576359559006</v>
      </c>
      <c r="CUO15">
        <v>29.73753950703221</v>
      </c>
      <c r="CUS15">
        <v>-4.610683284481905</v>
      </c>
      <c r="CUT15">
        <v>-1.613083253821403</v>
      </c>
      <c r="CUU15">
        <v>4.607882264424537E-05</v>
      </c>
      <c r="CUV15">
        <v>1.262350321453407</v>
      </c>
      <c r="CUW15">
        <v>4.230903334855898</v>
      </c>
      <c r="CUX15">
        <v>0.007911303728511229</v>
      </c>
      <c r="CUY15">
        <v>2.283639258320931</v>
      </c>
      <c r="CUZ15">
        <v>5.286545406196873</v>
      </c>
      <c r="CVA15">
        <v>6.756556381471746E-05</v>
      </c>
      <c r="CVB15">
        <v>-3.071667948926861</v>
      </c>
      <c r="CVC15">
        <v>-0.04366301438433079</v>
      </c>
      <c r="CVD15">
        <v>0.006274210869851395</v>
      </c>
      <c r="CVE15">
        <v>1.011924701025265</v>
      </c>
      <c r="CVF15">
        <v>4.037336355838325</v>
      </c>
      <c r="CVG15">
        <v>0.005166017602704862</v>
      </c>
      <c r="CVH15">
        <v>-3.357327249480097</v>
      </c>
      <c r="CVI15">
        <v>-0.3621576776741146</v>
      </c>
      <c r="CVJ15">
        <v>0.0001866642923004879</v>
      </c>
      <c r="CVK15">
        <v>-1.856532152874367</v>
      </c>
      <c r="CVL15">
        <v>1.145766613569215</v>
      </c>
      <c r="CVM15">
        <v>4.227461729714424E-05</v>
      </c>
      <c r="CVN15">
        <v>1.865261494751772</v>
      </c>
      <c r="CVO15">
        <v>4.853294447481885</v>
      </c>
      <c r="CVP15">
        <v>0.001145681762877585</v>
      </c>
      <c r="CVQ15">
        <v>0.4814679554623746</v>
      </c>
      <c r="CVR15">
        <v>3.478230531345899</v>
      </c>
      <c r="CVS15">
        <v>8.38473192795052E-05</v>
      </c>
      <c r="CVT15">
        <v>3.875870749172067</v>
      </c>
      <c r="CVU15">
        <v>6.88414930615183</v>
      </c>
      <c r="CVV15">
        <v>0.0005482760453375183</v>
      </c>
      <c r="CVZ15">
        <v>-9.952437635568185</v>
      </c>
      <c r="CWA15">
        <v>-6.949299242784187</v>
      </c>
      <c r="CWB15">
        <v>7.879607413316508E-05</v>
      </c>
      <c r="CWC15">
        <v>-3.974537279115343</v>
      </c>
      <c r="CWD15">
        <v>-0.9407664501872441</v>
      </c>
      <c r="CWE15">
        <v>0.009123751091927016</v>
      </c>
      <c r="CWF15">
        <v>-1.033341771355554</v>
      </c>
      <c r="CWG15">
        <v>1.9076889861899</v>
      </c>
      <c r="CWH15">
        <v>0.02781897244530387</v>
      </c>
      <c r="CWL15">
        <v>-4.358854165518567</v>
      </c>
      <c r="CWM15">
        <v>-1.356874570985434</v>
      </c>
      <c r="CWN15">
        <v>3.135035612489139E-05</v>
      </c>
      <c r="CWO15">
        <v>-0.3183678917492991</v>
      </c>
      <c r="CWP15">
        <v>2.681376531556773</v>
      </c>
      <c r="CWQ15">
        <v>5.225555718344912E-07</v>
      </c>
      <c r="CWR15">
        <v>-8.443616792002105</v>
      </c>
      <c r="CWS15">
        <v>-5.43353017127055</v>
      </c>
      <c r="CWT15">
        <v>0.0008139193422579305</v>
      </c>
      <c r="CWU15">
        <v>2.178838219243365</v>
      </c>
      <c r="CWV15">
        <v>5.179080959976345</v>
      </c>
      <c r="CWW15">
        <v>4.713845075844726E-07</v>
      </c>
      <c r="CXA15">
        <v>-2.365615971302443</v>
      </c>
      <c r="CXB15">
        <v>0.6273727475693905</v>
      </c>
      <c r="CXC15">
        <v>0.0003932645044654089</v>
      </c>
      <c r="CXD15">
        <v>-1.65128675741588</v>
      </c>
      <c r="CXE15">
        <v>1.336954754676462</v>
      </c>
      <c r="CXF15">
        <v>0.001106096302996271</v>
      </c>
      <c r="CXG15">
        <v>-10.81611261203256</v>
      </c>
      <c r="CXH15">
        <v>-7.821453060103836</v>
      </c>
      <c r="CXI15">
        <v>0.0002281630848160767</v>
      </c>
      <c r="CXJ15">
        <v>0.1054891260609961</v>
      </c>
      <c r="CXK15">
        <v>3.092514948815145</v>
      </c>
      <c r="CXL15">
        <v>0.001346634201654094</v>
      </c>
      <c r="CXM15">
        <v>-9.916466432708189</v>
      </c>
      <c r="CXN15">
        <v>-6.918519324663277</v>
      </c>
      <c r="CXO15">
        <v>3.371492303410416E-05</v>
      </c>
      <c r="CXP15">
        <v>5.179116042707422</v>
      </c>
      <c r="CXQ15">
        <v>8.191620501158148</v>
      </c>
      <c r="CXR15">
        <v>0.001250891849167487</v>
      </c>
      <c r="CXS15">
        <v>-2.393356254012564</v>
      </c>
      <c r="CXT15">
        <v>0.6059932689505699</v>
      </c>
      <c r="CXU15">
        <v>3.384963003922587E-06</v>
      </c>
      <c r="CXV15">
        <v>0.3474958613174896</v>
      </c>
      <c r="CXW15">
        <v>3.305015289621634</v>
      </c>
      <c r="CXX15">
        <v>0.01443679177285368</v>
      </c>
      <c r="CYB15">
        <v>-0.6617609794803664</v>
      </c>
      <c r="CYC15">
        <v>2.33706563378943</v>
      </c>
      <c r="CYD15">
        <v>1.101469134894976E-05</v>
      </c>
      <c r="CYE15">
        <v>-5.654330006355774</v>
      </c>
      <c r="CYF15">
        <v>-2.65313741434033</v>
      </c>
      <c r="CYG15">
        <v>1.137820572241207E-05</v>
      </c>
      <c r="CYH15">
        <v>-1.022157095141718</v>
      </c>
      <c r="CYI15">
        <v>2.000933430962702</v>
      </c>
      <c r="CYJ15">
        <v>0.004265379166230997</v>
      </c>
      <c r="CYK15">
        <v>6.815211944080231</v>
      </c>
      <c r="CYL15">
        <v>9.816804778580766</v>
      </c>
      <c r="CYM15">
        <v>2.029697396875499E-05</v>
      </c>
      <c r="CYN15">
        <v>4.468375252533614</v>
      </c>
      <c r="CYO15">
        <v>7.468760346505374</v>
      </c>
      <c r="CYP15">
        <v>1.186378936691292E-06</v>
      </c>
      <c r="CYQ15">
        <v>-8.862123030937864</v>
      </c>
      <c r="CYR15">
        <v>-5.859752475232366</v>
      </c>
      <c r="CYS15">
        <v>4.495627482297152E-05</v>
      </c>
      <c r="CYT15">
        <v>0.7650420293833875</v>
      </c>
      <c r="CYU15">
        <v>3.733544294640305</v>
      </c>
      <c r="CYV15">
        <v>0.007936858351564571</v>
      </c>
      <c r="CYW15">
        <v>-3.389344773356223</v>
      </c>
      <c r="CYX15">
        <v>-0.3952328671076549</v>
      </c>
      <c r="CYY15">
        <v>0.0002773571842052686</v>
      </c>
      <c r="CYZ15">
        <v>0.9509067176078934</v>
      </c>
      <c r="CZA15">
        <v>3.952337999477005</v>
      </c>
      <c r="CZB15">
        <v>1.638854231078509E-05</v>
      </c>
      <c r="CZC15">
        <v>-1.352138201447159</v>
      </c>
      <c r="CZD15">
        <v>1.635053958743874</v>
      </c>
      <c r="CZE15">
        <v>0.001312326084577243</v>
      </c>
      <c r="CZF15">
        <v>-4.040184806833127</v>
      </c>
      <c r="CZG15">
        <v>-1.038254648741562</v>
      </c>
      <c r="CZH15">
        <v>2.980408206748253E-05</v>
      </c>
      <c r="CZI15">
        <v>-2.918613179601272</v>
      </c>
      <c r="CZJ15">
        <v>-1.12842919892932</v>
      </c>
      <c r="CZK15">
        <v>11.7092384049821</v>
      </c>
      <c r="CZL15">
        <v>5.158422298380323</v>
      </c>
      <c r="CZM15">
        <v>8.157076203563914</v>
      </c>
      <c r="CZN15">
        <v>1.449577003810099E-05</v>
      </c>
      <c r="CZR15">
        <v>-1.599037043066697</v>
      </c>
      <c r="CZS15">
        <v>1.3973838439721</v>
      </c>
      <c r="CZT15">
        <v>0.0001024803967123756</v>
      </c>
      <c r="DAA15">
        <v>-2.736297056237026</v>
      </c>
      <c r="DAB15">
        <v>0.2591702849029869</v>
      </c>
      <c r="DAC15">
        <v>0.0001643599707281648</v>
      </c>
      <c r="DAD15">
        <v>-8.123963123972587</v>
      </c>
      <c r="DAE15">
        <v>-5.125948158665264</v>
      </c>
      <c r="DAF15">
        <v>3.152290184906679E-05</v>
      </c>
      <c r="DAJ15">
        <v>3.300280149751958</v>
      </c>
      <c r="DAK15">
        <v>6.319313828560412</v>
      </c>
      <c r="DAL15">
        <v>0.00289824743186705</v>
      </c>
      <c r="DAM15">
        <v>-6.427241361816396</v>
      </c>
      <c r="DAN15">
        <v>-3.536547117776011</v>
      </c>
      <c r="DAO15">
        <v>0.09558198628722309</v>
      </c>
      <c r="DAS15">
        <v>-10.62366860596363</v>
      </c>
      <c r="DAT15">
        <v>-7.626911968778674</v>
      </c>
      <c r="DAU15">
        <v>8.415521879990274E-05</v>
      </c>
      <c r="DAV15">
        <v>-4.216629378424495</v>
      </c>
      <c r="DAW15">
        <v>-1.21539156240865</v>
      </c>
      <c r="DAX15">
        <v>1.225750791265571E-05</v>
      </c>
      <c r="DAY15">
        <v>-0.05565684574793289</v>
      </c>
      <c r="DAZ15">
        <v>2.952711255121929</v>
      </c>
      <c r="DBA15">
        <v>0.0005602008973454449</v>
      </c>
      <c r="DBB15">
        <v>1.943547518990639</v>
      </c>
      <c r="DBC15">
        <v>4.945628144986824</v>
      </c>
      <c r="DBD15">
        <v>3.463203628803517E-05</v>
      </c>
      <c r="DBE15">
        <v>-3.409372181083116</v>
      </c>
      <c r="DBF15">
        <v>-0.4169981832220031</v>
      </c>
      <c r="DBG15">
        <v>0.0004652472689785243</v>
      </c>
      <c r="DBH15">
        <v>-1.452373930926823</v>
      </c>
      <c r="DBI15">
        <v>1.538394460880783</v>
      </c>
      <c r="DBJ15">
        <v>0.0006817807185430069</v>
      </c>
      <c r="DBK15">
        <v>2.722641554851535</v>
      </c>
      <c r="DBL15">
        <v>5.657830596118244</v>
      </c>
      <c r="DBM15">
        <v>0.03360368297542635</v>
      </c>
      <c r="DBN15">
        <v>0.7204481605246357</v>
      </c>
      <c r="DBO15">
        <v>3.739293504526529</v>
      </c>
      <c r="DBP15">
        <v>0.002841175924397467</v>
      </c>
      <c r="DBQ15">
        <v>3.295776846169493</v>
      </c>
      <c r="DBR15">
        <v>6.288781198345956</v>
      </c>
      <c r="DBS15">
        <v>0.0003915127077676524</v>
      </c>
      <c r="DBT15">
        <v>2.711711883829144</v>
      </c>
      <c r="DBU15">
        <v>5.710447596780248</v>
      </c>
      <c r="DBV15">
        <v>1.278737393606107E-05</v>
      </c>
      <c r="DBW15">
        <v>-3.480981132434618</v>
      </c>
      <c r="DBX15">
        <v>-0.4685434276500235</v>
      </c>
      <c r="DBY15">
        <v>0.001237572002469798</v>
      </c>
      <c r="DBZ15">
        <v>-4.29698535336851</v>
      </c>
      <c r="DCA15">
        <v>-2.619944194834516</v>
      </c>
      <c r="DCB15">
        <v>14.00176076970462</v>
      </c>
      <c r="DCC15">
        <v>-2.639210024787451</v>
      </c>
      <c r="DCD15">
        <v>0.3492472799033235</v>
      </c>
      <c r="DCE15">
        <v>0.001065870520012967</v>
      </c>
      <c r="DCF15">
        <v>3.30966119532425</v>
      </c>
      <c r="DCG15">
        <v>6.43816883858634</v>
      </c>
      <c r="DCH15">
        <v>0.1321137150142122</v>
      </c>
      <c r="DCO15">
        <v>2.352638834160267</v>
      </c>
      <c r="DCP15">
        <v>5.345117590780617</v>
      </c>
      <c r="DCQ15">
        <v>0.0004525528158074704</v>
      </c>
      <c r="DCU15">
        <v>-10.07610727534426</v>
      </c>
      <c r="DCV15">
        <v>-7.06658677953144</v>
      </c>
      <c r="DCW15">
        <v>0.0007251187241755706</v>
      </c>
      <c r="DCX15">
        <v>-0.9607445957012691</v>
      </c>
      <c r="DCY15">
        <v>2.035580323801033</v>
      </c>
      <c r="DCZ15">
        <v>0.0001080497333164907</v>
      </c>
      <c r="DDA15">
        <v>2.9896743899781</v>
      </c>
      <c r="DDB15">
        <v>5.992763430818322</v>
      </c>
      <c r="DDC15">
        <v>7.633738650047504E-05</v>
      </c>
      <c r="DDD15">
        <v>-10.02622015341885</v>
      </c>
      <c r="DDE15">
        <v>-7.023598417599467</v>
      </c>
      <c r="DDF15">
        <v>5.498798965315051E-05</v>
      </c>
      <c r="DDG15">
        <v>-11.91373313899715</v>
      </c>
      <c r="DDH15">
        <v>-8.852751432306952</v>
      </c>
      <c r="DDI15">
        <v>0.02975014840679285</v>
      </c>
      <c r="DDJ15">
        <v>-3.089187940456852</v>
      </c>
      <c r="DDK15">
        <v>-0.1203100596884237</v>
      </c>
      <c r="DDL15">
        <v>0.007748690443713491</v>
      </c>
      <c r="DDM15">
        <v>-1.550701074290286</v>
      </c>
      <c r="DDN15">
        <v>1.475249128288221</v>
      </c>
      <c r="DDO15">
        <v>0.005387304110924133</v>
      </c>
      <c r="DDP15">
        <v>-0.7983496076799491</v>
      </c>
      <c r="DDQ15">
        <v>2.196062255225233</v>
      </c>
      <c r="DDR15">
        <v>0.0002498182095238558</v>
      </c>
      <c r="DDS15">
        <v>5.383827662097713</v>
      </c>
      <c r="DDT15">
        <v>8.390915043721648</v>
      </c>
      <c r="DDU15">
        <v>0.0004018478262663783</v>
      </c>
      <c r="DDV15">
        <v>4.55750639294711</v>
      </c>
      <c r="DDW15">
        <v>7.558959552905862</v>
      </c>
      <c r="DDX15">
        <v>1.689339092575455E-05</v>
      </c>
      <c r="DDY15">
        <v>0.5399605378134913</v>
      </c>
      <c r="DDZ15">
        <v>3.487602475936483</v>
      </c>
      <c r="DEA15">
        <v>0.02193093314813268</v>
      </c>
      <c r="DEB15">
        <v>-5.313465069925718</v>
      </c>
      <c r="DEC15">
        <v>-2.290105394933284</v>
      </c>
      <c r="DED15">
        <v>0.0043653953260172</v>
      </c>
      <c r="DEE15">
        <v>3.184690530532498</v>
      </c>
      <c r="DEF15">
        <v>6.127120588153366</v>
      </c>
      <c r="DEG15">
        <v>0.02651438612429267</v>
      </c>
      <c r="DEH15">
        <v>-0.768861929199121</v>
      </c>
      <c r="DEI15">
        <v>2.218908288117757</v>
      </c>
      <c r="DEJ15">
        <v>0.001196540675811196</v>
      </c>
      <c r="DEN15">
        <v>-3.533508362730538</v>
      </c>
      <c r="DEO15">
        <v>-2.749243502967258</v>
      </c>
      <c r="DEP15">
        <v>39.27585769343868</v>
      </c>
      <c r="DEQ15">
        <v>-3.471041518843776</v>
      </c>
      <c r="DER15">
        <v>-0.464446137399849</v>
      </c>
      <c r="DES15">
        <v>0.0003479924511272215</v>
      </c>
      <c r="DEW15">
        <v>-1.975536408954187</v>
      </c>
      <c r="DEX15">
        <v>1.08462335671493</v>
      </c>
      <c r="DEY15">
        <v>0.02895357924290504</v>
      </c>
      <c r="DEZ15">
        <v>3.147830826331277</v>
      </c>
      <c r="DFA15">
        <v>6.190751431659532</v>
      </c>
      <c r="DFB15">
        <v>0.01473742689395075</v>
      </c>
      <c r="DFC15">
        <v>-0.1794643149272506</v>
      </c>
      <c r="DFD15">
        <v>2.747538801571543</v>
      </c>
      <c r="DFE15">
        <v>0.04262836000711046</v>
      </c>
      <c r="DFF15">
        <v>0.6698315460719051</v>
      </c>
      <c r="DFG15">
        <v>3.683061071289551</v>
      </c>
      <c r="DFH15">
        <v>0.001400162699874694</v>
      </c>
      <c r="DFI15">
        <v>4.98681665793603</v>
      </c>
      <c r="DFJ15">
        <v>7.99453338631169</v>
      </c>
      <c r="DFK15">
        <v>0.0004763831745896829</v>
      </c>
      <c r="DFL15">
        <v>0.6336591986525751</v>
      </c>
      <c r="DFM15">
        <v>3.619075642246765</v>
      </c>
      <c r="DFN15">
        <v>0.001701440939531611</v>
      </c>
      <c r="DFO15">
        <v>-7.325801775867149</v>
      </c>
      <c r="DFP15">
        <v>-4.344483478721628</v>
      </c>
      <c r="DFQ15">
        <v>0.002792048172344261</v>
      </c>
      <c r="DFR15">
        <v>0.005551980429833403</v>
      </c>
      <c r="DFS15">
        <v>3.016803321088276</v>
      </c>
      <c r="DFT15">
        <v>0.001012741332898644</v>
      </c>
      <c r="DFX15">
        <v>4.614345691758214</v>
      </c>
      <c r="DFY15">
        <v>7.616545047724852</v>
      </c>
      <c r="DFZ15">
        <v>3.869733334387395E-05</v>
      </c>
      <c r="DGA15">
        <v>6.826685553167883</v>
      </c>
      <c r="DGB15">
        <v>9.814734122552473</v>
      </c>
      <c r="DGC15">
        <v>0.001142693550039641</v>
      </c>
      <c r="DGD15">
        <v>-0.2778832264005016</v>
      </c>
      <c r="DGE15">
        <v>2.740226783210452</v>
      </c>
      <c r="DGF15">
        <v>0.002623779584870607</v>
      </c>
      <c r="DGJ15">
        <v>-4.947072516115739</v>
      </c>
      <c r="DGK15">
        <v>-1.934356900939328</v>
      </c>
      <c r="DGL15">
        <v>0.001293494954516626</v>
      </c>
      <c r="DGP15">
        <v>-2.045697270360604</v>
      </c>
      <c r="DGQ15">
        <v>0.9482019726504274</v>
      </c>
      <c r="DGR15">
        <v>0.0002977538867075735</v>
      </c>
      <c r="DGS15">
        <v>-3.187003180913837</v>
      </c>
      <c r="DGT15">
        <v>-0.1750860159885335</v>
      </c>
      <c r="DGU15">
        <v>0.001136150558855174</v>
      </c>
      <c r="DGY15">
        <v>-7.315947524729187</v>
      </c>
      <c r="DGZ15">
        <v>-4.321739753722174</v>
      </c>
      <c r="DHA15">
        <v>0.0002683993336575763</v>
      </c>
      <c r="DHB15">
        <v>-0.5077044098568393</v>
      </c>
      <c r="DHC15">
        <v>2.482534840391808</v>
      </c>
      <c r="DHD15">
        <v>0.0007621778856682308</v>
      </c>
      <c r="DHE15">
        <v>3.754639009620126</v>
      </c>
      <c r="DHF15">
        <v>6.756819464265039</v>
      </c>
      <c r="DHG15">
        <v>3.80350596681779E-05</v>
      </c>
      <c r="DHH15">
        <v>-5.872191617716944</v>
      </c>
      <c r="DHI15">
        <v>-2.872671748378293</v>
      </c>
      <c r="DHJ15">
        <v>1.844203615738561E-06</v>
      </c>
      <c r="DHK15">
        <v>-5.264317228614381</v>
      </c>
      <c r="DHL15">
        <v>-2.244599553196393</v>
      </c>
      <c r="DHM15">
        <v>0.003110293791112946</v>
      </c>
      <c r="DHN15">
        <v>-4.375707508594973</v>
      </c>
      <c r="DHO15">
        <v>-1.381468029884236</v>
      </c>
      <c r="DHP15">
        <v>0.0002654688441924046</v>
      </c>
      <c r="DHQ15">
        <v>-2.937590667658644</v>
      </c>
      <c r="DHR15">
        <v>0.06415496753545569</v>
      </c>
      <c r="DHS15">
        <v>2.437793784702213E-05</v>
      </c>
      <c r="DHW15">
        <v>-3.289624065945804</v>
      </c>
      <c r="DHX15">
        <v>-0.2936089528153893</v>
      </c>
      <c r="DHY15">
        <v>0.0001270345869071192</v>
      </c>
      <c r="DHZ15">
        <v>2.668877477598969</v>
      </c>
      <c r="DIA15">
        <v>5.660652403311683</v>
      </c>
      <c r="DIB15">
        <v>0.00054121477625099</v>
      </c>
      <c r="DIC15">
        <v>1.193665582015861</v>
      </c>
      <c r="DID15">
        <v>4.196038694147707</v>
      </c>
      <c r="DIE15">
        <v>4.505328952251692E-05</v>
      </c>
      <c r="DIF15">
        <v>-9.597892920588293</v>
      </c>
      <c r="DIG15">
        <v>-6.599623446149086</v>
      </c>
      <c r="DIH15">
        <v>2.395774973244821E-05</v>
      </c>
      <c r="DII15">
        <v>-7.070722389384906</v>
      </c>
      <c r="DIJ15">
        <v>-4.072163390800077</v>
      </c>
      <c r="DIK15">
        <v>1.661188062819618E-05</v>
      </c>
      <c r="DIL15">
        <v>-6.792512719936719</v>
      </c>
      <c r="DIM15">
        <v>-3.794846522417198</v>
      </c>
      <c r="DIN15">
        <v>4.357307214312308E-05</v>
      </c>
      <c r="DIO15">
        <v>3.153154040007066</v>
      </c>
      <c r="DIP15">
        <v>6.14918858417102</v>
      </c>
      <c r="DIQ15">
        <v>0.0001257987199010936</v>
      </c>
      <c r="DIR15">
        <v>-5.45872862038237</v>
      </c>
      <c r="DIS15">
        <v>-2.460597794272161</v>
      </c>
      <c r="DIT15">
        <v>2.795048824221527E-05</v>
      </c>
      <c r="DIU15">
        <v>3.108337667627628</v>
      </c>
      <c r="DIV15">
        <v>6.120229958536463</v>
      </c>
      <c r="DIW15">
        <v>0.001131412664482757</v>
      </c>
      <c r="DJA15">
        <v>-7.862424404166491</v>
      </c>
      <c r="DJB15">
        <v>-4.857045772079769</v>
      </c>
      <c r="DJC15">
        <v>0.00023143746499452</v>
      </c>
      <c r="DJD15">
        <v>0.7461839029132153</v>
      </c>
      <c r="DJE15">
        <v>3.758525929582031</v>
      </c>
      <c r="DJF15">
        <v>0.001218604978350103</v>
      </c>
      <c r="DJG15">
        <v>0.1753314954564601</v>
      </c>
      <c r="DJH15">
        <v>3.167436275610439</v>
      </c>
      <c r="DJI15">
        <v>0.000498675971336078</v>
      </c>
      <c r="DJJ15">
        <v>0.5959060512399377</v>
      </c>
      <c r="DJK15">
        <v>3.595083945507048</v>
      </c>
      <c r="DJL15">
        <v>5.40686268840906E-06</v>
      </c>
      <c r="DJM15">
        <v>-2.174035461809003</v>
      </c>
      <c r="DJN15">
        <v>0.82714883856828</v>
      </c>
      <c r="DJO15">
        <v>1.122053906905933E-05</v>
      </c>
      <c r="DJP15">
        <v>-6.41445543690851</v>
      </c>
      <c r="DJQ15">
        <v>-3.322998293520568</v>
      </c>
      <c r="DJR15">
        <v>0.06691527261346014</v>
      </c>
      <c r="DJV15">
        <v>5.049319779080554</v>
      </c>
      <c r="DJW15">
        <v>8.050469126476578</v>
      </c>
      <c r="DJX15">
        <v>1.056799549398971E-05</v>
      </c>
      <c r="DJY15">
        <v>-3.064470764725545</v>
      </c>
      <c r="DJZ15">
        <v>-0.09131600006164814</v>
      </c>
      <c r="DKA15">
        <v>0.005765333282005954</v>
      </c>
      <c r="DKB15">
        <v>4.868393974451443</v>
      </c>
      <c r="DKC15">
        <v>7.856401819931003</v>
      </c>
      <c r="DKD15">
        <v>0.001150494160336919</v>
      </c>
      <c r="DKE15">
        <v>5.736447735765565</v>
      </c>
      <c r="DKF15">
        <v>8.750036551034444</v>
      </c>
      <c r="DKG15">
        <v>0.00147724720329385</v>
      </c>
      <c r="DKH15">
        <v>-0.1125024649713659</v>
      </c>
      <c r="DKI15">
        <v>2.893849265317418</v>
      </c>
      <c r="DKJ15">
        <v>0.0003227558212916596</v>
      </c>
    </row>
    <row r="16" spans="1:3000">
      <c r="A16">
        <v>-9.260127617459039</v>
      </c>
      <c r="B16">
        <v>-6.263803853838</v>
      </c>
      <c r="C16">
        <v>0.0001081177113119361</v>
      </c>
      <c r="D16">
        <v>1.619653001189859</v>
      </c>
      <c r="E16">
        <v>4.622284822163243</v>
      </c>
      <c r="F16">
        <v>5.541185308753218E-05</v>
      </c>
      <c r="G16">
        <v>-0.2386832591011492</v>
      </c>
      <c r="H16">
        <v>2.752318441604022</v>
      </c>
      <c r="I16">
        <v>0.0006477551215945581</v>
      </c>
      <c r="J16">
        <v>-2.823549891293683</v>
      </c>
      <c r="K16">
        <v>0.1680821618914282</v>
      </c>
      <c r="L16">
        <v>0.0005601802711744214</v>
      </c>
      <c r="M16">
        <v>2.041304694048721</v>
      </c>
      <c r="N16">
        <v>5.030239213765625</v>
      </c>
      <c r="O16">
        <v>0.0009795588311647411</v>
      </c>
      <c r="P16">
        <v>-10.85209516503981</v>
      </c>
      <c r="Q16">
        <v>-7.847362341691522</v>
      </c>
      <c r="R16">
        <v>0.0001791969347690656</v>
      </c>
      <c r="S16">
        <v>0.004688400686895966</v>
      </c>
      <c r="T16">
        <v>3.008140018610374</v>
      </c>
      <c r="U16">
        <v>9.530933031738627E-05</v>
      </c>
      <c r="V16">
        <v>-1.765750193119041</v>
      </c>
      <c r="W16">
        <v>1.230286934978603</v>
      </c>
      <c r="X16">
        <v>0.0001256348297158685</v>
      </c>
      <c r="Y16">
        <v>-2.573377184435883</v>
      </c>
      <c r="Z16">
        <v>0.4253798395308686</v>
      </c>
      <c r="AA16">
        <v>1.235991535383963E-05</v>
      </c>
      <c r="AE16">
        <v>-8.073308350219332</v>
      </c>
      <c r="AF16">
        <v>-5.063753574335829</v>
      </c>
      <c r="AG16">
        <v>0.0007303499374717401</v>
      </c>
      <c r="AK16">
        <v>-9.311618553329481</v>
      </c>
      <c r="AL16">
        <v>-6.32536856552647</v>
      </c>
      <c r="AM16">
        <v>0.001512502683338798</v>
      </c>
      <c r="AN16">
        <v>-4.595347685876359</v>
      </c>
      <c r="AO16">
        <v>-1.524575383722353</v>
      </c>
      <c r="AP16">
        <v>0.04006975001742298</v>
      </c>
      <c r="AQ16">
        <v>-1.62704101649823</v>
      </c>
      <c r="AR16">
        <v>1.369547656346977</v>
      </c>
      <c r="AS16">
        <v>9.309722365626593E-05</v>
      </c>
      <c r="AT16">
        <v>-3.873537360435926</v>
      </c>
      <c r="AU16">
        <v>-0.9084926064835025</v>
      </c>
      <c r="AV16">
        <v>0.00977495380997271</v>
      </c>
      <c r="AW16">
        <v>-5.648603160084299</v>
      </c>
      <c r="AX16">
        <v>-2.651968858592811</v>
      </c>
      <c r="AY16">
        <v>9.062341160159828E-05</v>
      </c>
      <c r="AZ16">
        <v>3.687452148075879</v>
      </c>
      <c r="BA16">
        <v>6.741814904095717</v>
      </c>
      <c r="BB16">
        <v>0.02364247393657993</v>
      </c>
      <c r="BC16">
        <v>-5.795542169431652</v>
      </c>
      <c r="BD16">
        <v>-2.797344087921246</v>
      </c>
      <c r="BE16">
        <v>2.597528194511589E-05</v>
      </c>
      <c r="BF16">
        <v>-0.4649543315327284</v>
      </c>
      <c r="BG16">
        <v>2.501715673181129</v>
      </c>
      <c r="BH16">
        <v>0.008887108686194516</v>
      </c>
      <c r="BI16">
        <v>5.171509985432018</v>
      </c>
      <c r="BJ16">
        <v>8.173383712226576</v>
      </c>
      <c r="BK16">
        <v>2.808681680514664E-05</v>
      </c>
      <c r="BL16">
        <v>6.482215312955034</v>
      </c>
      <c r="BM16">
        <v>9.484285916732798</v>
      </c>
      <c r="BN16">
        <v>3.429920003591047E-05</v>
      </c>
      <c r="BO16">
        <v>0.4870243553417698</v>
      </c>
      <c r="BP16">
        <v>3.488311534721429</v>
      </c>
      <c r="BQ16">
        <v>1.325464604336716E-05</v>
      </c>
      <c r="BR16">
        <v>-0.9151641695774693</v>
      </c>
      <c r="BS16">
        <v>2.129691232076335</v>
      </c>
      <c r="BT16">
        <v>0.01609605646019304</v>
      </c>
      <c r="BU16">
        <v>3.289604800007764</v>
      </c>
      <c r="BV16">
        <v>6.290414143805826</v>
      </c>
      <c r="BW16">
        <v>5.240299067695283E-06</v>
      </c>
      <c r="BX16">
        <v>-4.456978904018166</v>
      </c>
      <c r="BY16">
        <v>-1.452548233303711</v>
      </c>
      <c r="BZ16">
        <v>0.0001570467438394506</v>
      </c>
      <c r="CA16">
        <v>-7.08048722428313</v>
      </c>
      <c r="CB16">
        <v>-4.071811533632818</v>
      </c>
      <c r="CC16">
        <v>0.0006021408660793248</v>
      </c>
      <c r="CD16">
        <v>3.29609394109665</v>
      </c>
      <c r="CE16">
        <v>6.25035118527465</v>
      </c>
      <c r="CF16">
        <v>0.01673919768152912</v>
      </c>
      <c r="CG16">
        <v>3.362497124166113</v>
      </c>
      <c r="CH16">
        <v>6.353640497978435</v>
      </c>
      <c r="CI16">
        <v>0.0006275186194260969</v>
      </c>
      <c r="CJ16">
        <v>1.222536805248143</v>
      </c>
      <c r="CK16">
        <v>4.217201900898658</v>
      </c>
      <c r="CL16">
        <v>0.000227689635345234</v>
      </c>
      <c r="CM16">
        <v>3.996469848440765</v>
      </c>
      <c r="CN16">
        <v>6.997844194086145</v>
      </c>
      <c r="CO16">
        <v>1.511060762380155E-05</v>
      </c>
      <c r="CP16">
        <v>-0.7733869948234835</v>
      </c>
      <c r="CQ16">
        <v>2.233106558684762</v>
      </c>
      <c r="CR16">
        <v>0.0003373298973156069</v>
      </c>
      <c r="CV16">
        <v>-7.924023894757386</v>
      </c>
      <c r="CW16">
        <v>-4.916508088337523</v>
      </c>
      <c r="CX16">
        <v>0.0004518987691269436</v>
      </c>
      <c r="DB16">
        <v>-5.784761507467043</v>
      </c>
      <c r="DC16">
        <v>-2.787533580402111</v>
      </c>
      <c r="DD16">
        <v>6.147510685867163E-05</v>
      </c>
      <c r="DE16">
        <v>3.805821637527041</v>
      </c>
      <c r="DF16">
        <v>6.810131744052907</v>
      </c>
      <c r="DG16">
        <v>0.0001486161461145434</v>
      </c>
      <c r="DH16">
        <v>-7.795912481553806</v>
      </c>
      <c r="DI16">
        <v>-4.793796062039529</v>
      </c>
      <c r="DJ16">
        <v>3.583385248331841E-05</v>
      </c>
      <c r="DK16">
        <v>-2.71255684092091</v>
      </c>
      <c r="DL16">
        <v>0.2880997917836892</v>
      </c>
      <c r="DM16">
        <v>3.449332069988861E-06</v>
      </c>
      <c r="DQ16">
        <v>-3.700031251740938</v>
      </c>
      <c r="DR16">
        <v>-0.6970660053533636</v>
      </c>
      <c r="DS16">
        <v>7.034148911220764E-05</v>
      </c>
      <c r="DW16">
        <v>4.254389654764377</v>
      </c>
      <c r="DX16">
        <v>7.255055669633138</v>
      </c>
      <c r="DY16">
        <v>3.548606443287632E-06</v>
      </c>
      <c r="DZ16">
        <v>-5.950270647396125</v>
      </c>
      <c r="EA16">
        <v>-2.957297720671966</v>
      </c>
      <c r="EB16">
        <v>0.0003950380705923426</v>
      </c>
      <c r="EF16">
        <v>-7.355642963273003</v>
      </c>
      <c r="EG16">
        <v>-4.356848290660308</v>
      </c>
      <c r="EH16">
        <v>1.162251288469034E-05</v>
      </c>
      <c r="EI16">
        <v>-2.066221297646909</v>
      </c>
      <c r="EJ16">
        <v>0.9357594487224725</v>
      </c>
      <c r="EK16">
        <v>3.138684943852997E-05</v>
      </c>
      <c r="EL16">
        <v>-0.7777899787871447</v>
      </c>
      <c r="EM16">
        <v>2.230709424396787</v>
      </c>
      <c r="EN16">
        <v>0.0005779188358641538</v>
      </c>
      <c r="EO16">
        <v>-7.355084301090685</v>
      </c>
      <c r="EP16">
        <v>-4.353019099252376</v>
      </c>
      <c r="EQ16">
        <v>3.412046906362962E-05</v>
      </c>
      <c r="EU16">
        <v>-6.509606369390945</v>
      </c>
      <c r="EV16">
        <v>-3.515565737498468</v>
      </c>
      <c r="EW16">
        <v>0.0002841125459276515</v>
      </c>
      <c r="EX16">
        <v>-6.076163620407758</v>
      </c>
      <c r="EY16">
        <v>-3.07121289110475</v>
      </c>
      <c r="EZ16">
        <v>0.000196077765053349</v>
      </c>
      <c r="FJ16">
        <v>3.970866238402026</v>
      </c>
      <c r="FK16">
        <v>6.973996268832134</v>
      </c>
      <c r="FL16">
        <v>7.837672394720876E-05</v>
      </c>
      <c r="FM16">
        <v>5.323060409049691</v>
      </c>
      <c r="FN16">
        <v>8.318316107779378</v>
      </c>
      <c r="FO16">
        <v>0.0001800671563479653</v>
      </c>
      <c r="FP16">
        <v>-2.081752733099545</v>
      </c>
      <c r="FQ16">
        <v>0.9082812804321702</v>
      </c>
      <c r="FR16">
        <v>0.0007945670902883273</v>
      </c>
      <c r="FS16">
        <v>-5.101138820430991</v>
      </c>
      <c r="FT16">
        <v>-2.114687753043468</v>
      </c>
      <c r="FU16">
        <v>0.00146858859949938</v>
      </c>
      <c r="FV16">
        <v>-0.5982912258913458</v>
      </c>
      <c r="FW16">
        <v>2.397032442469154</v>
      </c>
      <c r="FX16">
        <v>0.0001749446208206924</v>
      </c>
      <c r="FY16">
        <v>-3.056622848167271</v>
      </c>
      <c r="FZ16">
        <v>-0.05964469581104061</v>
      </c>
      <c r="GA16">
        <v>7.305250545725585E-05</v>
      </c>
      <c r="GB16">
        <v>-1.491972070571572</v>
      </c>
      <c r="GC16">
        <v>1.525062512762378</v>
      </c>
      <c r="GD16">
        <v>0.002321416234890243</v>
      </c>
      <c r="GE16">
        <v>-3.541976093367771</v>
      </c>
      <c r="GF16">
        <v>-0.545285779629325</v>
      </c>
      <c r="GG16">
        <v>8.763218519933265E-05</v>
      </c>
      <c r="GH16">
        <v>2.526421631348618</v>
      </c>
      <c r="GI16">
        <v>5.479016604465881</v>
      </c>
      <c r="GJ16">
        <v>0.01797789259002369</v>
      </c>
      <c r="GK16">
        <v>-3.786162521800825</v>
      </c>
      <c r="GL16">
        <v>-0.9433611747674746</v>
      </c>
      <c r="GM16">
        <v>0.1976913319562336</v>
      </c>
      <c r="GN16">
        <v>2.529266490254865</v>
      </c>
      <c r="GO16">
        <v>5.516935012789236</v>
      </c>
      <c r="GP16">
        <v>0.001216522691882595</v>
      </c>
      <c r="GQ16">
        <v>-10.20658353615145</v>
      </c>
      <c r="GR16">
        <v>-7.209199716593853</v>
      </c>
      <c r="GS16">
        <v>5.475520085750856E-05</v>
      </c>
      <c r="GT16">
        <v>-6.386327840337264</v>
      </c>
      <c r="GU16">
        <v>-3.385357477921043</v>
      </c>
      <c r="GV16">
        <v>7.532825750523608E-06</v>
      </c>
      <c r="GZ16">
        <v>-2.25739544614713</v>
      </c>
      <c r="HA16">
        <v>0.7394639851784038</v>
      </c>
      <c r="HB16">
        <v>7.890537279231342E-05</v>
      </c>
      <c r="HF16">
        <v>0.6865781536632324</v>
      </c>
      <c r="HG16">
        <v>3.694867908281742</v>
      </c>
      <c r="HH16">
        <v>0.0005497602530807899</v>
      </c>
      <c r="HI16">
        <v>0.7884110555831765</v>
      </c>
      <c r="HJ16">
        <v>3.790248921240789</v>
      </c>
      <c r="HK16">
        <v>2.702200140344694E-05</v>
      </c>
      <c r="HL16">
        <v>5.785506750828831</v>
      </c>
      <c r="HM16">
        <v>8.783377692237789</v>
      </c>
      <c r="HN16">
        <v>3.626312387272777E-05</v>
      </c>
      <c r="HR16">
        <v>-1.723778262929696</v>
      </c>
      <c r="HS16">
        <v>1.254231398510162</v>
      </c>
      <c r="HT16">
        <v>0.003868599919917614</v>
      </c>
      <c r="HU16">
        <v>6.002451315783125</v>
      </c>
      <c r="HV16">
        <v>8.999348426104618</v>
      </c>
      <c r="HW16">
        <v>7.702339485588347E-05</v>
      </c>
      <c r="HX16">
        <v>-1.280940287701687</v>
      </c>
      <c r="HY16">
        <v>1.739583299237179</v>
      </c>
      <c r="HZ16">
        <v>0.003369740966697609</v>
      </c>
      <c r="IA16">
        <v>2.08527534337854</v>
      </c>
      <c r="IB16">
        <v>5.087326760629915</v>
      </c>
      <c r="IC16">
        <v>3.366650191391272E-05</v>
      </c>
      <c r="ID16">
        <v>-3.558499355421495</v>
      </c>
      <c r="IE16">
        <v>-0.5543612548855419</v>
      </c>
      <c r="IF16">
        <v>0.0001369910083652422</v>
      </c>
      <c r="IG16">
        <v>-7.55873946404631</v>
      </c>
      <c r="IH16">
        <v>-4.576358630484396</v>
      </c>
      <c r="II16">
        <v>0.00248348020778388</v>
      </c>
      <c r="IP16">
        <v>0.2134114692907225</v>
      </c>
      <c r="IQ16">
        <v>3.217083512709257</v>
      </c>
      <c r="IR16">
        <v>0.0001078712229407909</v>
      </c>
      <c r="IS16">
        <v>6.137153687688071</v>
      </c>
      <c r="IT16">
        <v>9.138289030209489</v>
      </c>
      <c r="IU16">
        <v>1.031202112751832E-05</v>
      </c>
      <c r="IV16">
        <v>-6.364530816060256</v>
      </c>
      <c r="IW16">
        <v>-3.362471433036262</v>
      </c>
      <c r="IX16">
        <v>3.392846751611369E-05</v>
      </c>
      <c r="JB16">
        <v>-3.17752142742506</v>
      </c>
      <c r="JC16">
        <v>-0.1804029097882457</v>
      </c>
      <c r="JD16">
        <v>6.64235248747838E-05</v>
      </c>
      <c r="JE16">
        <v>2.914572845486211</v>
      </c>
      <c r="JF16">
        <v>5.929419235758592</v>
      </c>
      <c r="JG16">
        <v>0.001763322432959003</v>
      </c>
      <c r="JH16">
        <v>2.819707133857859</v>
      </c>
      <c r="JI16">
        <v>5.827026638148552</v>
      </c>
      <c r="JJ16">
        <v>0.0004286011444917926</v>
      </c>
      <c r="JK16">
        <v>5.592821605465694</v>
      </c>
      <c r="JL16">
        <v>8.594852513569128</v>
      </c>
      <c r="JM16">
        <v>3.299670179674328E-05</v>
      </c>
      <c r="JN16">
        <v>-3.029244483703137</v>
      </c>
      <c r="JO16">
        <v>-0.0535582028303887</v>
      </c>
      <c r="JP16">
        <v>0.004729255502390938</v>
      </c>
      <c r="JQ16">
        <v>-1.79751166537899</v>
      </c>
      <c r="JR16">
        <v>1.19373554313424</v>
      </c>
      <c r="JS16">
        <v>0.0006128908704870175</v>
      </c>
      <c r="JT16">
        <v>-2.736288205584724</v>
      </c>
      <c r="JU16">
        <v>0.2658142448483408</v>
      </c>
      <c r="JV16">
        <v>3.536238258794318E-05</v>
      </c>
      <c r="KF16">
        <v>-4.288567376278657</v>
      </c>
      <c r="KG16">
        <v>-1.26777791549058</v>
      </c>
      <c r="KH16">
        <v>0.003457613438871847</v>
      </c>
      <c r="KL16">
        <v>-3.864204268185355</v>
      </c>
      <c r="KM16">
        <v>-0.8599680272125449</v>
      </c>
      <c r="KN16">
        <v>0.0001435659006377025</v>
      </c>
      <c r="KO16">
        <v>-3.468899316422448</v>
      </c>
      <c r="KP16">
        <v>-0.4720396308881674</v>
      </c>
      <c r="KQ16">
        <v>7.88925995488514E-05</v>
      </c>
      <c r="KR16">
        <v>3.907800244257943</v>
      </c>
      <c r="KS16">
        <v>6.94774432046737</v>
      </c>
      <c r="KT16">
        <v>0.01276423379379636</v>
      </c>
      <c r="KX16">
        <v>-5.256611922353591</v>
      </c>
      <c r="KY16">
        <v>-2.259472855024352</v>
      </c>
      <c r="KZ16">
        <v>6.547948597302829E-05</v>
      </c>
      <c r="LA16">
        <v>-5.173592135559835</v>
      </c>
      <c r="LB16">
        <v>-2.1763460934123</v>
      </c>
      <c r="LC16">
        <v>6.06742708252347E-05</v>
      </c>
      <c r="LG16">
        <v>3.917683457059951</v>
      </c>
      <c r="LH16">
        <v>6.923816478188042</v>
      </c>
      <c r="LI16">
        <v>0.0003009115852607975</v>
      </c>
      <c r="LM16">
        <v>2.522110176828718</v>
      </c>
      <c r="LN16">
        <v>5.506927968226459</v>
      </c>
      <c r="LO16">
        <v>0.001843995664340016</v>
      </c>
      <c r="LP16">
        <v>0.6001845083387143</v>
      </c>
      <c r="LQ16">
        <v>3.607831932122337</v>
      </c>
      <c r="LR16">
        <v>0.0004678647242105054</v>
      </c>
      <c r="LS16">
        <v>3.383994779855736</v>
      </c>
      <c r="LT16">
        <v>6.384135225944491</v>
      </c>
      <c r="LU16">
        <v>1.578008307732865E-07</v>
      </c>
      <c r="LV16">
        <v>-0.4490333262720444</v>
      </c>
      <c r="LW16">
        <v>2.561119578889449</v>
      </c>
      <c r="LX16">
        <v>0.000824651865746319</v>
      </c>
      <c r="LY16">
        <v>-6.841406499864809</v>
      </c>
      <c r="LZ16">
        <v>-3.851951254689946</v>
      </c>
      <c r="MA16">
        <v>0.0008895348345779917</v>
      </c>
      <c r="MB16">
        <v>-2.770765339412293</v>
      </c>
      <c r="MC16">
        <v>0.2410836685962089</v>
      </c>
      <c r="MD16">
        <v>0.001123191926284288</v>
      </c>
      <c r="ME16">
        <v>0.4988781841080828</v>
      </c>
      <c r="MF16">
        <v>3.513296632904126</v>
      </c>
      <c r="MG16">
        <v>0.001663133325472817</v>
      </c>
      <c r="MH16">
        <v>0.2028225159219001</v>
      </c>
      <c r="MI16">
        <v>3.223270874588751</v>
      </c>
      <c r="MJ16">
        <v>0.003345082977345413</v>
      </c>
      <c r="MK16">
        <v>0.1138420445745433</v>
      </c>
      <c r="ML16">
        <v>3.109546753333595</v>
      </c>
      <c r="MM16">
        <v>0.0001475962147565296</v>
      </c>
      <c r="MN16">
        <v>-6.210827326051755</v>
      </c>
      <c r="MO16">
        <v>-3.215702173556015</v>
      </c>
      <c r="MP16">
        <v>0.0001901131055183659</v>
      </c>
      <c r="MQ16">
        <v>-7.738049809859303</v>
      </c>
      <c r="MR16">
        <v>-4.736639662276664</v>
      </c>
      <c r="MS16">
        <v>1.590812963858891E-05</v>
      </c>
      <c r="MT16">
        <v>-7.107277520719316</v>
      </c>
      <c r="MU16">
        <v>-4.089636217278632</v>
      </c>
      <c r="MV16">
        <v>0.002489724696690419</v>
      </c>
      <c r="MW16">
        <v>2.25959081176403</v>
      </c>
      <c r="MX16">
        <v>5.253651716626673</v>
      </c>
      <c r="MY16">
        <v>0.0002821828084046013</v>
      </c>
      <c r="MZ16">
        <v>-5.000042759153469</v>
      </c>
      <c r="NA16">
        <v>-2.003784513860945</v>
      </c>
      <c r="NB16">
        <v>0.0001120058263273941</v>
      </c>
      <c r="NC16">
        <v>9.14427046005644</v>
      </c>
      <c r="ND16">
        <v>12.14611298427946</v>
      </c>
      <c r="NE16">
        <v>2.71591640992321E-05</v>
      </c>
      <c r="NF16">
        <v>3.762096654618059</v>
      </c>
      <c r="NG16">
        <v>6.755872730318599</v>
      </c>
      <c r="NH16">
        <v>0.0003098978694832641</v>
      </c>
      <c r="NI16">
        <v>5.097624369304734</v>
      </c>
      <c r="NJ16">
        <v>8.094762269213417</v>
      </c>
      <c r="NK16">
        <v>6.553293546173114E-05</v>
      </c>
      <c r="NL16">
        <v>-9.707645072592904</v>
      </c>
      <c r="NM16">
        <v>-6.717215291825947</v>
      </c>
      <c r="NN16">
        <v>0.0007327127693481033</v>
      </c>
      <c r="NO16">
        <v>-1.989334276616419</v>
      </c>
      <c r="NP16">
        <v>1.006831890127955</v>
      </c>
      <c r="NQ16">
        <v>0.0001175862194555254</v>
      </c>
      <c r="NR16">
        <v>-6.607143331361097</v>
      </c>
      <c r="NS16">
        <v>-3.60855620511887</v>
      </c>
      <c r="NT16">
        <v>1.596969804320853E-05</v>
      </c>
      <c r="OA16">
        <v>-10.1579124444541</v>
      </c>
      <c r="OB16">
        <v>-7.210811821022924</v>
      </c>
      <c r="OC16">
        <v>0.0223867523309636</v>
      </c>
      <c r="OG16">
        <v>-5.510325492222983</v>
      </c>
      <c r="OH16">
        <v>-2.508205120600128</v>
      </c>
      <c r="OI16">
        <v>3.596780655206431E-05</v>
      </c>
      <c r="OJ16">
        <v>-1.265106840614733</v>
      </c>
      <c r="OK16">
        <v>1.761644571721229</v>
      </c>
      <c r="OL16">
        <v>0.005725104495749188</v>
      </c>
      <c r="OM16">
        <v>-5.80969709889162</v>
      </c>
      <c r="ON16">
        <v>-2.857296998038449</v>
      </c>
      <c r="OO16">
        <v>0.01812600319030629</v>
      </c>
      <c r="OP16">
        <v>2.83549048737417</v>
      </c>
      <c r="OQ16">
        <v>5.832231400254771</v>
      </c>
      <c r="OR16">
        <v>8.49731908146445E-05</v>
      </c>
      <c r="OS16">
        <v>-2.831492896278293</v>
      </c>
      <c r="OT16">
        <v>0.1716783684337924</v>
      </c>
      <c r="OU16">
        <v>8.04553589929559E-05</v>
      </c>
      <c r="OY16">
        <v>3.295227056914305</v>
      </c>
      <c r="OZ16">
        <v>6.322780629105272</v>
      </c>
      <c r="PA16">
        <v>0.006073594723862538</v>
      </c>
      <c r="PB16">
        <v>2.616725792041163</v>
      </c>
      <c r="PC16">
        <v>5.635986530688244</v>
      </c>
      <c r="PD16">
        <v>0.002967808425849106</v>
      </c>
      <c r="PE16">
        <v>1.951371397327125</v>
      </c>
      <c r="PF16">
        <v>5.155225624616985</v>
      </c>
      <c r="PG16">
        <v>0.3324523678715687</v>
      </c>
      <c r="PH16">
        <v>0.9710405359890499</v>
      </c>
      <c r="PI16">
        <v>3.963738125900843</v>
      </c>
      <c r="PJ16">
        <v>0.0004266015447707894</v>
      </c>
      <c r="PK16">
        <v>-0.8185059438778389</v>
      </c>
      <c r="PL16">
        <v>2.172524412084007</v>
      </c>
      <c r="PM16">
        <v>0.000643636113369458</v>
      </c>
      <c r="PN16">
        <v>2.445188760167507</v>
      </c>
      <c r="PO16">
        <v>5.447105346491435</v>
      </c>
      <c r="PP16">
        <v>2.938642509654596E-05</v>
      </c>
      <c r="PQ16">
        <v>-6.13036701433844</v>
      </c>
      <c r="PR16">
        <v>-3.129428208341966</v>
      </c>
      <c r="PS16">
        <v>7.050853592132681E-06</v>
      </c>
      <c r="PT16">
        <v>-2.364946710889003</v>
      </c>
      <c r="PU16">
        <v>0.6409109974037702</v>
      </c>
      <c r="PV16">
        <v>0.000274501971545782</v>
      </c>
      <c r="PW16">
        <v>-4.973301317529568</v>
      </c>
      <c r="PX16">
        <v>-1.984522763224717</v>
      </c>
      <c r="PY16">
        <v>0.001007366747913373</v>
      </c>
      <c r="PZ16">
        <v>3.739498610915828</v>
      </c>
      <c r="QA16">
        <v>6.699678180209798</v>
      </c>
      <c r="QB16">
        <v>0.01268533361291027</v>
      </c>
      <c r="QC16">
        <v>-4.03265130721136</v>
      </c>
      <c r="QD16">
        <v>-1.04942118183421</v>
      </c>
      <c r="QE16">
        <v>0.002249829558928796</v>
      </c>
      <c r="QL16">
        <v>-0.008204617297620898</v>
      </c>
      <c r="QM16">
        <v>2.966226328329451</v>
      </c>
      <c r="QN16">
        <v>0.005230212332206125</v>
      </c>
      <c r="QO16">
        <v>7.433451559842378</v>
      </c>
      <c r="QP16">
        <v>10.44454859247366</v>
      </c>
      <c r="QQ16">
        <v>0.0009851530657574328</v>
      </c>
      <c r="QR16">
        <v>-8.120183660411152</v>
      </c>
      <c r="QS16">
        <v>-5.113307535800645</v>
      </c>
      <c r="QT16">
        <v>0.0003782487172738478</v>
      </c>
      <c r="QU16">
        <v>-7.047322738989521</v>
      </c>
      <c r="QV16">
        <v>-4.044681893984332</v>
      </c>
      <c r="QW16">
        <v>5.579249873144962E-05</v>
      </c>
      <c r="QX16">
        <v>-0.8753810194181666</v>
      </c>
      <c r="QY16">
        <v>2.131877801116941</v>
      </c>
      <c r="QZ16">
        <v>0.0004215238044872526</v>
      </c>
      <c r="RA16">
        <v>-10.52137965057362</v>
      </c>
      <c r="RB16">
        <v>-7.507628776474745</v>
      </c>
      <c r="RC16">
        <v>0.001512692307863911</v>
      </c>
      <c r="RD16">
        <v>2.792167012963987</v>
      </c>
      <c r="RE16">
        <v>5.842922530901167</v>
      </c>
      <c r="RF16">
        <v>0.02060898080857114</v>
      </c>
      <c r="RJ16">
        <v>-0.5168519388053371</v>
      </c>
      <c r="RK16">
        <v>2.481958802651183</v>
      </c>
      <c r="RL16">
        <v>1.131468706593106E-05</v>
      </c>
      <c r="RP16">
        <v>-10.87863751196955</v>
      </c>
      <c r="RQ16">
        <v>-7.890924237707031</v>
      </c>
      <c r="RR16">
        <v>0.001207709034784846</v>
      </c>
      <c r="RS16">
        <v>-6.701407203096998</v>
      </c>
      <c r="RT16">
        <v>-3.722960746785467</v>
      </c>
      <c r="RU16">
        <v>0.003716441964245728</v>
      </c>
      <c r="SB16">
        <v>-8.887716486778412</v>
      </c>
      <c r="SC16">
        <v>-5.839707103650158</v>
      </c>
      <c r="SD16">
        <v>0.01843920694684382</v>
      </c>
      <c r="SH16">
        <v>-2.758803441783338</v>
      </c>
      <c r="SI16">
        <v>0.2203212626254367</v>
      </c>
      <c r="SJ16">
        <v>0.003486223728168153</v>
      </c>
      <c r="SQ16">
        <v>3.613916398388147</v>
      </c>
      <c r="SR16">
        <v>6.614612163325075</v>
      </c>
      <c r="SS16">
        <v>3.872710779671352E-06</v>
      </c>
      <c r="ST16">
        <v>0.08566856064851311</v>
      </c>
      <c r="SU16">
        <v>3.126558534950814</v>
      </c>
      <c r="SV16">
        <v>0.01337591998754299</v>
      </c>
      <c r="SZ16">
        <v>-1.717781765477124</v>
      </c>
      <c r="TA16">
        <v>1.287749932373055</v>
      </c>
      <c r="TB16">
        <v>0.0002447974488453935</v>
      </c>
      <c r="TC16">
        <v>2.379523231511806</v>
      </c>
      <c r="TD16">
        <v>5.384507044251997</v>
      </c>
      <c r="TE16">
        <v>0.0001987071154343118</v>
      </c>
      <c r="TF16">
        <v>3.430463633162832</v>
      </c>
      <c r="TG16">
        <v>6.43677596203295</v>
      </c>
      <c r="TH16">
        <v>0.0003187639661162138</v>
      </c>
      <c r="TI16">
        <v>-4.630132948713411</v>
      </c>
      <c r="TJ16">
        <v>-1.635636150926191</v>
      </c>
      <c r="TK16">
        <v>0.0002422818767579638</v>
      </c>
      <c r="TL16">
        <v>-4.514542269125123</v>
      </c>
      <c r="TM16">
        <v>-1.512756905773689</v>
      </c>
      <c r="TN16">
        <v>2.550017837312948E-05</v>
      </c>
      <c r="TO16">
        <v>-4.018450983577249</v>
      </c>
      <c r="TP16">
        <v>-1.016487468438684</v>
      </c>
      <c r="TQ16">
        <v>3.08431335949659E-05</v>
      </c>
      <c r="TR16">
        <v>-3.152066714623817</v>
      </c>
      <c r="TS16">
        <v>-0.1400433772802445</v>
      </c>
      <c r="TT16">
        <v>0.001156485127018808</v>
      </c>
      <c r="TU16">
        <v>-0.8482616740582436</v>
      </c>
      <c r="TV16">
        <v>2.157108664829627</v>
      </c>
      <c r="TW16">
        <v>0.0002307243181646149</v>
      </c>
      <c r="TX16">
        <v>4.143559149606885</v>
      </c>
      <c r="TY16">
        <v>7.142284284776311</v>
      </c>
      <c r="TZ16">
        <v>1.300224268987209E-05</v>
      </c>
      <c r="UA16">
        <v>6.163092298837515</v>
      </c>
      <c r="UB16">
        <v>9.10680535192545</v>
      </c>
      <c r="UC16">
        <v>0.02534576314145322</v>
      </c>
      <c r="UG16">
        <v>-10.82279043375648</v>
      </c>
      <c r="UH16">
        <v>-7.82097711591093</v>
      </c>
      <c r="UI16">
        <v>2.630497287179673E-05</v>
      </c>
      <c r="UJ16">
        <v>-3.419367301561823</v>
      </c>
      <c r="UK16">
        <v>-0.4103774291174473</v>
      </c>
      <c r="UL16">
        <v>0.000646542452529142</v>
      </c>
      <c r="UM16">
        <v>-4.086664906897926</v>
      </c>
      <c r="UN16">
        <v>-1.084624357671717</v>
      </c>
      <c r="UO16">
        <v>3.331072915665714E-05</v>
      </c>
      <c r="US16">
        <v>-2.054797795918036</v>
      </c>
      <c r="UT16">
        <v>0.9407654789522231</v>
      </c>
      <c r="UU16">
        <v>0.0001574762390150199</v>
      </c>
      <c r="UV16">
        <v>-7.543512477158179</v>
      </c>
      <c r="UW16">
        <v>-4.515983013033757</v>
      </c>
      <c r="UX16">
        <v>0.006062971159822668</v>
      </c>
      <c r="UY16">
        <v>-0.9149815824870148</v>
      </c>
      <c r="UZ16">
        <v>2.140272921555008</v>
      </c>
      <c r="VA16">
        <v>0.02442448173543942</v>
      </c>
      <c r="VB16">
        <v>-8.507846922402084</v>
      </c>
      <c r="VC16">
        <v>-5.505444769438006</v>
      </c>
      <c r="VD16">
        <v>4.616271090262454E-05</v>
      </c>
      <c r="VE16">
        <v>-0.002169093566958769</v>
      </c>
      <c r="VF16">
        <v>3.024075424557097</v>
      </c>
      <c r="VG16">
        <v>0.00551019785251134</v>
      </c>
      <c r="VN16">
        <v>-2.073589529773701</v>
      </c>
      <c r="VO16">
        <v>0.9318005557507961</v>
      </c>
      <c r="VP16">
        <v>0.0002324241756911024</v>
      </c>
      <c r="VQ16">
        <v>-0.747491398332033</v>
      </c>
      <c r="VR16">
        <v>2.254060465939107</v>
      </c>
      <c r="VS16">
        <v>1.926626172832877E-05</v>
      </c>
      <c r="VT16">
        <v>-3.639558665868789</v>
      </c>
      <c r="VU16">
        <v>-0.6351303357218282</v>
      </c>
      <c r="VV16">
        <v>0.0001568808631238204</v>
      </c>
      <c r="VW16">
        <v>-3.363226239228578</v>
      </c>
      <c r="VX16">
        <v>-0.3601730581111668</v>
      </c>
      <c r="VY16">
        <v>7.457531948573352E-05</v>
      </c>
      <c r="WC16">
        <v>-5.786458330527765</v>
      </c>
      <c r="WD16">
        <v>-2.796239143221824</v>
      </c>
      <c r="WE16">
        <v>0.0007653143756501</v>
      </c>
      <c r="WF16">
        <v>0.5627966997149441</v>
      </c>
      <c r="WG16">
        <v>3.556417402680591</v>
      </c>
      <c r="WH16">
        <v>0.0003255634452199972</v>
      </c>
      <c r="WI16">
        <v>-0.2215681155475663</v>
      </c>
      <c r="WJ16">
        <v>2.784501645212411</v>
      </c>
      <c r="WK16">
        <v>0.0002947359654668423</v>
      </c>
      <c r="WO16">
        <v>-3.225206343068327</v>
      </c>
      <c r="WP16">
        <v>-0.2239466246355851</v>
      </c>
      <c r="WQ16">
        <v>1.269512423831693E-05</v>
      </c>
      <c r="WR16">
        <v>3.218310082138662</v>
      </c>
      <c r="WS16">
        <v>6.223901826492654</v>
      </c>
      <c r="WT16">
        <v>0.0002501408393631826</v>
      </c>
      <c r="WU16">
        <v>4.03722821271986</v>
      </c>
      <c r="WV16">
        <v>6.998129172488346</v>
      </c>
      <c r="WW16">
        <v>0.01222987957620461</v>
      </c>
      <c r="WX16">
        <v>-4.752260164475158</v>
      </c>
      <c r="WY16">
        <v>-1.74925170803506</v>
      </c>
      <c r="WZ16">
        <v>7.240648121569727E-05</v>
      </c>
      <c r="XA16">
        <v>-5.652524147458432</v>
      </c>
      <c r="XB16">
        <v>-2.654457159213615</v>
      </c>
      <c r="XC16">
        <v>2.989227556541253E-05</v>
      </c>
      <c r="XD16">
        <v>5.774302702559512</v>
      </c>
      <c r="XE16">
        <v>8.774870474789203</v>
      </c>
      <c r="XF16">
        <v>2.578922438466916E-06</v>
      </c>
      <c r="XG16">
        <v>0.4382676889353901</v>
      </c>
      <c r="XH16">
        <v>3.448695602349032</v>
      </c>
      <c r="XI16">
        <v>0.0008699310252992473</v>
      </c>
      <c r="XJ16">
        <v>-5.37304319149904</v>
      </c>
      <c r="XK16">
        <v>-2.387936448004318</v>
      </c>
      <c r="XL16">
        <v>0.001774472714656191</v>
      </c>
      <c r="XM16">
        <v>-6.386021619182491</v>
      </c>
      <c r="XN16">
        <v>-3.379102629260195</v>
      </c>
      <c r="XO16">
        <v>0.0003829793723587062</v>
      </c>
      <c r="XS16">
        <v>5.918321755448762</v>
      </c>
      <c r="XT16">
        <v>8.927292712759652</v>
      </c>
      <c r="XU16">
        <v>0.0006438246005904594</v>
      </c>
      <c r="XV16">
        <v>-8.328501383329677</v>
      </c>
      <c r="XW16">
        <v>-5.328562994505515</v>
      </c>
      <c r="XX16">
        <v>3.036749590559279E-08</v>
      </c>
      <c r="XY16">
        <v>-6.031755042151588</v>
      </c>
      <c r="XZ16">
        <v>-3.009813127817046</v>
      </c>
      <c r="YA16">
        <v>0.003851580837314828</v>
      </c>
      <c r="YB16">
        <v>-7.361659023281877</v>
      </c>
      <c r="YC16">
        <v>-4.361702590899229</v>
      </c>
      <c r="YD16">
        <v>1.518509825385974E-08</v>
      </c>
      <c r="YK16">
        <v>-7.674391027883364</v>
      </c>
      <c r="YL16">
        <v>-4.871006746739026</v>
      </c>
      <c r="YM16">
        <v>0.3092619272090287</v>
      </c>
      <c r="YN16">
        <v>3.091045536559519</v>
      </c>
      <c r="YO16">
        <v>6.090486719955408</v>
      </c>
      <c r="YP16">
        <v>2.49820797623575E-06</v>
      </c>
      <c r="YT16">
        <v>-6.783922371037505</v>
      </c>
      <c r="YU16">
        <v>-3.746386905286575</v>
      </c>
      <c r="YV16">
        <v>0.01127128951311386</v>
      </c>
      <c r="YW16">
        <v>-8.419249405192577</v>
      </c>
      <c r="YX16">
        <v>-5.458496083390312</v>
      </c>
      <c r="YY16">
        <v>0.01232241399645239</v>
      </c>
      <c r="YZ16">
        <v>-2.436250965200723</v>
      </c>
      <c r="ZA16">
        <v>0.5941028853916457</v>
      </c>
      <c r="ZB16">
        <v>0.0073708499662708</v>
      </c>
      <c r="ZC16">
        <v>-4.132196335858865</v>
      </c>
      <c r="ZD16">
        <v>-1.128643456516234</v>
      </c>
      <c r="ZE16">
        <v>0.0001009836129863362</v>
      </c>
      <c r="ZF16">
        <v>-5.737464559388981</v>
      </c>
      <c r="ZG16">
        <v>-2.732192069389009</v>
      </c>
      <c r="ZH16">
        <v>0.0002223932063984648</v>
      </c>
      <c r="ZI16">
        <v>-0.7707872444216931</v>
      </c>
      <c r="ZJ16">
        <v>2.231692988206675</v>
      </c>
      <c r="ZK16">
        <v>4.921243112656751E-05</v>
      </c>
      <c r="ZL16">
        <v>1.316242014954399</v>
      </c>
      <c r="ZM16">
        <v>4.318814062627127</v>
      </c>
      <c r="ZN16">
        <v>5.292343384629356E-05</v>
      </c>
      <c r="ZO16">
        <v>-7.201556140959452</v>
      </c>
      <c r="ZP16">
        <v>-4.247807983348799</v>
      </c>
      <c r="ZQ16">
        <v>0.01711386339527163</v>
      </c>
      <c r="ZR16">
        <v>3.48472970397979</v>
      </c>
      <c r="ZS16">
        <v>6.482514604619334</v>
      </c>
      <c r="ZT16">
        <v>3.925332141352281E-05</v>
      </c>
      <c r="ZU16">
        <v>1.568920253467763</v>
      </c>
      <c r="ZV16">
        <v>4.570622184006439</v>
      </c>
      <c r="ZW16">
        <v>2.317254046782564E-05</v>
      </c>
      <c r="ZX16">
        <v>-0.4636470435362949</v>
      </c>
      <c r="ZY16">
        <v>2.545103180762504</v>
      </c>
      <c r="ZZ16">
        <v>0.000612531402234295</v>
      </c>
      <c r="AAA16">
        <v>-3.750818775257009</v>
      </c>
      <c r="AAB16">
        <v>-0.7472029734089971</v>
      </c>
      <c r="AAC16">
        <v>0.0001045921840326909</v>
      </c>
      <c r="AAD16">
        <v>1.608413689140838</v>
      </c>
      <c r="AAE16">
        <v>4.638152905470625</v>
      </c>
      <c r="AAF16">
        <v>0.007075367903278609</v>
      </c>
      <c r="AAG16">
        <v>-3.218902771440041</v>
      </c>
      <c r="AAH16">
        <v>-0.2204248327635105</v>
      </c>
      <c r="AAI16">
        <v>1.853336537922309E-05</v>
      </c>
      <c r="AAP16">
        <v>0.8007632815296517</v>
      </c>
      <c r="AAQ16">
        <v>3.804410108378239</v>
      </c>
      <c r="AAR16">
        <v>0.0001063947685085852</v>
      </c>
      <c r="AAS16">
        <v>-7.251425044942219</v>
      </c>
      <c r="AAT16">
        <v>-4.235349182335834</v>
      </c>
      <c r="AAU16">
        <v>0.00206746686831501</v>
      </c>
      <c r="AAV16">
        <v>-2.917404935775947</v>
      </c>
      <c r="AAW16">
        <v>0.09023580472209514</v>
      </c>
      <c r="AAX16">
        <v>0.0004670473228673363</v>
      </c>
      <c r="AAY16">
        <v>2.224855029710947</v>
      </c>
      <c r="AAZ16">
        <v>5.221766040612468</v>
      </c>
      <c r="ABA16">
        <v>7.633482920418179E-05</v>
      </c>
      <c r="ABB16">
        <v>5.156531822083211</v>
      </c>
      <c r="ABC16">
        <v>7.131474762053813</v>
      </c>
      <c r="ABD16">
        <v>8.405935810528915</v>
      </c>
      <c r="ABE16">
        <v>-0.4130164916027739</v>
      </c>
      <c r="ABF16">
        <v>2.559918567575987</v>
      </c>
      <c r="ABG16">
        <v>0.005860088173257499</v>
      </c>
      <c r="ABH16">
        <v>-8.057164002677712</v>
      </c>
      <c r="ABI16">
        <v>-5.061420821885199</v>
      </c>
      <c r="ABJ16">
        <v>0.0001449640781218114</v>
      </c>
      <c r="ABK16">
        <v>9.340497605400852</v>
      </c>
      <c r="ABL16">
        <v>12.3439218747886</v>
      </c>
      <c r="ABM16">
        <v>9.380496671877311E-05</v>
      </c>
      <c r="ABN16">
        <v>3.432823079043349</v>
      </c>
      <c r="ABO16">
        <v>6.422759957525179</v>
      </c>
      <c r="ABP16">
        <v>0.0008101313175155618</v>
      </c>
      <c r="ABQ16">
        <v>-8.772630796047467</v>
      </c>
      <c r="ABR16">
        <v>-5.77034027762739</v>
      </c>
      <c r="ABS16">
        <v>4.197179706169601E-05</v>
      </c>
      <c r="ABT16">
        <v>2.710494105400408</v>
      </c>
      <c r="ABU16">
        <v>5.718188170706298</v>
      </c>
      <c r="ABV16">
        <v>0.000473589127450334</v>
      </c>
      <c r="ACC16">
        <v>-1.932115429030917</v>
      </c>
      <c r="ACD16">
        <v>1.069942219391501</v>
      </c>
      <c r="ACE16">
        <v>3.387133624222554E-05</v>
      </c>
      <c r="ACF16">
        <v>1.262624878470322</v>
      </c>
      <c r="ACG16">
        <v>4.261305114963477</v>
      </c>
      <c r="ACH16">
        <v>1.393420571200637E-05</v>
      </c>
      <c r="ACI16">
        <v>6.562920814315928</v>
      </c>
      <c r="ACJ16">
        <v>9.549717990854912</v>
      </c>
      <c r="ACK16">
        <v>0.001394516378741937</v>
      </c>
      <c r="ACO16">
        <v>-6.527007282535642</v>
      </c>
      <c r="ACP16">
        <v>-3.523597051848121</v>
      </c>
      <c r="ACQ16">
        <v>9.303738673689167E-05</v>
      </c>
      <c r="ACR16">
        <v>4.636834735581136</v>
      </c>
      <c r="ACS16">
        <v>7.626311756199215</v>
      </c>
      <c r="ACT16">
        <v>0.0008858647605787196</v>
      </c>
      <c r="ACU16">
        <v>2.434125257286617</v>
      </c>
      <c r="ACV16">
        <v>5.446056800881859</v>
      </c>
      <c r="ACW16">
        <v>0.001138893860521338</v>
      </c>
      <c r="ACX16">
        <v>-5.751514990277669</v>
      </c>
      <c r="ACY16">
        <v>-2.758008379201458</v>
      </c>
      <c r="ACZ16">
        <v>0.0003373127977246889</v>
      </c>
      <c r="ADA16">
        <v>-5.104744960870564</v>
      </c>
      <c r="ADB16">
        <v>-2.102338065511602</v>
      </c>
      <c r="ADC16">
        <v>4.634516215195073E-05</v>
      </c>
      <c r="ADD16">
        <v>-2.588556847446441</v>
      </c>
      <c r="ADE16">
        <v>0.4063959774549808</v>
      </c>
      <c r="ADF16">
        <v>0.0002037918118056911</v>
      </c>
      <c r="ADG16">
        <v>-6.295605802567715</v>
      </c>
      <c r="ADH16">
        <v>-3.284403046854202</v>
      </c>
      <c r="ADI16">
        <v>0.001004013884613032</v>
      </c>
      <c r="ADJ16">
        <v>-4.045031656043463</v>
      </c>
      <c r="ADK16">
        <v>-1.047378671918806</v>
      </c>
      <c r="ADL16">
        <v>4.406786815290177E-05</v>
      </c>
      <c r="ADM16">
        <v>-2.512766225318973</v>
      </c>
      <c r="ADN16">
        <v>0.4866403018783541</v>
      </c>
      <c r="ADO16">
        <v>2.817679740099001E-06</v>
      </c>
      <c r="ADP16">
        <v>-3.212903609490749</v>
      </c>
      <c r="ADQ16">
        <v>-0.1882819971203015</v>
      </c>
      <c r="ADR16">
        <v>0.004849790365764748</v>
      </c>
      <c r="ADS16">
        <v>-4.959295273908568</v>
      </c>
      <c r="ADT16">
        <v>-1.962411593245684</v>
      </c>
      <c r="ADU16">
        <v>7.769156968709708E-05</v>
      </c>
      <c r="ADV16">
        <v>-7.060795986982683</v>
      </c>
      <c r="ADW16">
        <v>-4.046814867581659</v>
      </c>
      <c r="ADX16">
        <v>0.001563773597645413</v>
      </c>
      <c r="ADY16">
        <v>2.916351326211926</v>
      </c>
      <c r="ADZ16">
        <v>5.908557971651256</v>
      </c>
      <c r="AEA16">
        <v>0.0004858910024664837</v>
      </c>
      <c r="AEB16">
        <v>4.335588300081071</v>
      </c>
      <c r="AEC16">
        <v>7.324384109936758</v>
      </c>
      <c r="AED16">
        <v>0.001004271014319356</v>
      </c>
      <c r="AEE16">
        <v>-5.791654035091358</v>
      </c>
      <c r="AEF16">
        <v>-2.782332881790317</v>
      </c>
      <c r="AEG16">
        <v>0.00069507119089201</v>
      </c>
      <c r="AEH16">
        <v>-0.006848233736843651</v>
      </c>
      <c r="AEI16">
        <v>2.99766552403715</v>
      </c>
      <c r="AEJ16">
        <v>0.0001629920739383292</v>
      </c>
      <c r="AEK16">
        <v>-8.077148085048538</v>
      </c>
      <c r="AEL16">
        <v>-5.075857621838347</v>
      </c>
      <c r="AEM16">
        <v>1.332236237485388E-05</v>
      </c>
      <c r="AEN16">
        <v>-8.795729106929659</v>
      </c>
      <c r="AEO16">
        <v>-5.800755142279198</v>
      </c>
      <c r="AEP16">
        <v>0.0002020882506784753</v>
      </c>
      <c r="AEQ16">
        <v>0.4733815558761438</v>
      </c>
      <c r="AER16">
        <v>3.46023007431958</v>
      </c>
      <c r="AES16">
        <v>0.001383691737061164</v>
      </c>
      <c r="AET16">
        <v>1.716037157282279</v>
      </c>
      <c r="AEU16">
        <v>4.710649968762903</v>
      </c>
      <c r="AEV16">
        <v>0.0002321744011463656</v>
      </c>
      <c r="AEW16">
        <v>-6.158438707091229</v>
      </c>
      <c r="AEX16">
        <v>-3.151867866252311</v>
      </c>
      <c r="AEY16">
        <v>0.0003454075946431422</v>
      </c>
      <c r="AEZ16">
        <v>-8.485917470327461</v>
      </c>
      <c r="AFA16">
        <v>-5.49080575027116</v>
      </c>
      <c r="AFB16">
        <v>0.0001911622464637334</v>
      </c>
      <c r="AFC16">
        <v>0.781050840898535</v>
      </c>
      <c r="AFD16">
        <v>3.788901017761882</v>
      </c>
      <c r="AFE16">
        <v>0.0004930022142865715</v>
      </c>
      <c r="AFI16">
        <v>-4.043498239079619</v>
      </c>
      <c r="AFJ16">
        <v>-0.9643368248989396</v>
      </c>
      <c r="AFK16">
        <v>0.05013223596068021</v>
      </c>
      <c r="AFL16">
        <v>-7.109039800216485</v>
      </c>
      <c r="AFM16">
        <v>-4.137352303157992</v>
      </c>
      <c r="AFN16">
        <v>0.00641278258250264</v>
      </c>
      <c r="AFO16">
        <v>0.8018107299244801</v>
      </c>
      <c r="AFP16">
        <v>3.794305407531079</v>
      </c>
      <c r="AFQ16">
        <v>0.0004506389138311406</v>
      </c>
      <c r="AFU16">
        <v>-2.300677886797385</v>
      </c>
      <c r="AFV16">
        <v>0.4824912059327773</v>
      </c>
      <c r="AFW16">
        <v>0.376125138779688</v>
      </c>
      <c r="AFX16">
        <v>0.7649703934506655</v>
      </c>
      <c r="AFY16">
        <v>3.711778278361166</v>
      </c>
      <c r="AFZ16">
        <v>0.02263520886155677</v>
      </c>
      <c r="AGA16">
        <v>5.988923596302389</v>
      </c>
      <c r="AGB16">
        <v>8.991425959295094</v>
      </c>
      <c r="AGC16">
        <v>5.009456437807657E-05</v>
      </c>
      <c r="AGM16">
        <v>5.797805270899455</v>
      </c>
      <c r="AGN16">
        <v>8.803001727329294</v>
      </c>
      <c r="AGO16">
        <v>0.0002160252754176849</v>
      </c>
      <c r="AGP16">
        <v>-6.081666384532238</v>
      </c>
      <c r="AGQ16">
        <v>-3.081508823912224</v>
      </c>
      <c r="AGR16">
        <v>1.986027918339524E-07</v>
      </c>
      <c r="AGS16">
        <v>-4.517340221828516</v>
      </c>
      <c r="AGT16">
        <v>-1.523199532723736</v>
      </c>
      <c r="AGU16">
        <v>0.000274652193334653</v>
      </c>
      <c r="AHB16">
        <v>-5.531515496391606</v>
      </c>
      <c r="AHC16">
        <v>-2.53872413026266</v>
      </c>
      <c r="AHD16">
        <v>0.0004157152182952269</v>
      </c>
      <c r="AHH16">
        <v>-10.0941570148213</v>
      </c>
      <c r="AHI16">
        <v>-7.098909243780027</v>
      </c>
      <c r="AHJ16">
        <v>0.0001806694406096762</v>
      </c>
      <c r="AHK16">
        <v>8.003644340680498</v>
      </c>
      <c r="AHL16">
        <v>10.99981313137664</v>
      </c>
      <c r="AHM16">
        <v>0.0001174253178400542</v>
      </c>
      <c r="AHN16">
        <v>1.588826808238927</v>
      </c>
      <c r="AHO16">
        <v>4.597654637232081</v>
      </c>
      <c r="AHP16">
        <v>0.0006234445178588746</v>
      </c>
      <c r="AHQ16">
        <v>-3.578366592402025</v>
      </c>
      <c r="AHR16">
        <v>-0.5754955794669029</v>
      </c>
      <c r="AHS16">
        <v>6.594172218910974E-05</v>
      </c>
      <c r="AHT16">
        <v>-4.993169204301304</v>
      </c>
      <c r="AHU16">
        <v>-2.004804022333265</v>
      </c>
      <c r="AHV16">
        <v>0.001082951925094797</v>
      </c>
      <c r="AHW16">
        <v>4.326256001222145</v>
      </c>
      <c r="AHX16">
        <v>7.331533023024483</v>
      </c>
      <c r="AHY16">
        <v>0.000222775672818816</v>
      </c>
      <c r="AHZ16">
        <v>-3.522510498132846</v>
      </c>
      <c r="AIA16">
        <v>-0.5126595285046315</v>
      </c>
      <c r="AIB16">
        <v>0.0007763328209280048</v>
      </c>
      <c r="AIF16">
        <v>-10.17247454327345</v>
      </c>
      <c r="AIG16">
        <v>-7.170674873423658</v>
      </c>
      <c r="AIH16">
        <v>2.591049254612329E-05</v>
      </c>
      <c r="AIL16">
        <v>-6.644890604116727</v>
      </c>
      <c r="AIM16">
        <v>-3.639631216272394</v>
      </c>
      <c r="AIN16">
        <v>0.0002212892839769602</v>
      </c>
      <c r="AIO16">
        <v>6.347988981962862</v>
      </c>
      <c r="AIP16">
        <v>9.340303867350686</v>
      </c>
      <c r="AIQ16">
        <v>0.0004724878928182653</v>
      </c>
      <c r="AIR16">
        <v>-6.203484955565107</v>
      </c>
      <c r="AIS16">
        <v>-3.201168780259832</v>
      </c>
      <c r="AIT16">
        <v>4.291734435811576E-05</v>
      </c>
      <c r="AIU16">
        <v>-2.549980552011685</v>
      </c>
      <c r="AIV16">
        <v>0.4852642183517739</v>
      </c>
      <c r="AIW16">
        <v>0.009937550703783582</v>
      </c>
      <c r="AJA16">
        <v>1.104550212195164</v>
      </c>
      <c r="AJB16">
        <v>4.059739532231773</v>
      </c>
      <c r="AJC16">
        <v>0.01606397631025189</v>
      </c>
      <c r="AJD16">
        <v>-9.285227118031671</v>
      </c>
      <c r="AJE16">
        <v>-6.343451156639385</v>
      </c>
      <c r="AJF16">
        <v>0.02712030937434095</v>
      </c>
      <c r="AJJ16">
        <v>6.004561760778606</v>
      </c>
      <c r="AJK16">
        <v>8.999642458162333</v>
      </c>
      <c r="AJL16">
        <v>0.0001935963058438017</v>
      </c>
      <c r="AJM16">
        <v>1.580573799193295</v>
      </c>
      <c r="AJN16">
        <v>4.532869847813141</v>
      </c>
      <c r="AJO16">
        <v>0.01820533581824047</v>
      </c>
      <c r="AJP16">
        <v>-3.584473742970111</v>
      </c>
      <c r="AJQ16">
        <v>-0.6005987893174962</v>
      </c>
      <c r="AJR16">
        <v>0.002080136957642568</v>
      </c>
      <c r="AJV16">
        <v>-7.064563394724701</v>
      </c>
      <c r="AJW16">
        <v>-4.054309044993587</v>
      </c>
      <c r="AJX16">
        <v>0.000841213507263991</v>
      </c>
      <c r="AJY16">
        <v>1.436151719018402</v>
      </c>
      <c r="AJZ16">
        <v>4.426242792830614</v>
      </c>
      <c r="AKA16">
        <v>0.0007854945455603245</v>
      </c>
      <c r="AKB16">
        <v>-3.066780028818942</v>
      </c>
      <c r="AKC16">
        <v>-0.06293757835631091</v>
      </c>
      <c r="AKD16">
        <v>0.0001181154044621778</v>
      </c>
      <c r="AKE16">
        <v>-3.86077587159056</v>
      </c>
      <c r="AKF16">
        <v>-0.7379742245728413</v>
      </c>
      <c r="AKG16">
        <v>0.1206419560821163</v>
      </c>
      <c r="AKH16">
        <v>-4.282092061252123</v>
      </c>
      <c r="AKI16">
        <v>-1.282642871337183</v>
      </c>
      <c r="AKJ16">
        <v>2.427133998430187E-06</v>
      </c>
      <c r="AKK16">
        <v>5.515269977957646</v>
      </c>
      <c r="AKL16">
        <v>8.510221116449237</v>
      </c>
      <c r="AKM16">
        <v>0.0002039280202487518</v>
      </c>
      <c r="AKN16">
        <v>2.161309665288397</v>
      </c>
      <c r="AKO16">
        <v>5.16301340075693</v>
      </c>
      <c r="AKP16">
        <v>2.322171637389213E-05</v>
      </c>
      <c r="AKQ16">
        <v>3.6899647430339</v>
      </c>
      <c r="AKR16">
        <v>6.698024188396028</v>
      </c>
      <c r="AKS16">
        <v>0.0005196372763610543</v>
      </c>
      <c r="AKT16">
        <v>-0.5653226882901482</v>
      </c>
      <c r="AKU16">
        <v>2.437138570157707</v>
      </c>
      <c r="AKV16">
        <v>4.846234517711601E-05</v>
      </c>
      <c r="AKW16">
        <v>-10.49040578933382</v>
      </c>
      <c r="AKX16">
        <v>-7.492347720110825</v>
      </c>
      <c r="AKY16">
        <v>3.016876114130275E-05</v>
      </c>
      <c r="AKZ16">
        <v>-3.646624972886</v>
      </c>
      <c r="ALA16">
        <v>-0.6501962288902084</v>
      </c>
      <c r="ALB16">
        <v>0.0001020309555807361</v>
      </c>
      <c r="ALC16">
        <v>-2.370181073972542</v>
      </c>
      <c r="ALD16">
        <v>0.6219829035365793</v>
      </c>
      <c r="ALE16">
        <v>0.000491225987820395</v>
      </c>
      <c r="ALF16">
        <v>-0.3336925767842556</v>
      </c>
      <c r="ALG16">
        <v>2.656561085481269</v>
      </c>
      <c r="ALH16">
        <v>0.0007599287938756582</v>
      </c>
      <c r="ALL16">
        <v>0.458692752187695</v>
      </c>
      <c r="ALM16">
        <v>3.460113113104028</v>
      </c>
      <c r="ALN16">
        <v>1.613940106116594E-05</v>
      </c>
      <c r="ALO16">
        <v>3.292775863878788</v>
      </c>
      <c r="ALP16">
        <v>6.28547706269319</v>
      </c>
      <c r="ALQ16">
        <v>0.0004261799899751853</v>
      </c>
      <c r="ALX16">
        <v>5.075766430049953</v>
      </c>
      <c r="ALY16">
        <v>8.082870975747655</v>
      </c>
      <c r="ALZ16">
        <v>0.0004037965565659034</v>
      </c>
      <c r="AMA16">
        <v>-3.78444027793066</v>
      </c>
      <c r="AMB16">
        <v>-0.7922044844799677</v>
      </c>
      <c r="AMC16">
        <v>0.0004822632267224531</v>
      </c>
      <c r="AMD16">
        <v>-0.3482594747139182</v>
      </c>
      <c r="AME16">
        <v>2.636128125268776</v>
      </c>
      <c r="AMF16">
        <v>0.001949976274403098</v>
      </c>
      <c r="AMG16">
        <v>2.852436342781075</v>
      </c>
      <c r="AMH16">
        <v>5.829862184037814</v>
      </c>
      <c r="AMI16">
        <v>0.004076741143727523</v>
      </c>
      <c r="AMJ16">
        <v>2.517288889276418</v>
      </c>
      <c r="AMK16">
        <v>5.519237818540474</v>
      </c>
      <c r="AML16">
        <v>3.038660221033665E-05</v>
      </c>
      <c r="AMM16">
        <v>-6.272692049606809</v>
      </c>
      <c r="AMN16">
        <v>-3.263372618130025</v>
      </c>
      <c r="AMO16">
        <v>0.0006948144244037364</v>
      </c>
      <c r="AMP16">
        <v>-7.030307575763095</v>
      </c>
      <c r="AMQ16">
        <v>-4.017212971442814</v>
      </c>
      <c r="AMR16">
        <v>0.0013717492984377</v>
      </c>
      <c r="AMV16">
        <v>-7.87996947146658</v>
      </c>
      <c r="AMW16">
        <v>-4.883205047508159</v>
      </c>
      <c r="AMX16">
        <v>8.375161856671923E-05</v>
      </c>
      <c r="AMY16">
        <v>-2.712686040971113</v>
      </c>
      <c r="AMZ16">
        <v>0.2769109293010484</v>
      </c>
      <c r="ANA16">
        <v>0.0008657842201462712</v>
      </c>
      <c r="ANB16">
        <v>-7.834916819690449</v>
      </c>
      <c r="ANC16">
        <v>-4.84000293930126</v>
      </c>
      <c r="AND16">
        <v>0.0002069489015638426</v>
      </c>
      <c r="ANE16">
        <v>0.9008704078751351</v>
      </c>
      <c r="ANF16">
        <v>3.920188197522561</v>
      </c>
      <c r="ANG16">
        <v>0.0029854159748975</v>
      </c>
      <c r="ANH16">
        <v>-8.217711443671128</v>
      </c>
      <c r="ANI16">
        <v>-5.220050768293793</v>
      </c>
      <c r="ANJ16">
        <v>4.377951752164797E-05</v>
      </c>
      <c r="ANK16">
        <v>-5.190857388396644</v>
      </c>
      <c r="ANL16">
        <v>-2.18795661343128</v>
      </c>
      <c r="ANM16">
        <v>6.73159631974707E-05</v>
      </c>
      <c r="ANN16">
        <v>-7.461419364519514</v>
      </c>
      <c r="ANO16">
        <v>-4.467019305299684</v>
      </c>
      <c r="ANP16">
        <v>0.000250874693931239</v>
      </c>
      <c r="ANQ16">
        <v>-5.02083086531627</v>
      </c>
      <c r="ANR16">
        <v>-2.029666001470952</v>
      </c>
      <c r="ANS16">
        <v>0.0006244770469741067</v>
      </c>
      <c r="ANZ16">
        <v>-8.898671906932979</v>
      </c>
      <c r="AOA16">
        <v>-5.902016066356246</v>
      </c>
      <c r="AOB16">
        <v>8.946721798579436E-05</v>
      </c>
      <c r="AOC16">
        <v>1.408891741585022</v>
      </c>
      <c r="AOD16">
        <v>4.412737333310139</v>
      </c>
      <c r="AOE16">
        <v>0.0001183086057302796</v>
      </c>
      <c r="AOF16">
        <v>-1.00298065413527</v>
      </c>
      <c r="AOG16">
        <v>2.005009997822592</v>
      </c>
      <c r="AOH16">
        <v>0.0005108041496935094</v>
      </c>
      <c r="AOI16">
        <v>3.346016107330821</v>
      </c>
      <c r="AOJ16">
        <v>6.344218898566729</v>
      </c>
      <c r="AOK16">
        <v>2.583967473382176E-05</v>
      </c>
      <c r="AOL16">
        <v>5.820596172461189</v>
      </c>
      <c r="AOM16">
        <v>8.825867855539094</v>
      </c>
      <c r="AON16">
        <v>0.0002223251397909537</v>
      </c>
      <c r="AOO16">
        <v>0.6084223696786626</v>
      </c>
      <c r="AOP16">
        <v>3.603989301545286</v>
      </c>
      <c r="AOQ16">
        <v>0.0001572167446012904</v>
      </c>
      <c r="AOR16">
        <v>-0.06703687339402531</v>
      </c>
      <c r="AOS16">
        <v>2.928272416172607</v>
      </c>
      <c r="AOT16">
        <v>0.0001760221149576089</v>
      </c>
      <c r="AOX16">
        <v>4.392474373340801</v>
      </c>
      <c r="AOY16">
        <v>7.395734082144759</v>
      </c>
      <c r="AOZ16">
        <v>8.500561189279214E-05</v>
      </c>
      <c r="APA16">
        <v>3.160571990878118</v>
      </c>
      <c r="APB16">
        <v>6.15755225773512</v>
      </c>
      <c r="APC16">
        <v>7.295030603936324E-05</v>
      </c>
      <c r="APD16">
        <v>-3.681595497815496</v>
      </c>
      <c r="APE16">
        <v>-0.6815494281755463</v>
      </c>
      <c r="APF16">
        <v>1.697929380034065E-08</v>
      </c>
      <c r="APG16">
        <v>-6.643411412410322</v>
      </c>
      <c r="APH16">
        <v>-3.641596365084077</v>
      </c>
      <c r="API16">
        <v>2.635517437206785E-05</v>
      </c>
      <c r="APJ16">
        <v>-1.651559363260176</v>
      </c>
      <c r="APK16">
        <v>1.350354089889804</v>
      </c>
      <c r="APL16">
        <v>2.929042365734143E-05</v>
      </c>
      <c r="APM16">
        <v>-4.51505011114792</v>
      </c>
      <c r="APN16">
        <v>-1.508867106839628</v>
      </c>
      <c r="APO16">
        <v>0.000305836338210815</v>
      </c>
      <c r="APP16">
        <v>4.743266686125763</v>
      </c>
      <c r="APQ16">
        <v>7.746978262304587</v>
      </c>
      <c r="APR16">
        <v>0.00011020638184975</v>
      </c>
      <c r="APS16">
        <v>-4.053206667153423</v>
      </c>
      <c r="APT16">
        <v>-1.056845573655756</v>
      </c>
      <c r="APU16">
        <v>0.0001059331242617327</v>
      </c>
      <c r="APV16">
        <v>4.642937875776304</v>
      </c>
      <c r="APW16">
        <v>7.638681533201434</v>
      </c>
      <c r="APX16">
        <v>0.000144931616917182</v>
      </c>
      <c r="APY16">
        <v>0.8395978271561654</v>
      </c>
      <c r="APZ16">
        <v>3.729724383781917</v>
      </c>
      <c r="AQA16">
        <v>0.09657738847131242</v>
      </c>
      <c r="AQB16">
        <v>6.454675308521869</v>
      </c>
      <c r="AQC16">
        <v>9.456744834956787</v>
      </c>
      <c r="AQD16">
        <v>3.426351731857985E-05</v>
      </c>
      <c r="AQE16">
        <v>-2.818590622202295</v>
      </c>
      <c r="AQF16">
        <v>0.1853064102967631</v>
      </c>
      <c r="AQG16">
        <v>0.0001214948983896818</v>
      </c>
      <c r="AQH16">
        <v>-0.313201482595003</v>
      </c>
      <c r="AQI16">
        <v>2.700428503712479</v>
      </c>
      <c r="AQJ16">
        <v>0.001486212213937131</v>
      </c>
      <c r="AQK16">
        <v>-7.805990920333433</v>
      </c>
      <c r="AQL16">
        <v>-4.830350215583933</v>
      </c>
      <c r="AQM16">
        <v>0.004747002120808281</v>
      </c>
      <c r="AQN16">
        <v>4.112583854940612</v>
      </c>
      <c r="AQO16">
        <v>7.110147830536821</v>
      </c>
      <c r="AQP16">
        <v>4.747371916690003E-05</v>
      </c>
      <c r="AQQ16">
        <v>-4.523597435688625</v>
      </c>
      <c r="AQR16">
        <v>-1.534115567456137</v>
      </c>
      <c r="AQS16">
        <v>0.0008850487670299303</v>
      </c>
      <c r="AQT16">
        <v>-4.682810808790342</v>
      </c>
      <c r="AQU16">
        <v>-1.687421489095487</v>
      </c>
      <c r="AQV16">
        <v>0.000170066983010024</v>
      </c>
      <c r="AQW16">
        <v>-0.005012328908435615</v>
      </c>
      <c r="AQX16">
        <v>2.992484001118609</v>
      </c>
      <c r="AQY16">
        <v>5.014690666782226E-05</v>
      </c>
      <c r="AQZ16">
        <v>-4.225157529095064</v>
      </c>
      <c r="ARA16">
        <v>-1.40732528325858</v>
      </c>
      <c r="ARB16">
        <v>0.2654807252558344</v>
      </c>
      <c r="ARC16">
        <v>-6.34503813720639</v>
      </c>
      <c r="ARD16">
        <v>-3.360801500048393</v>
      </c>
      <c r="ARE16">
        <v>0.001987868864709091</v>
      </c>
      <c r="ARF16">
        <v>4.68345647015931</v>
      </c>
      <c r="ARG16">
        <v>7.682838894745759</v>
      </c>
      <c r="ARH16">
        <v>3.051195131387074E-06</v>
      </c>
      <c r="ARL16">
        <v>1.621258554727332</v>
      </c>
      <c r="ARM16">
        <v>4.610751359295807</v>
      </c>
      <c r="ARN16">
        <v>0.0008832092466901172</v>
      </c>
      <c r="ARO16">
        <v>6.365593465548736</v>
      </c>
      <c r="ARP16">
        <v>9.368236312138828</v>
      </c>
      <c r="ARQ16">
        <v>5.587710479008995E-05</v>
      </c>
      <c r="ARR16">
        <v>0.3745669631093049</v>
      </c>
      <c r="ARS16">
        <v>3.392629831819777</v>
      </c>
      <c r="ART16">
        <v>0.002610137808414123</v>
      </c>
      <c r="ARU16">
        <v>1.871094231945593</v>
      </c>
      <c r="ARV16">
        <v>4.89604246946598</v>
      </c>
      <c r="ARW16">
        <v>0.004979316442989385</v>
      </c>
      <c r="ARX16">
        <v>-3.385362637284925</v>
      </c>
      <c r="ARY16">
        <v>-0.3905031540300805</v>
      </c>
      <c r="ARZ16">
        <v>0.0002113992992577543</v>
      </c>
      <c r="ASA16">
        <v>-1.843163501616467</v>
      </c>
      <c r="ASB16">
        <v>1.139272717984988</v>
      </c>
      <c r="ASC16">
        <v>0.002467891055106728</v>
      </c>
      <c r="ASD16">
        <v>7.979607439531844</v>
      </c>
      <c r="ASE16">
        <v>10.95822458275934</v>
      </c>
      <c r="ASF16">
        <v>0.003657812510026017</v>
      </c>
      <c r="ASG16">
        <v>0.2000668947422808</v>
      </c>
      <c r="ASH16">
        <v>3.202187310030892</v>
      </c>
      <c r="ASI16">
        <v>3.596928796942324E-05</v>
      </c>
      <c r="ASM16">
        <v>-2.928261006426788</v>
      </c>
      <c r="ASN16">
        <v>0.06852896097493286</v>
      </c>
      <c r="ASO16">
        <v>8.243447425615112E-05</v>
      </c>
      <c r="ASP16">
        <v>-2.289637727667161</v>
      </c>
      <c r="ASQ16">
        <v>0.7159920040268615</v>
      </c>
      <c r="ASR16">
        <v>0.0002535510315734595</v>
      </c>
      <c r="ASS16">
        <v>0.4738971642951421</v>
      </c>
      <c r="AST16">
        <v>3.480758156161718</v>
      </c>
      <c r="ASU16">
        <v>0.000376585675145784</v>
      </c>
      <c r="ASV16">
        <v>-6.485322196346687</v>
      </c>
      <c r="ASW16">
        <v>-3.510844790099524</v>
      </c>
      <c r="ASX16">
        <v>0.005211222334978539</v>
      </c>
      <c r="ASY16">
        <v>2.832405393532129</v>
      </c>
      <c r="ASZ16">
        <v>5.825008890757651</v>
      </c>
      <c r="ATA16">
        <v>0.0004376660263428345</v>
      </c>
      <c r="ATB16">
        <v>-1.880801805009987</v>
      </c>
      <c r="ATC16">
        <v>1.127763789426987</v>
      </c>
      <c r="ATD16">
        <v>0.0005869552644697321</v>
      </c>
      <c r="ATH16">
        <v>-5.263074553183954</v>
      </c>
      <c r="ATI16">
        <v>-2.264773569920413</v>
      </c>
      <c r="ATJ16">
        <v>2.309326296614843E-05</v>
      </c>
      <c r="ATK16">
        <v>1.381118766211743</v>
      </c>
      <c r="ATL16">
        <v>4.390744228234563</v>
      </c>
      <c r="ATM16">
        <v>0.0007411961532219661</v>
      </c>
      <c r="ATN16">
        <v>5.69144119141373</v>
      </c>
      <c r="ATO16">
        <v>8.695926452729275</v>
      </c>
      <c r="ATP16">
        <v>0.0001609405525497357</v>
      </c>
      <c r="ATQ16">
        <v>-7.832017866557146</v>
      </c>
      <c r="ATR16">
        <v>-4.827592057160204</v>
      </c>
      <c r="ATS16">
        <v>0.0001567023105445307</v>
      </c>
      <c r="ATT16">
        <v>-7.244028775334026</v>
      </c>
      <c r="ATU16">
        <v>-4.240327535688157</v>
      </c>
      <c r="ATV16">
        <v>0.0001095933993292128</v>
      </c>
      <c r="ATW16">
        <v>-2.467005208932769</v>
      </c>
      <c r="ATX16">
        <v>0.5354586269677564</v>
      </c>
      <c r="ATY16">
        <v>4.856389875774035E-05</v>
      </c>
      <c r="ATZ16">
        <v>7.983564277088205</v>
      </c>
      <c r="AUA16">
        <v>10.99192802016558</v>
      </c>
      <c r="AUB16">
        <v>0.0005596175861150442</v>
      </c>
      <c r="AUF16">
        <v>-5.731247485712716</v>
      </c>
      <c r="AUG16">
        <v>-2.753981193489175</v>
      </c>
      <c r="AUH16">
        <v>0.004134571754123581</v>
      </c>
      <c r="AUL16">
        <v>1.651096472738174</v>
      </c>
      <c r="AUM16">
        <v>4.652836116765616</v>
      </c>
      <c r="AUN16">
        <v>2.42108907377349E-05</v>
      </c>
      <c r="AUO16">
        <v>-2.582905613248086</v>
      </c>
      <c r="AUP16">
        <v>0.4123732028600346</v>
      </c>
      <c r="AUQ16">
        <v>0.000178316618727538</v>
      </c>
      <c r="AUR16">
        <v>-10.57022509948255</v>
      </c>
      <c r="AUS16">
        <v>-7.575905606058559</v>
      </c>
      <c r="AUT16">
        <v>0.0002581452396806159</v>
      </c>
      <c r="AUU16">
        <v>3.618959396116338</v>
      </c>
      <c r="AUV16">
        <v>6.620121954037573</v>
      </c>
      <c r="AUW16">
        <v>1.081232736179936E-05</v>
      </c>
      <c r="AVA16">
        <v>2.361962235770309</v>
      </c>
      <c r="AVB16">
        <v>5.363524234281003</v>
      </c>
      <c r="AVC16">
        <v>1.951871477927793E-05</v>
      </c>
      <c r="AVD16">
        <v>-2.586017727892756</v>
      </c>
      <c r="AVE16">
        <v>0.4538564379014893</v>
      </c>
      <c r="AVF16">
        <v>0.01271959278229562</v>
      </c>
      <c r="AVG16">
        <v>-4.426610547586259</v>
      </c>
      <c r="AVH16">
        <v>-1.41044709665988</v>
      </c>
      <c r="AVI16">
        <v>0.002090057166795826</v>
      </c>
      <c r="AVJ16">
        <v>2.34637334211146</v>
      </c>
      <c r="AVK16">
        <v>5.354901986678858</v>
      </c>
      <c r="AVL16">
        <v>0.0005819022252559673</v>
      </c>
      <c r="AVM16">
        <v>-8.857849592971696</v>
      </c>
      <c r="AVN16">
        <v>-5.849230139776425</v>
      </c>
      <c r="AVO16">
        <v>0.0005943597870837425</v>
      </c>
      <c r="AVP16">
        <v>-0.6622551009935811</v>
      </c>
      <c r="AVQ16">
        <v>2.346401986739504</v>
      </c>
      <c r="AVR16">
        <v>0.0005995613441466064</v>
      </c>
      <c r="AVV16">
        <v>-1.321008458780902</v>
      </c>
      <c r="AVW16">
        <v>1.676693744972502</v>
      </c>
      <c r="AVX16">
        <v>4.223894072697292E-05</v>
      </c>
      <c r="AVY16">
        <v>6.746818858397646</v>
      </c>
      <c r="AVZ16">
        <v>9.749825397821748</v>
      </c>
      <c r="AWA16">
        <v>7.231423446947437E-05</v>
      </c>
      <c r="AWB16">
        <v>-3.465759555848721</v>
      </c>
      <c r="AWC16">
        <v>-0.4551491464723262</v>
      </c>
      <c r="AWD16">
        <v>0.0009006462970774921</v>
      </c>
      <c r="AWE16">
        <v>-7.915788530245423</v>
      </c>
      <c r="AWF16">
        <v>-4.918847479235721</v>
      </c>
      <c r="AWG16">
        <v>7.485735140196745E-05</v>
      </c>
      <c r="AWH16">
        <v>-3.093151932184722</v>
      </c>
      <c r="AWI16">
        <v>-0.09118557872812491</v>
      </c>
      <c r="AWJ16">
        <v>3.093236733017519E-05</v>
      </c>
      <c r="AWK16">
        <v>3.422042475478379</v>
      </c>
      <c r="AWL16">
        <v>6.418075643779527</v>
      </c>
      <c r="AWM16">
        <v>0.0001258860298161739</v>
      </c>
      <c r="AWN16">
        <v>1.056979329895739</v>
      </c>
      <c r="AWO16">
        <v>4.082263049267362</v>
      </c>
      <c r="AWP16">
        <v>0.005114131722103915</v>
      </c>
      <c r="AWQ16">
        <v>-2.115436067626887</v>
      </c>
      <c r="AWR16">
        <v>0.8764605996703234</v>
      </c>
      <c r="AWS16">
        <v>0.0005253120071368414</v>
      </c>
      <c r="AWZ16">
        <v>-2.971957535602844</v>
      </c>
      <c r="AXA16">
        <v>-0.06070545616470036</v>
      </c>
      <c r="AXB16">
        <v>0.06300954723242895</v>
      </c>
      <c r="AXF16">
        <v>1.03307712326912</v>
      </c>
      <c r="AXG16">
        <v>4.031552861049065</v>
      </c>
      <c r="AXH16">
        <v>1.85870025239251E-05</v>
      </c>
      <c r="AXI16">
        <v>5.137233906064491</v>
      </c>
      <c r="AXJ16">
        <v>8.140916233782512</v>
      </c>
      <c r="AXK16">
        <v>0.0001084762993832535</v>
      </c>
      <c r="AXL16">
        <v>-0.2747129468579502</v>
      </c>
      <c r="AXM16">
        <v>2.722289358223091</v>
      </c>
      <c r="AXN16">
        <v>7.188939861719762E-05</v>
      </c>
      <c r="AXO16">
        <v>5.290790369834578</v>
      </c>
      <c r="AXP16">
        <v>8.475280339074365</v>
      </c>
      <c r="AXQ16">
        <v>0.2722923900007785</v>
      </c>
      <c r="AXR16">
        <v>1.524043984718018</v>
      </c>
      <c r="AXS16">
        <v>4.527002632091119</v>
      </c>
      <c r="AXT16">
        <v>7.002875422685579E-05</v>
      </c>
      <c r="AXU16">
        <v>-8.42347078119333</v>
      </c>
      <c r="AXV16">
        <v>-5.422108632411945</v>
      </c>
      <c r="AXW16">
        <v>1.484359442104528E-05</v>
      </c>
      <c r="AXX16">
        <v>4.390537906810616</v>
      </c>
      <c r="AXY16">
        <v>7.42716161709687</v>
      </c>
      <c r="AXZ16">
        <v>0.01073036924105141</v>
      </c>
      <c r="AYG16">
        <v>-11.01712486262747</v>
      </c>
      <c r="AYH16">
        <v>-8.014011783955382</v>
      </c>
      <c r="AYI16">
        <v>7.753007054862403E-05</v>
      </c>
      <c r="AYJ16">
        <v>-6.579864374508599</v>
      </c>
      <c r="AYK16">
        <v>-3.590076411869568</v>
      </c>
      <c r="AYL16">
        <v>0.0008342856564946291</v>
      </c>
      <c r="AYM16">
        <v>4.240021318494502</v>
      </c>
      <c r="AYN16">
        <v>7.221991615872082</v>
      </c>
      <c r="AYO16">
        <v>0.002600561413223217</v>
      </c>
      <c r="AYP16">
        <v>2.358593412110957</v>
      </c>
      <c r="AYQ16">
        <v>5.391102607535371</v>
      </c>
      <c r="AYR16">
        <v>0.008454782297142208</v>
      </c>
      <c r="AYS16">
        <v>-7.341160341817503</v>
      </c>
      <c r="AYT16">
        <v>-4.337653369326586</v>
      </c>
      <c r="AYU16">
        <v>9.839084841638395E-05</v>
      </c>
      <c r="AYV16">
        <v>7.282691889893347</v>
      </c>
      <c r="AYW16">
        <v>10.27891035750053</v>
      </c>
      <c r="AYX16">
        <v>0.0001143998979031778</v>
      </c>
      <c r="AZB16">
        <v>4.163460718957863</v>
      </c>
      <c r="AZC16">
        <v>7.156892243938707</v>
      </c>
      <c r="AZD16">
        <v>0.0003451589126182259</v>
      </c>
      <c r="AZE16">
        <v>2.876277716724362</v>
      </c>
      <c r="AZF16">
        <v>5.877787970180063</v>
      </c>
      <c r="AZG16">
        <v>1.824692400366508E-05</v>
      </c>
      <c r="AZH16">
        <v>1.026356746587273</v>
      </c>
      <c r="AZI16">
        <v>4.040508758542238</v>
      </c>
      <c r="AZJ16">
        <v>0.001602235538987719</v>
      </c>
      <c r="AZK16">
        <v>5.674404952102631</v>
      </c>
      <c r="AZL16">
        <v>8.682969852916642</v>
      </c>
      <c r="AZM16">
        <v>0.0005868602076308556</v>
      </c>
      <c r="AZN16">
        <v>-1.849213622574355</v>
      </c>
      <c r="AZO16">
        <v>1.16142111052035</v>
      </c>
      <c r="AZP16">
        <v>0.0009047803839649813</v>
      </c>
      <c r="AZQ16">
        <v>-1.911059281235267</v>
      </c>
      <c r="AZR16">
        <v>1.087416933386834</v>
      </c>
      <c r="AZS16">
        <v>1.857537502319825E-05</v>
      </c>
      <c r="AZT16">
        <v>5.746981794458601</v>
      </c>
      <c r="AZU16">
        <v>8.648686159432973</v>
      </c>
      <c r="AZV16">
        <v>0.07729625492073154</v>
      </c>
      <c r="AZW16">
        <v>-2.338316729691277</v>
      </c>
      <c r="AZX16">
        <v>0.6628740696516021</v>
      </c>
      <c r="AZY16">
        <v>1.134402460001314E-05</v>
      </c>
      <c r="BAC16">
        <v>0.6467383456733127</v>
      </c>
      <c r="BAD16">
        <v>3.644775855082818</v>
      </c>
      <c r="BAE16">
        <v>3.081095454224164E-05</v>
      </c>
      <c r="BAF16">
        <v>-7.731236170820488</v>
      </c>
      <c r="BAG16">
        <v>-4.697871352601641</v>
      </c>
      <c r="BAH16">
        <v>0.008905688758213201</v>
      </c>
      <c r="BAI16">
        <v>-2.330687829312084</v>
      </c>
      <c r="BAJ16">
        <v>0.6537141254476404</v>
      </c>
      <c r="BAK16">
        <v>0.001946392122541401</v>
      </c>
      <c r="BAL16">
        <v>2.281665052040656</v>
      </c>
      <c r="BAM16">
        <v>5.283856490075363</v>
      </c>
      <c r="BAN16">
        <v>3.841920527966843E-05</v>
      </c>
      <c r="BAO16">
        <v>-2.145361094316523</v>
      </c>
      <c r="BAP16">
        <v>0.8559481311593802</v>
      </c>
      <c r="BAQ16">
        <v>1.371257077402419E-05</v>
      </c>
      <c r="BAU16">
        <v>-4.352644886616406</v>
      </c>
      <c r="BAV16">
        <v>-1.359630984709118</v>
      </c>
      <c r="BAW16">
        <v>0.0003904445324880161</v>
      </c>
      <c r="BAX16">
        <v>-7.935796279547505</v>
      </c>
      <c r="BAY16">
        <v>-4.738923364065022</v>
      </c>
      <c r="BAZ16">
        <v>0.310071558804582</v>
      </c>
      <c r="BBA16">
        <v>2.268488450558646</v>
      </c>
      <c r="BBB16">
        <v>5.25395711963397</v>
      </c>
      <c r="BBC16">
        <v>0.001689276627539653</v>
      </c>
      <c r="BBD16">
        <v>4.942110259853666</v>
      </c>
      <c r="BBE16">
        <v>7.9410630946686</v>
      </c>
      <c r="BBF16">
        <v>8.772439398519711E-06</v>
      </c>
      <c r="BBG16">
        <v>-2.775439112889526</v>
      </c>
      <c r="BBH16">
        <v>0.2213160934163237</v>
      </c>
      <c r="BBI16">
        <v>8.422948894078702E-05</v>
      </c>
      <c r="BBJ16">
        <v>-6.180023405901442</v>
      </c>
      <c r="BBK16">
        <v>-3.181088714872801</v>
      </c>
      <c r="BBL16">
        <v>9.07906563567573E-06</v>
      </c>
      <c r="BBM16">
        <v>0.7851173115707785</v>
      </c>
      <c r="BBN16">
        <v>3.775138279265263</v>
      </c>
      <c r="BBO16">
        <v>0.0007966486860362559</v>
      </c>
      <c r="BBP16">
        <v>6.116492419520466</v>
      </c>
      <c r="BBQ16">
        <v>9.110154769681248</v>
      </c>
      <c r="BBR16">
        <v>0.000321326443876345</v>
      </c>
      <c r="BBS16">
        <v>-7.822560914931652</v>
      </c>
      <c r="BBT16">
        <v>-4.831719614656885</v>
      </c>
      <c r="BBU16">
        <v>0.0006710542452559422</v>
      </c>
      <c r="BBV16">
        <v>-6.592028739503863</v>
      </c>
      <c r="BBW16">
        <v>-3.589708092780072</v>
      </c>
      <c r="BBX16">
        <v>4.30832097331376E-05</v>
      </c>
      <c r="BBY16">
        <v>-4.838521328393576</v>
      </c>
      <c r="BBZ16">
        <v>-1.834154504763681</v>
      </c>
      <c r="BCA16">
        <v>0.0001525531889168468</v>
      </c>
      <c r="BCB16">
        <v>-4.329591568710992</v>
      </c>
      <c r="BCC16">
        <v>-1.328708249537545</v>
      </c>
      <c r="BCD16">
        <v>6.24202209743548E-06</v>
      </c>
      <c r="BCE16">
        <v>-4.66765260984148</v>
      </c>
      <c r="BCF16">
        <v>-1.689960081754006</v>
      </c>
      <c r="BCG16">
        <v>0.00398098642502494</v>
      </c>
      <c r="BCH16">
        <v>4.251128729515095</v>
      </c>
      <c r="BCI16">
        <v>7.257158555219268</v>
      </c>
      <c r="BCJ16">
        <v>0.0002908703841816741</v>
      </c>
      <c r="BCK16">
        <v>-4.397508953732237</v>
      </c>
      <c r="BCL16">
        <v>-1.417315886385852</v>
      </c>
      <c r="BCM16">
        <v>0.003138516649158649</v>
      </c>
      <c r="BCN16">
        <v>-4.671058514823741</v>
      </c>
      <c r="BCO16">
        <v>-1.668570388068882</v>
      </c>
      <c r="BCP16">
        <v>4.952619798594769E-05</v>
      </c>
      <c r="BCT16">
        <v>0.9275267014692372</v>
      </c>
      <c r="BCU16">
        <v>3.917531104422633</v>
      </c>
      <c r="BCV16">
        <v>0.00079929568254465</v>
      </c>
      <c r="BCW16">
        <v>0.1430446020537601</v>
      </c>
      <c r="BCX16">
        <v>3.137596125047006</v>
      </c>
      <c r="BCY16">
        <v>0.0002374872135449769</v>
      </c>
      <c r="BCZ16">
        <v>-9.495461948883513</v>
      </c>
      <c r="BDA16">
        <v>-6.492427984709731</v>
      </c>
      <c r="BDB16">
        <v>7.363950886234101E-05</v>
      </c>
      <c r="BDC16">
        <v>0.4971642462310463</v>
      </c>
      <c r="BDD16">
        <v>3.507348079620072</v>
      </c>
      <c r="BDE16">
        <v>0.0008296836999634283</v>
      </c>
      <c r="BDF16">
        <v>1.140306678209073</v>
      </c>
      <c r="BDG16">
        <v>4.126472999281047</v>
      </c>
      <c r="BDH16">
        <v>0.001530965381469833</v>
      </c>
      <c r="BDI16">
        <v>3.893854812727526</v>
      </c>
      <c r="BDJ16">
        <v>6.877197335071826</v>
      </c>
      <c r="BDK16">
        <v>0.002219772494801224</v>
      </c>
      <c r="BDL16">
        <v>-5.97460871226945</v>
      </c>
      <c r="BDM16">
        <v>-2.975830170369342</v>
      </c>
      <c r="BDN16">
        <v>1.193567911832428E-05</v>
      </c>
      <c r="BDO16">
        <v>-1.786546691544889</v>
      </c>
      <c r="BDP16">
        <v>1.219925450412209</v>
      </c>
      <c r="BDQ16">
        <v>0.000335108972102592</v>
      </c>
      <c r="BDR16">
        <v>-0.7906518910426565</v>
      </c>
      <c r="BDS16">
        <v>2.211775457256242</v>
      </c>
      <c r="BDT16">
        <v>4.713615811330894E-05</v>
      </c>
      <c r="BDU16">
        <v>2.42226829656204</v>
      </c>
      <c r="BDV16">
        <v>5.419004283791296</v>
      </c>
      <c r="BDW16">
        <v>8.523023494064845E-05</v>
      </c>
      <c r="BDX16">
        <v>-6.332899126564993</v>
      </c>
      <c r="BDY16">
        <v>-3.304452569209439</v>
      </c>
      <c r="BDZ16">
        <v>0.006473653003062341</v>
      </c>
      <c r="BEA16">
        <v>-5.923011864785964</v>
      </c>
      <c r="BEB16">
        <v>-2.929516844053086</v>
      </c>
      <c r="BEC16">
        <v>0.000338518042125417</v>
      </c>
      <c r="BEG16">
        <v>3.929666675448162</v>
      </c>
      <c r="BEH16">
        <v>6.933289790007008</v>
      </c>
      <c r="BEI16">
        <v>0.0001050156728521559</v>
      </c>
      <c r="BEJ16">
        <v>0.03525454521451266</v>
      </c>
      <c r="BEK16">
        <v>3.05135926921025</v>
      </c>
      <c r="BEL16">
        <v>0.002074897079831061</v>
      </c>
      <c r="BEM16">
        <v>-1.65088977943851</v>
      </c>
      <c r="BEN16">
        <v>1.354012329339197</v>
      </c>
      <c r="BEO16">
        <v>0.0001922453637477608</v>
      </c>
      <c r="BEP16">
        <v>4.976127744929093</v>
      </c>
      <c r="BEQ16">
        <v>7.940332744166151</v>
      </c>
      <c r="BER16">
        <v>0.01025025663695212</v>
      </c>
      <c r="BES16">
        <v>0.9095244491845067</v>
      </c>
      <c r="BET16">
        <v>3.912677983540944</v>
      </c>
      <c r="BEU16">
        <v>7.955823149783121E-05</v>
      </c>
      <c r="BEY16">
        <v>4.38813435076371</v>
      </c>
      <c r="BEZ16">
        <v>7.409010512297644</v>
      </c>
      <c r="BFA16">
        <v>0.003486512963127286</v>
      </c>
      <c r="BFB16">
        <v>9.014719671866663</v>
      </c>
      <c r="BFC16">
        <v>12.05685084408528</v>
      </c>
      <c r="BFD16">
        <v>0.01420028538011966</v>
      </c>
      <c r="BFE16">
        <v>-0.7908218636775092</v>
      </c>
      <c r="BFF16">
        <v>2.210871366597278</v>
      </c>
      <c r="BFG16">
        <v>2.293623010764703E-05</v>
      </c>
      <c r="BFH16">
        <v>1.427612918879665</v>
      </c>
      <c r="BFI16">
        <v>4.432323596060529</v>
      </c>
      <c r="BFJ16">
        <v>0.0001775238360185391</v>
      </c>
      <c r="BFK16">
        <v>4.743212628081749</v>
      </c>
      <c r="BFL16">
        <v>7.739540046055899</v>
      </c>
      <c r="BFM16">
        <v>0.0001079028698927505</v>
      </c>
      <c r="BFN16">
        <v>-3.706351712519185</v>
      </c>
      <c r="BFO16">
        <v>-0.7194569379340131</v>
      </c>
      <c r="BFP16">
        <v>0.001373975465387735</v>
      </c>
      <c r="BFQ16">
        <v>4.620927717834352</v>
      </c>
      <c r="BFR16">
        <v>7.624260310106981</v>
      </c>
      <c r="BFS16">
        <v>8.884937004467137E-05</v>
      </c>
      <c r="BFT16">
        <v>2.874903669942824</v>
      </c>
      <c r="BFU16">
        <v>5.870279311599615</v>
      </c>
      <c r="BFV16">
        <v>0.0001710775206912256</v>
      </c>
      <c r="BFZ16">
        <v>-10.73675687998944</v>
      </c>
      <c r="BGA16">
        <v>-7.745452541813362</v>
      </c>
      <c r="BGB16">
        <v>0.0006049162764483949</v>
      </c>
      <c r="BGC16">
        <v>-2.083661400320179</v>
      </c>
      <c r="BGD16">
        <v>0.9059706852099676</v>
      </c>
      <c r="BGE16">
        <v>0.0008599492036335292</v>
      </c>
      <c r="BGF16">
        <v>1.218377594360056</v>
      </c>
      <c r="BGG16">
        <v>4.216580969742518</v>
      </c>
      <c r="BGH16">
        <v>2.58228801307562E-05</v>
      </c>
      <c r="BGI16">
        <v>5.958425143517907</v>
      </c>
      <c r="BGJ16">
        <v>8.954049886906891</v>
      </c>
      <c r="BGK16">
        <v>0.0001531429632979455</v>
      </c>
      <c r="BGL16">
        <v>-3.912561790996365</v>
      </c>
      <c r="BGM16">
        <v>-0.9050546268633664</v>
      </c>
      <c r="BGN16">
        <v>0.0004508601065583077</v>
      </c>
      <c r="BGO16">
        <v>2.248455318526342</v>
      </c>
      <c r="BGP16">
        <v>5.240525475046947</v>
      </c>
      <c r="BGQ16">
        <v>0.0005030593408615235</v>
      </c>
      <c r="BGR16">
        <v>-8.104993200468812</v>
      </c>
      <c r="BGS16">
        <v>-5.090763236137474</v>
      </c>
      <c r="BGT16">
        <v>0.00161993507896915</v>
      </c>
      <c r="BGU16">
        <v>4.508782200034925</v>
      </c>
      <c r="BGV16">
        <v>7.520166717383534</v>
      </c>
      <c r="BGW16">
        <v>0.001036857882086378</v>
      </c>
      <c r="BHA16">
        <v>-6.419335500500177</v>
      </c>
      <c r="BHB16">
        <v>-3.421612071754503</v>
      </c>
      <c r="BHC16">
        <v>4.146221340821228E-05</v>
      </c>
      <c r="BHD16">
        <v>-3.440685159885056</v>
      </c>
      <c r="BHE16">
        <v>-0.3861845422851523</v>
      </c>
      <c r="BHF16">
        <v>0.02376253855016704</v>
      </c>
      <c r="BHG16">
        <v>-9.535459546880654</v>
      </c>
      <c r="BHH16">
        <v>-6.532771323030896</v>
      </c>
      <c r="BHI16">
        <v>5.781237973127506E-05</v>
      </c>
      <c r="BHJ16">
        <v>-1.277040663309498</v>
      </c>
      <c r="BHK16">
        <v>1.708757417440559</v>
      </c>
      <c r="BHL16">
        <v>0.001613556083055254</v>
      </c>
      <c r="BHP16">
        <v>-4.831417288578955</v>
      </c>
      <c r="BHQ16">
        <v>-1.852652058956993</v>
      </c>
      <c r="BHR16">
        <v>0.003607323784064304</v>
      </c>
      <c r="BHS16">
        <v>3.106566543047017</v>
      </c>
      <c r="BHT16">
        <v>6.129040851667622</v>
      </c>
      <c r="BHU16">
        <v>0.004040756383793586</v>
      </c>
      <c r="BHV16">
        <v>-6.536691463813169</v>
      </c>
      <c r="BHW16">
        <v>-3.540986248253003</v>
      </c>
      <c r="BHX16">
        <v>0.0001475613870771066</v>
      </c>
      <c r="BHY16">
        <v>-7.223447054959858</v>
      </c>
      <c r="BHZ16">
        <v>-4.211479531180493</v>
      </c>
      <c r="BIA16">
        <v>0.001145773003277344</v>
      </c>
      <c r="BIE16">
        <v>-2.237662493146654</v>
      </c>
      <c r="BIF16">
        <v>0.7612126620964637</v>
      </c>
      <c r="BIG16">
        <v>1.012220581668168E-05</v>
      </c>
      <c r="BIH16">
        <v>-3.486763107557876</v>
      </c>
      <c r="BII16">
        <v>-0.4834766357971337</v>
      </c>
      <c r="BIJ16">
        <v>8.640717307326816E-05</v>
      </c>
      <c r="BIK16">
        <v>-0.2288159147537319</v>
      </c>
      <c r="BIL16">
        <v>2.780869959509809</v>
      </c>
      <c r="BIM16">
        <v>0.0007505292819929135</v>
      </c>
      <c r="BIN16">
        <v>-9.30693489552446</v>
      </c>
      <c r="BIO16">
        <v>-6.303969866470379</v>
      </c>
      <c r="BIP16">
        <v>7.033117833233589E-05</v>
      </c>
      <c r="BIQ16">
        <v>-1.883743886200571</v>
      </c>
      <c r="BIR16">
        <v>1.115378906267946</v>
      </c>
      <c r="BIS16">
        <v>6.155944426331993E-06</v>
      </c>
      <c r="BIW16">
        <v>3.207488558824153</v>
      </c>
      <c r="BIX16">
        <v>6.216456968133221</v>
      </c>
      <c r="BIY16">
        <v>0.0006434589242797334</v>
      </c>
      <c r="BIZ16">
        <v>6.923095453379384</v>
      </c>
      <c r="BJA16">
        <v>9.937924244844115</v>
      </c>
      <c r="BJB16">
        <v>0.001759144450435973</v>
      </c>
      <c r="BJC16">
        <v>-1.516791152145788</v>
      </c>
      <c r="BJD16">
        <v>1.478738173042035</v>
      </c>
      <c r="BJE16">
        <v>0.0001598954662098232</v>
      </c>
      <c r="BJF16">
        <v>2.961948694575016</v>
      </c>
      <c r="BJG16">
        <v>5.960173080671992</v>
      </c>
      <c r="BJH16">
        <v>2.522243786090481E-05</v>
      </c>
      <c r="BJI16">
        <v>-10.78466677017844</v>
      </c>
      <c r="BJJ16">
        <v>-7.738383704800929</v>
      </c>
      <c r="BJK16">
        <v>0.01713697712591119</v>
      </c>
      <c r="BJL16">
        <v>3.408737408260079</v>
      </c>
      <c r="BJM16">
        <v>6.387377488688958</v>
      </c>
      <c r="BJN16">
        <v>0.00364996931267804</v>
      </c>
      <c r="BJO16">
        <v>1.025071710585205</v>
      </c>
      <c r="BJP16">
        <v>4.022330578867503</v>
      </c>
      <c r="BJQ16">
        <v>6.011042475029468E-05</v>
      </c>
      <c r="BJR16">
        <v>-4.545388332715333</v>
      </c>
      <c r="BJS16">
        <v>-1.543480246986365</v>
      </c>
      <c r="BJT16">
        <v>2.912632919273586E-05</v>
      </c>
      <c r="BJU16">
        <v>-2.902546487913548</v>
      </c>
      <c r="BJV16">
        <v>0.09824191897650034</v>
      </c>
      <c r="BJW16">
        <v>4.972683394205463E-06</v>
      </c>
      <c r="BJX16">
        <v>5.232425821630933</v>
      </c>
      <c r="BJY16">
        <v>8.235136892321078</v>
      </c>
      <c r="BJZ16">
        <v>5.879923429570537E-05</v>
      </c>
      <c r="BKA16">
        <v>4.428040705187229</v>
      </c>
      <c r="BKB16">
        <v>7.419316988961024</v>
      </c>
      <c r="BKC16">
        <v>0.0006088257983627328</v>
      </c>
      <c r="BKD16">
        <v>-0.125899325392824</v>
      </c>
      <c r="BKE16">
        <v>-0.2113236396500268</v>
      </c>
      <c r="BKF16">
        <v>76.15874559207623</v>
      </c>
      <c r="BKG16">
        <v>-2.545559731892011</v>
      </c>
      <c r="BKH16">
        <v>0.4566257418971342</v>
      </c>
      <c r="BKI16">
        <v>3.821036546432303E-05</v>
      </c>
      <c r="BKJ16">
        <v>-2.782330274511004</v>
      </c>
      <c r="BKK16">
        <v>0.2308666829442594</v>
      </c>
      <c r="BKL16">
        <v>0.001393277488608233</v>
      </c>
      <c r="BKM16">
        <v>1.307954089529763</v>
      </c>
      <c r="BKN16">
        <v>4.311865308247794</v>
      </c>
      <c r="BKO16">
        <v>0.0001223810548821957</v>
      </c>
      <c r="BKP16">
        <v>-1.278677960145203</v>
      </c>
      <c r="BKQ16">
        <v>1.727281290851609</v>
      </c>
      <c r="BKR16">
        <v>0.0002841013795440855</v>
      </c>
      <c r="BKV16">
        <v>-2.569566789507374</v>
      </c>
      <c r="BKW16">
        <v>0.4203786462612041</v>
      </c>
      <c r="BKX16">
        <v>0.0008087540950703669</v>
      </c>
      <c r="BKY16">
        <v>-1.017562074956578</v>
      </c>
      <c r="BKZ16">
        <v>1.986395070294066</v>
      </c>
      <c r="BLA16">
        <v>0.0001252719882775655</v>
      </c>
      <c r="BLB16">
        <v>-4.596196541094757</v>
      </c>
      <c r="BLC16">
        <v>-1.609024845427316</v>
      </c>
      <c r="BLD16">
        <v>0.001316523136389923</v>
      </c>
      <c r="BLE16">
        <v>-4.121239380625332</v>
      </c>
      <c r="BLF16">
        <v>-1.125717413107211</v>
      </c>
      <c r="BLG16">
        <v>0.0001604221992700556</v>
      </c>
      <c r="BLH16">
        <v>-1.280963776583788</v>
      </c>
      <c r="BLI16">
        <v>1.726653846206662</v>
      </c>
      <c r="BLJ16">
        <v>0.0004642254158206222</v>
      </c>
      <c r="BLK16">
        <v>4.562582308553775E-05</v>
      </c>
      <c r="BLL16">
        <v>2.996479425050576</v>
      </c>
      <c r="BLM16">
        <v>0.0001017423035987515</v>
      </c>
      <c r="BLN16">
        <v>-10.49153091370057</v>
      </c>
      <c r="BLO16">
        <v>-7.482606169092984</v>
      </c>
      <c r="BLP16">
        <v>0.0006372085304849197</v>
      </c>
      <c r="BLQ16">
        <v>-3.445884232114436</v>
      </c>
      <c r="BLR16">
        <v>-0.4325389711911984</v>
      </c>
      <c r="BLS16">
        <v>0.001424767912874202</v>
      </c>
      <c r="BLT16">
        <v>-2.083614377015664</v>
      </c>
      <c r="BLU16">
        <v>0.914670793412762</v>
      </c>
      <c r="BLV16">
        <v>2.352512367635385E-05</v>
      </c>
      <c r="BLW16">
        <v>3.624850067460804</v>
      </c>
      <c r="BLX16">
        <v>6.631911168605876</v>
      </c>
      <c r="BLY16">
        <v>0.0003988731950474557</v>
      </c>
      <c r="BLZ16">
        <v>-1.737195115560677</v>
      </c>
      <c r="BMA16">
        <v>1.261284368411614</v>
      </c>
      <c r="BMB16">
        <v>1.849575192417522E-05</v>
      </c>
      <c r="BMC16">
        <v>-5.200899531895059</v>
      </c>
      <c r="BMD16">
        <v>-2.199384558178513</v>
      </c>
      <c r="BME16">
        <v>1.836116289461957E-05</v>
      </c>
      <c r="BMI16">
        <v>-0.8120504489488101</v>
      </c>
      <c r="BMJ16">
        <v>2.189938048099583</v>
      </c>
      <c r="BMK16">
        <v>3.163296409172693E-05</v>
      </c>
      <c r="BML16">
        <v>-1.509856049602266</v>
      </c>
      <c r="BMM16">
        <v>1.520801489406359</v>
      </c>
      <c r="BMN16">
        <v>0.007519077584522909</v>
      </c>
      <c r="BMO16">
        <v>8.601966313630152</v>
      </c>
      <c r="BMP16">
        <v>11.78056048764378</v>
      </c>
      <c r="BMQ16">
        <v>0.2551670319328673</v>
      </c>
      <c r="BMR16">
        <v>-4.117875426899136</v>
      </c>
      <c r="BMS16">
        <v>-1.11620167388678</v>
      </c>
      <c r="BMT16">
        <v>2.241159317097385E-05</v>
      </c>
      <c r="BMU16">
        <v>8.059674062332222</v>
      </c>
      <c r="BMV16">
        <v>11.11599627368854</v>
      </c>
      <c r="BMW16">
        <v>0.02537753193652684</v>
      </c>
      <c r="BMX16">
        <v>-1.584163691040542</v>
      </c>
      <c r="BMY16">
        <v>1.397192171868846</v>
      </c>
      <c r="BMZ16">
        <v>0.00278083078282823</v>
      </c>
      <c r="BNA16">
        <v>-6.162064111013406</v>
      </c>
      <c r="BNB16">
        <v>-3.165656143942621</v>
      </c>
      <c r="BNC16">
        <v>0.0001032216045165035</v>
      </c>
      <c r="BNG16">
        <v>-3.507083348789733</v>
      </c>
      <c r="BNH16">
        <v>-0.4899692795419499</v>
      </c>
      <c r="BNI16">
        <v>0.002343130929743271</v>
      </c>
      <c r="BNJ16">
        <v>1.391157830731073</v>
      </c>
      <c r="BNK16">
        <v>4.394200677822075</v>
      </c>
      <c r="BNL16">
        <v>7.407134735373299E-05</v>
      </c>
      <c r="BNM16">
        <v>1.213578195278953</v>
      </c>
      <c r="BNN16">
        <v>4.210976838745405</v>
      </c>
      <c r="BNO16">
        <v>5.413644651705759E-05</v>
      </c>
      <c r="BNP16">
        <v>-8.427428652080435</v>
      </c>
      <c r="BNQ16">
        <v>-5.419104485377507</v>
      </c>
      <c r="BNR16">
        <v>0.000554334010385069</v>
      </c>
      <c r="BNS16">
        <v>-0.9834398858063971</v>
      </c>
      <c r="BNT16">
        <v>2.016666751758999</v>
      </c>
      <c r="BNU16">
        <v>9.097256282977956E-08</v>
      </c>
      <c r="BNV16">
        <v>-2.106975691705924</v>
      </c>
      <c r="BNW16">
        <v>0.8752099913439609</v>
      </c>
      <c r="BNX16">
        <v>0.002538799107193121</v>
      </c>
      <c r="BNY16">
        <v>5.617860872959753</v>
      </c>
      <c r="BNZ16">
        <v>8.619345956236925</v>
      </c>
      <c r="BOA16">
        <v>1.764377872109811E-05</v>
      </c>
      <c r="BOB16">
        <v>3.31502635826137</v>
      </c>
      <c r="BOC16">
        <v>6.316273610150826</v>
      </c>
      <c r="BOD16">
        <v>1.244509820599837E-05</v>
      </c>
      <c r="BOE16">
        <v>-4.87087370392388</v>
      </c>
      <c r="BOF16">
        <v>-1.873719115922496</v>
      </c>
      <c r="BOG16">
        <v>6.477095553495779E-05</v>
      </c>
      <c r="BOH16">
        <v>-4.895039735907382</v>
      </c>
      <c r="BOI16">
        <v>-1.889795571007694</v>
      </c>
      <c r="BOJ16">
        <v>0.0002200101239609142</v>
      </c>
      <c r="BOK16">
        <v>3.286672446099347</v>
      </c>
      <c r="BOL16">
        <v>6.284149882842171</v>
      </c>
      <c r="BOM16">
        <v>5.090660309163209E-05</v>
      </c>
      <c r="BOT16">
        <v>-0.7322744240194058</v>
      </c>
      <c r="BOU16">
        <v>2.270332587851459</v>
      </c>
      <c r="BOV16">
        <v>5.437208715864753E-05</v>
      </c>
      <c r="BOW16">
        <v>3.534436542593721</v>
      </c>
      <c r="BOX16">
        <v>6.626057763156065</v>
      </c>
      <c r="BOY16">
        <v>0.06715558445867</v>
      </c>
      <c r="BOZ16">
        <v>-1.653248635289197</v>
      </c>
      <c r="BPA16">
        <v>1.34143824839727</v>
      </c>
      <c r="BPB16">
        <v>0.0002258336396890568</v>
      </c>
      <c r="BPC16">
        <v>-0.08576962104128355</v>
      </c>
      <c r="BPD16">
        <v>2.912045649217289</v>
      </c>
      <c r="BPE16">
        <v>3.818435234462196E-05</v>
      </c>
      <c r="BPF16">
        <v>-4.993178501586375</v>
      </c>
      <c r="BPG16">
        <v>-1.986169706357108</v>
      </c>
      <c r="BPH16">
        <v>0.0003929856845262929</v>
      </c>
      <c r="BPI16">
        <v>-1.182361482944537</v>
      </c>
      <c r="BPJ16">
        <v>1.821734186425394</v>
      </c>
      <c r="BPK16">
        <v>0.0001341960607023279</v>
      </c>
      <c r="BPL16">
        <v>0.7731361870128337</v>
      </c>
      <c r="BPM16">
        <v>3.759918436512783</v>
      </c>
      <c r="BPN16">
        <v>0.0013976714262527</v>
      </c>
      <c r="BPO16">
        <v>-6.260120639183425</v>
      </c>
      <c r="BPP16">
        <v>-3.240160197901009</v>
      </c>
      <c r="BPQ16">
        <v>0.00318735372951026</v>
      </c>
      <c r="BPR16">
        <v>1.066778427166478</v>
      </c>
      <c r="BPS16">
        <v>4.063909169314186</v>
      </c>
      <c r="BPT16">
        <v>6.586112498351317E-05</v>
      </c>
      <c r="BPU16">
        <v>5.064716435536215</v>
      </c>
      <c r="BPV16">
        <v>8.067037832457952</v>
      </c>
      <c r="BPW16">
        <v>4.311106934601855E-05</v>
      </c>
      <c r="BPX16">
        <v>-4.607517259843187</v>
      </c>
      <c r="BPY16">
        <v>-1.609272972175845</v>
      </c>
      <c r="BPZ16">
        <v>2.466020636036449E-05</v>
      </c>
      <c r="BQA16">
        <v>2.663456407573102</v>
      </c>
      <c r="BQB16">
        <v>5.698463384519004</v>
      </c>
      <c r="BQC16">
        <v>0.009803907479127339</v>
      </c>
      <c r="BQD16">
        <v>-1.516605214260434</v>
      </c>
      <c r="BQE16">
        <v>1.511254149431857</v>
      </c>
      <c r="BQF16">
        <v>0.00620915316271465</v>
      </c>
      <c r="BQG16">
        <v>-3.062646863726857</v>
      </c>
      <c r="BQH16">
        <v>-0.06792838310748597</v>
      </c>
      <c r="BQI16">
        <v>0.0002231555757436625</v>
      </c>
      <c r="BQJ16">
        <v>-3.291201718176253</v>
      </c>
      <c r="BQK16">
        <v>-0.2895755277600984</v>
      </c>
      <c r="BQL16">
        <v>2.115596215674845E-05</v>
      </c>
      <c r="BQM16">
        <v>-4.472534768236962</v>
      </c>
      <c r="BQN16">
        <v>-1.465016445584897</v>
      </c>
      <c r="BQO16">
        <v>0.0004522014040044538</v>
      </c>
      <c r="BQP16">
        <v>3.461622825437745</v>
      </c>
      <c r="BQQ16">
        <v>6.468677161925679</v>
      </c>
      <c r="BQR16">
        <v>0.0003981093062799846</v>
      </c>
      <c r="BQS16">
        <v>1.01649724592006</v>
      </c>
      <c r="BQT16">
        <v>4.010244237990622</v>
      </c>
      <c r="BQU16">
        <v>0.0003128008653248775</v>
      </c>
      <c r="BQV16">
        <v>0.1743175903729639</v>
      </c>
      <c r="BQW16">
        <v>3.166971175150088</v>
      </c>
      <c r="BQX16">
        <v>0.0004317585330153045</v>
      </c>
      <c r="BQY16">
        <v>1.350062543859949</v>
      </c>
      <c r="BQZ16">
        <v>4.356886745342059</v>
      </c>
      <c r="BRA16">
        <v>0.0003725578069473669</v>
      </c>
      <c r="BRB16">
        <v>-6.062726870632113</v>
      </c>
      <c r="BRC16">
        <v>-3.03035363702464</v>
      </c>
      <c r="BRD16">
        <v>0.008384210033631762</v>
      </c>
      <c r="BRE16">
        <v>1.241256542446048</v>
      </c>
      <c r="BRF16">
        <v>4.432713064520987</v>
      </c>
      <c r="BRG16">
        <v>0.2932447987602539</v>
      </c>
      <c r="BRH16">
        <v>1.475682574986497</v>
      </c>
      <c r="BRI16">
        <v>4.471466927831435</v>
      </c>
      <c r="BRJ16">
        <v>0.0001421734474878779</v>
      </c>
      <c r="BRK16">
        <v>1.263016603257517</v>
      </c>
      <c r="BRL16">
        <v>4.257794041061193</v>
      </c>
      <c r="BRM16">
        <v>0.0002182012471557804</v>
      </c>
      <c r="BRN16">
        <v>-2.861112345459776</v>
      </c>
      <c r="BRO16">
        <v>0.1021388040386038</v>
      </c>
      <c r="BRP16">
        <v>0.01080382410552335</v>
      </c>
      <c r="BRQ16">
        <v>2.496928837576388</v>
      </c>
      <c r="BRR16">
        <v>5.499123521704206</v>
      </c>
      <c r="BRS16">
        <v>3.853310736716157E-05</v>
      </c>
      <c r="BRT16">
        <v>-4.556051525837891</v>
      </c>
      <c r="BRU16">
        <v>-1.561096390604582</v>
      </c>
      <c r="BRV16">
        <v>0.0002036052841135995</v>
      </c>
      <c r="BRW16">
        <v>-5.930523505067264</v>
      </c>
      <c r="BRX16">
        <v>-2.917381508481674</v>
      </c>
      <c r="BRY16">
        <v>0.001381696594045206</v>
      </c>
      <c r="BRZ16">
        <v>-0.4342278560034935</v>
      </c>
      <c r="BSA16">
        <v>2.576174027743825</v>
      </c>
      <c r="BSB16">
        <v>0.0008655934839417999</v>
      </c>
      <c r="BSC16">
        <v>7.076028107886147</v>
      </c>
      <c r="BSD16">
        <v>10.08121280983696</v>
      </c>
      <c r="BSE16">
        <v>0.0002150490745500299</v>
      </c>
      <c r="BSF16">
        <v>-4.476949624960135</v>
      </c>
      <c r="BSG16">
        <v>-1.460963029692562</v>
      </c>
      <c r="BSH16">
        <v>0.002044569825993233</v>
      </c>
      <c r="BSI16">
        <v>0.6308263840078701</v>
      </c>
      <c r="BSJ16">
        <v>3.659078346685388</v>
      </c>
      <c r="BSK16">
        <v>0.006385387161054637</v>
      </c>
      <c r="BSO16">
        <v>-8.056216165320761</v>
      </c>
      <c r="BSP16">
        <v>-5.045388738608251</v>
      </c>
      <c r="BSQ16">
        <v>0.0009378653537181474</v>
      </c>
      <c r="BSR16">
        <v>-3.551036799439144</v>
      </c>
      <c r="BSS16">
        <v>-0.5457141390481859</v>
      </c>
      <c r="BST16">
        <v>0.0002266457090997448</v>
      </c>
      <c r="BSU16">
        <v>-5.432646846587243</v>
      </c>
      <c r="BSV16">
        <v>-2.439084148835144</v>
      </c>
      <c r="BSW16">
        <v>0.0003315108818465998</v>
      </c>
      <c r="BSX16">
        <v>0.3162833343668447</v>
      </c>
      <c r="BSY16">
        <v>3.314087083107244</v>
      </c>
      <c r="BSZ16">
        <v>3.858815676239928E-05</v>
      </c>
      <c r="BTD16">
        <v>1.119323219758335</v>
      </c>
      <c r="BTE16">
        <v>4.114277822596661</v>
      </c>
      <c r="BTF16">
        <v>0.0002036482601522391</v>
      </c>
      <c r="BTG16">
        <v>4.016649236784756</v>
      </c>
      <c r="BTH16">
        <v>7.013440106535129</v>
      </c>
      <c r="BTI16">
        <v>8.238813567257361E-05</v>
      </c>
      <c r="BTJ16">
        <v>-8.65617980545044</v>
      </c>
      <c r="BTK16">
        <v>-5.692190093881098</v>
      </c>
      <c r="BTL16">
        <v>0.01037392698287301</v>
      </c>
      <c r="BTM16">
        <v>-5.175832893373611</v>
      </c>
      <c r="BTN16">
        <v>-2.232846036031662</v>
      </c>
      <c r="BTO16">
        <v>0.02600398748597751</v>
      </c>
      <c r="BTP16">
        <v>5.8123887207501</v>
      </c>
      <c r="BTQ16">
        <v>8.811079774169245</v>
      </c>
      <c r="BTR16">
        <v>1.370672921224451E-05</v>
      </c>
      <c r="BTS16">
        <v>-6.790461719838547</v>
      </c>
      <c r="BTT16">
        <v>-3.793883861620766</v>
      </c>
      <c r="BTU16">
        <v>9.368843502089058E-05</v>
      </c>
      <c r="BTV16">
        <v>-0.2481846164251736</v>
      </c>
      <c r="BTW16">
        <v>2.773066565960665</v>
      </c>
      <c r="BTX16">
        <v>0.003612902022369628</v>
      </c>
      <c r="BTY16">
        <v>-7.343219849886021</v>
      </c>
      <c r="BTZ16">
        <v>-4.005495698957296</v>
      </c>
      <c r="BUA16">
        <v>0.9124608169642221</v>
      </c>
      <c r="BUB16">
        <v>-7.33726654495783</v>
      </c>
      <c r="BUC16">
        <v>-4.340824136844165</v>
      </c>
      <c r="BUD16">
        <v>0.0001012516802377506</v>
      </c>
      <c r="BUE16">
        <v>-7.582680433439115</v>
      </c>
      <c r="BUF16">
        <v>-4.575527064056513</v>
      </c>
      <c r="BUG16">
        <v>0.0004093655481915339</v>
      </c>
      <c r="BUH16">
        <v>2.2183331713371</v>
      </c>
      <c r="BUI16">
        <v>5.218325735972889</v>
      </c>
      <c r="BUJ16">
        <v>4.422771276539673E-10</v>
      </c>
      <c r="BUK16">
        <v>-5.501777593539525</v>
      </c>
      <c r="BUL16">
        <v>-2.504591421038589</v>
      </c>
      <c r="BUM16">
        <v>6.334100155593526E-05</v>
      </c>
      <c r="BUQ16">
        <v>-0.2850428688748614</v>
      </c>
      <c r="BUR16">
        <v>2.71091432577069</v>
      </c>
      <c r="BUS16">
        <v>0.0001307542010716351</v>
      </c>
      <c r="BUT16">
        <v>-5.611040505032721</v>
      </c>
      <c r="BUU16">
        <v>-2.619840108506903</v>
      </c>
      <c r="BUV16">
        <v>0.0006194641704226818</v>
      </c>
      <c r="BUW16">
        <v>2.244359483431748</v>
      </c>
      <c r="BUX16">
        <v>5.244259342748696</v>
      </c>
      <c r="BUY16">
        <v>8.022525121710623E-08</v>
      </c>
      <c r="BUZ16">
        <v>1.8539168189053</v>
      </c>
      <c r="BVA16">
        <v>4.690300984408603</v>
      </c>
      <c r="BVB16">
        <v>0.2141611303844036</v>
      </c>
      <c r="BVC16">
        <v>-1.287330441192489</v>
      </c>
      <c r="BVD16">
        <v>1.716040081285255</v>
      </c>
      <c r="BVE16">
        <v>9.088337418382331E-05</v>
      </c>
      <c r="BVF16">
        <v>-6.706690468938955</v>
      </c>
      <c r="BVG16">
        <v>-3.67187279639481</v>
      </c>
      <c r="BVH16">
        <v>0.009698162571130793</v>
      </c>
      <c r="BVI16">
        <v>-7.335064438141304</v>
      </c>
      <c r="BVJ16">
        <v>-4.349978880137709</v>
      </c>
      <c r="BVK16">
        <v>0.00177952464051301</v>
      </c>
      <c r="BVL16">
        <v>6.251506260861672</v>
      </c>
      <c r="BVM16">
        <v>9.178203748453527</v>
      </c>
      <c r="BVN16">
        <v>0.04298606660277028</v>
      </c>
      <c r="BVO16">
        <v>3.079370991990473</v>
      </c>
      <c r="BVP16">
        <v>6.075726275127882</v>
      </c>
      <c r="BVQ16">
        <v>0.0001062716880676442</v>
      </c>
      <c r="BVR16">
        <v>0.2069397901995237</v>
      </c>
      <c r="BVS16">
        <v>3.210359972218654</v>
      </c>
      <c r="BVT16">
        <v>9.358116035187608E-05</v>
      </c>
      <c r="BVU16">
        <v>-7.35806163521234</v>
      </c>
      <c r="BVV16">
        <v>-4.346720766933579</v>
      </c>
      <c r="BVW16">
        <v>0.001028922346529583</v>
      </c>
      <c r="BVX16">
        <v>6.373272976160642</v>
      </c>
      <c r="BVY16">
        <v>9.372139275913778</v>
      </c>
      <c r="BVZ16">
        <v>1.02822099979218E-05</v>
      </c>
      <c r="BWA16">
        <v>-2.748232376728498</v>
      </c>
      <c r="BWB16">
        <v>0.2628382650830181</v>
      </c>
      <c r="BWC16">
        <v>0.0009804728809511022</v>
      </c>
      <c r="BWD16">
        <v>3.817890388363451</v>
      </c>
      <c r="BWE16">
        <v>6.801961878476555</v>
      </c>
      <c r="BWF16">
        <v>0.002029739417735544</v>
      </c>
      <c r="BWG16">
        <v>-5.931144908195785</v>
      </c>
      <c r="BWH16">
        <v>-2.951967300517744</v>
      </c>
      <c r="BWI16">
        <v>0.003468576176076555</v>
      </c>
      <c r="BWJ16">
        <v>0.3570105017377162</v>
      </c>
      <c r="BWK16">
        <v>3.362033414421211</v>
      </c>
      <c r="BWL16">
        <v>0.0002018372146081441</v>
      </c>
      <c r="BWM16">
        <v>-1.038213031483763</v>
      </c>
      <c r="BWN16">
        <v>1.97552801800958</v>
      </c>
      <c r="BWO16">
        <v>0.00151053152942806</v>
      </c>
      <c r="BWP16">
        <v>-3.990637345549724</v>
      </c>
      <c r="BWQ16">
        <v>-0.9894020844703653</v>
      </c>
      <c r="BWR16">
        <v>1.220695947344001E-05</v>
      </c>
      <c r="BWS16">
        <v>-12.57539587663064</v>
      </c>
      <c r="BWT16">
        <v>-9.625732494399941</v>
      </c>
      <c r="BWU16">
        <v>0.02027020070762112</v>
      </c>
      <c r="BWY16">
        <v>-4.986726069507874</v>
      </c>
      <c r="BWZ16">
        <v>-1.98480630331251</v>
      </c>
      <c r="BXA16">
        <v>2.948401795890041E-05</v>
      </c>
      <c r="BXB16">
        <v>2.196538666635174</v>
      </c>
      <c r="BXC16">
        <v>5.197875929975858</v>
      </c>
      <c r="BXD16">
        <v>1.430618593869539E-05</v>
      </c>
      <c r="BXE16">
        <v>-0.7334296889361334</v>
      </c>
      <c r="BXF16">
        <v>2.28079157933157</v>
      </c>
      <c r="BXG16">
        <v>0.001617955769135856</v>
      </c>
      <c r="BXH16">
        <v>-7.578077424720076</v>
      </c>
      <c r="BXI16">
        <v>-4.584369499510554</v>
      </c>
      <c r="BXJ16">
        <v>0.0003167216413516604</v>
      </c>
      <c r="BXK16">
        <v>4.063559198908297</v>
      </c>
      <c r="BXL16">
        <v>7.089245800589994</v>
      </c>
      <c r="BXM16">
        <v>0.00527841204763355</v>
      </c>
      <c r="BXN16">
        <v>3.317511935431117</v>
      </c>
      <c r="BXO16">
        <v>6.31980841810642</v>
      </c>
      <c r="BXP16">
        <v>4.219066142372325E-05</v>
      </c>
      <c r="BXQ16">
        <v>-6.93816929972273</v>
      </c>
      <c r="BXR16">
        <v>-3.957689512649075</v>
      </c>
      <c r="BXS16">
        <v>0.003048309701518766</v>
      </c>
      <c r="BXT16">
        <v>-3.261602098890105</v>
      </c>
      <c r="BXU16">
        <v>-0.2715781825826098</v>
      </c>
      <c r="BXV16">
        <v>0.0007961779667188994</v>
      </c>
      <c r="BXW16">
        <v>-7.423242814688244</v>
      </c>
      <c r="BXX16">
        <v>-4.415674832406689</v>
      </c>
      <c r="BXY16">
        <v>0.0004581948465115075</v>
      </c>
      <c r="BXZ16">
        <v>-2.820640382740866</v>
      </c>
      <c r="BYA16">
        <v>0.1829799837637707</v>
      </c>
      <c r="BYB16">
        <v>0.0001048564290231568</v>
      </c>
      <c r="BYC16">
        <v>0.3372396744400152</v>
      </c>
      <c r="BYD16">
        <v>3.340052691357217</v>
      </c>
      <c r="BYE16">
        <v>6.330451341171886E-05</v>
      </c>
      <c r="BYF16">
        <v>-2.371635674125803</v>
      </c>
      <c r="BYG16">
        <v>0.624081779451104</v>
      </c>
      <c r="BYH16">
        <v>0.0001467216309275962</v>
      </c>
      <c r="BYI16">
        <v>-7.377884272363499</v>
      </c>
      <c r="BYJ16">
        <v>-4.369551418912942</v>
      </c>
      <c r="BYK16">
        <v>0.0005554915730276344</v>
      </c>
      <c r="BYO16">
        <v>-1.857332312970917</v>
      </c>
      <c r="BYP16">
        <v>1.131964722442436</v>
      </c>
      <c r="BYQ16">
        <v>0.0009164276075442707</v>
      </c>
      <c r="BYU16">
        <v>-0.2380601035022699</v>
      </c>
      <c r="BYV16">
        <v>2.758164070404448</v>
      </c>
      <c r="BYW16">
        <v>0.0001140549014936655</v>
      </c>
      <c r="BZA16">
        <v>0.3515457421482273</v>
      </c>
      <c r="BZB16">
        <v>3.35714968017705</v>
      </c>
      <c r="BZC16">
        <v>0.0002512329714471365</v>
      </c>
      <c r="BZD16">
        <v>1.020911105101443</v>
      </c>
      <c r="BZE16">
        <v>4.055043293784368</v>
      </c>
      <c r="BZF16">
        <v>0.009320050434294288</v>
      </c>
      <c r="BZG16">
        <v>0.4099216283852983</v>
      </c>
      <c r="BZH16">
        <v>3.408599697629338</v>
      </c>
      <c r="BZI16">
        <v>1.398000738842826E-05</v>
      </c>
      <c r="BZM16">
        <v>3.1057710481446</v>
      </c>
      <c r="BZN16">
        <v>6.117186227428001</v>
      </c>
      <c r="BZO16">
        <v>0.001042450544577493</v>
      </c>
      <c r="BZP16">
        <v>-1.520206300592379</v>
      </c>
      <c r="BZQ16">
        <v>1.481721414682899</v>
      </c>
      <c r="BZR16">
        <v>2.972868946030455E-05</v>
      </c>
      <c r="BZS16">
        <v>2.552278775042468</v>
      </c>
      <c r="BZT16">
        <v>5.581499592115144</v>
      </c>
      <c r="BZU16">
        <v>0.006830849203158443</v>
      </c>
      <c r="BZV16">
        <v>3.312595916167227</v>
      </c>
      <c r="BZW16">
        <v>6.314030051519783</v>
      </c>
      <c r="BZX16">
        <v>1.645395367560709E-05</v>
      </c>
      <c r="BZY16">
        <v>3.268970122693037</v>
      </c>
      <c r="BZZ16">
        <v>6.27907099613428</v>
      </c>
      <c r="CAA16">
        <v>0.0008162211542081189</v>
      </c>
      <c r="CAB16">
        <v>-4.712476003412615</v>
      </c>
      <c r="CAC16">
        <v>-1.715369868997811</v>
      </c>
      <c r="CAD16">
        <v>6.699566420148506E-05</v>
      </c>
      <c r="CAE16">
        <v>4.604375649213777</v>
      </c>
      <c r="CAF16">
        <v>7.605828090329679</v>
      </c>
      <c r="CAG16">
        <v>1.687668156129171E-05</v>
      </c>
      <c r="CAK16">
        <v>1.566186134823872</v>
      </c>
      <c r="CAL16">
        <v>4.540187350368369</v>
      </c>
      <c r="CAM16">
        <v>0.005407494345309898</v>
      </c>
      <c r="CAN16">
        <v>-9.178267903497046</v>
      </c>
      <c r="CAO16">
        <v>-6.179651661247031</v>
      </c>
      <c r="CAP16">
        <v>1.531828408515095E-05</v>
      </c>
      <c r="CAQ16">
        <v>-6.947468507822896</v>
      </c>
      <c r="CAR16">
        <v>-3.953424874867689</v>
      </c>
      <c r="CAS16">
        <v>0.000283826466978376</v>
      </c>
      <c r="CAT16">
        <v>-4.707393561464611</v>
      </c>
      <c r="CAU16">
        <v>-1.710548639513028</v>
      </c>
      <c r="CAV16">
        <v>7.963613993282671E-05</v>
      </c>
      <c r="CAW16">
        <v>3.351120889788263</v>
      </c>
      <c r="CAX16">
        <v>6.358635203895747</v>
      </c>
      <c r="CAY16">
        <v>0.0004517193320474164</v>
      </c>
      <c r="CAZ16">
        <v>-3.121777174444281</v>
      </c>
      <c r="CBA16">
        <v>-0.1511091446475548</v>
      </c>
      <c r="CBB16">
        <v>0.006882915808045688</v>
      </c>
      <c r="CBC16">
        <v>4.307393098441284</v>
      </c>
      <c r="CBD16">
        <v>7.311422415687846</v>
      </c>
      <c r="CBE16">
        <v>0.0001298831797875625</v>
      </c>
      <c r="CBF16">
        <v>-2.258675241707163</v>
      </c>
      <c r="CBG16">
        <v>0.7412449181607117</v>
      </c>
      <c r="CBH16">
        <v>5.099557358208086E-08</v>
      </c>
      <c r="CBI16">
        <v>1.956702297446419</v>
      </c>
      <c r="CBJ16">
        <v>4.958418826422657</v>
      </c>
      <c r="CBK16">
        <v>2.35717738101167E-05</v>
      </c>
      <c r="CBL16">
        <v>-0.2037185605194847</v>
      </c>
      <c r="CBM16">
        <v>2.792655066084981</v>
      </c>
      <c r="CBN16">
        <v>0.0001052046720306788</v>
      </c>
      <c r="CBR16">
        <v>0.1434147048907921</v>
      </c>
      <c r="CBS16">
        <v>3.214835539898234</v>
      </c>
      <c r="CBT16">
        <v>0.04080748538528165</v>
      </c>
      <c r="CBU16">
        <v>6.664622338350596</v>
      </c>
      <c r="CBV16">
        <v>9.665941229272811</v>
      </c>
      <c r="CBW16">
        <v>1.391578611760061E-05</v>
      </c>
      <c r="CBX16">
        <v>-0.2415155622073441</v>
      </c>
      <c r="CBY16">
        <v>2.77432124450945</v>
      </c>
      <c r="CBZ16">
        <v>0.002006435575880618</v>
      </c>
      <c r="CCA16">
        <v>0.07766500105594942</v>
      </c>
      <c r="CCB16">
        <v>3.093620375757997</v>
      </c>
      <c r="CCC16">
        <v>0.002036591855061799</v>
      </c>
      <c r="CCD16">
        <v>-1.936432597330419</v>
      </c>
      <c r="CCE16">
        <v>1.057787034923275</v>
      </c>
      <c r="CCF16">
        <v>0.0002673012102602749</v>
      </c>
      <c r="CCG16">
        <v>-5.197390095813071</v>
      </c>
      <c r="CCH16">
        <v>-2.185395430262579</v>
      </c>
      <c r="CCI16">
        <v>0.001150976013345298</v>
      </c>
      <c r="CCJ16">
        <v>-6.803496434224964</v>
      </c>
      <c r="CCK16">
        <v>-3.799758134282301</v>
      </c>
      <c r="CCL16">
        <v>0.0001117990916904839</v>
      </c>
      <c r="CCM16">
        <v>-9.443068788885537</v>
      </c>
      <c r="CCN16">
        <v>-6.387496127105599</v>
      </c>
      <c r="CCO16">
        <v>0.02470656589845839</v>
      </c>
      <c r="CCV16">
        <v>2.20282131281476</v>
      </c>
      <c r="CCW16">
        <v>5.200936909090669</v>
      </c>
      <c r="CCX16">
        <v>2.840781916294556E-05</v>
      </c>
      <c r="CCY16">
        <v>-6.398508057730797</v>
      </c>
      <c r="CCZ16">
        <v>-3.408291931613677</v>
      </c>
      <c r="CDA16">
        <v>0.0007657935052488007</v>
      </c>
      <c r="CDB16">
        <v>-5.177638612470426</v>
      </c>
      <c r="CDC16">
        <v>-2.180416285011822</v>
      </c>
      <c r="CDD16">
        <v>6.172371797777996E-05</v>
      </c>
      <c r="CDE16">
        <v>6.042020220960354</v>
      </c>
      <c r="CDF16">
        <v>9.054860264573975</v>
      </c>
      <c r="CDG16">
        <v>0.001318933759997495</v>
      </c>
      <c r="CDN16">
        <v>3.529055140416983</v>
      </c>
      <c r="CDO16">
        <v>6.519792929837031</v>
      </c>
      <c r="CDP16">
        <v>0.0006863083586189688</v>
      </c>
      <c r="CDQ16">
        <v>2.510689012644653</v>
      </c>
      <c r="CDR16">
        <v>5.513432632080572</v>
      </c>
      <c r="CDS16">
        <v>6.021958087320766E-05</v>
      </c>
      <c r="CDT16">
        <v>-3.344870371480602</v>
      </c>
      <c r="CDU16">
        <v>-0.3280273140763343</v>
      </c>
      <c r="CDV16">
        <v>0.002269508661787663</v>
      </c>
      <c r="CDW16">
        <v>-4.844556645305714</v>
      </c>
      <c r="CDX16">
        <v>-1.837831549336443</v>
      </c>
      <c r="CDY16">
        <v>0.000361815326367152</v>
      </c>
      <c r="CDZ16">
        <v>0.1978371057935613</v>
      </c>
      <c r="CEA16">
        <v>3.194663105348468</v>
      </c>
      <c r="CEB16">
        <v>8.059423060364258E-05</v>
      </c>
      <c r="CEI16">
        <v>1.819861353310065</v>
      </c>
      <c r="CEJ16">
        <v>4.815459874052066</v>
      </c>
      <c r="CEK16">
        <v>0.0001549841572687749</v>
      </c>
      <c r="CEL16">
        <v>5.98471199559241</v>
      </c>
      <c r="CEM16">
        <v>8.992518593792738</v>
      </c>
      <c r="CEN16">
        <v>0.0004875438036909048</v>
      </c>
      <c r="CEO16">
        <v>-4.215845298719184</v>
      </c>
      <c r="CEP16">
        <v>-1.218117451848863</v>
      </c>
      <c r="CEQ16">
        <v>4.130143875765597E-05</v>
      </c>
      <c r="CER16">
        <v>4.587068702252991</v>
      </c>
      <c r="CES16">
        <v>7.623226278547643</v>
      </c>
      <c r="CET16">
        <v>0.01045896258802825</v>
      </c>
      <c r="CEU16">
        <v>-0.9573118312690065</v>
      </c>
      <c r="CEV16">
        <v>2.039178557752227</v>
      </c>
      <c r="CEW16">
        <v>9.853895377822416E-05</v>
      </c>
      <c r="CEX16">
        <v>1.21972878332437</v>
      </c>
      <c r="CEY16">
        <v>4.22329481495535</v>
      </c>
      <c r="CEZ16">
        <v>0.0001017326527452379</v>
      </c>
      <c r="CFA16">
        <v>-0.07610958152278613</v>
      </c>
      <c r="CFB16">
        <v>2.924281480665269</v>
      </c>
      <c r="CFC16">
        <v>1.223437079409262E-06</v>
      </c>
      <c r="CFD16">
        <v>-0.2481442998299807</v>
      </c>
      <c r="CFE16">
        <v>2.745225770919543</v>
      </c>
      <c r="CFF16">
        <v>0.0003516476949305742</v>
      </c>
      <c r="CFG16">
        <v>-3.393365929121355</v>
      </c>
      <c r="CFH16">
        <v>-0.3919714895724491</v>
      </c>
      <c r="CFI16">
        <v>1.555569324441671E-05</v>
      </c>
      <c r="CFJ16">
        <v>3.794429054366709</v>
      </c>
      <c r="CFK16">
        <v>6.807853803691125</v>
      </c>
      <c r="CFL16">
        <v>0.001441791155387253</v>
      </c>
      <c r="CFM16">
        <v>3.105882742000324</v>
      </c>
      <c r="CFN16">
        <v>6.101424864323811</v>
      </c>
      <c r="CFO16">
        <v>0.0001589813870300045</v>
      </c>
      <c r="CFP16">
        <v>6.90811367977277</v>
      </c>
      <c r="CFQ16">
        <v>9.927451949878323</v>
      </c>
      <c r="CFR16">
        <v>0.002991749525402702</v>
      </c>
      <c r="CFS16">
        <v>-11.55557941748953</v>
      </c>
      <c r="CFT16">
        <v>-8.617524199226219</v>
      </c>
      <c r="CFU16">
        <v>0.03069724787525287</v>
      </c>
      <c r="CFV16">
        <v>2.329466211294331</v>
      </c>
      <c r="CFW16">
        <v>5.334519317084175</v>
      </c>
      <c r="CFX16">
        <v>0.0002042710249868552</v>
      </c>
      <c r="CFY16">
        <v>-10.32827504782934</v>
      </c>
      <c r="CFZ16">
        <v>-7.330839406087336</v>
      </c>
      <c r="CGA16">
        <v>5.260746620275228E-05</v>
      </c>
      <c r="CGE16">
        <v>-3.446881580923784</v>
      </c>
      <c r="CGF16">
        <v>-0.4480861514209206</v>
      </c>
      <c r="CGG16">
        <v>1.160792066057582E-05</v>
      </c>
      <c r="CGH16">
        <v>0.7269767543594157</v>
      </c>
      <c r="CGI16">
        <v>3.709819603825142</v>
      </c>
      <c r="CGJ16">
        <v>0.002354942515645672</v>
      </c>
      <c r="CGK16">
        <v>6.873611554218631</v>
      </c>
      <c r="CGL16">
        <v>9.864774753685937</v>
      </c>
      <c r="CGM16">
        <v>0.0006247123492369646</v>
      </c>
      <c r="CGN16">
        <v>8.43351014735569</v>
      </c>
      <c r="CGO16">
        <v>11.42829138705904</v>
      </c>
      <c r="CGP16">
        <v>0.0002178836722715518</v>
      </c>
      <c r="CGT16">
        <v>0.4190543086607443</v>
      </c>
      <c r="CGU16">
        <v>3.426462968218638</v>
      </c>
      <c r="CGV16">
        <v>0.0004391058915582382</v>
      </c>
      <c r="CGW16">
        <v>4.01179344648649</v>
      </c>
      <c r="CGX16">
        <v>7.020539401616682</v>
      </c>
      <c r="CGY16">
        <v>0.0006119338491146613</v>
      </c>
      <c r="CGZ16">
        <v>0.5366477586768645</v>
      </c>
      <c r="CHA16">
        <v>3.558110067105421</v>
      </c>
      <c r="CHB16">
        <v>0.003685045464660074</v>
      </c>
      <c r="CHC16">
        <v>-10.19362398266873</v>
      </c>
      <c r="CHD16">
        <v>-7.216048261473025</v>
      </c>
      <c r="CHE16">
        <v>0.004022786239142424</v>
      </c>
      <c r="CHF16">
        <v>-2.485894034919913</v>
      </c>
      <c r="CHG16">
        <v>0.5208394257881128</v>
      </c>
      <c r="CHH16">
        <v>0.0003627159448522455</v>
      </c>
      <c r="CHI16">
        <v>-3.206932750606094</v>
      </c>
      <c r="CHJ16">
        <v>-0.2048856041629252</v>
      </c>
      <c r="CHK16">
        <v>3.352646847823048E-05</v>
      </c>
      <c r="CHL16">
        <v>3.813772799605895</v>
      </c>
      <c r="CHM16">
        <v>6.810319491740455</v>
      </c>
      <c r="CHN16">
        <v>9.540268170808812E-05</v>
      </c>
      <c r="CHU16">
        <v>0.7651588578699774</v>
      </c>
      <c r="CHV16">
        <v>3.739460214163434</v>
      </c>
      <c r="CHW16">
        <v>0.005283362306846719</v>
      </c>
      <c r="CHX16">
        <v>-3.994737460537972</v>
      </c>
      <c r="CHY16">
        <v>-0.9996173432764052</v>
      </c>
      <c r="CHZ16">
        <v>0.0001905060443269102</v>
      </c>
      <c r="CIA16">
        <v>-7.595004734594101</v>
      </c>
      <c r="CIB16">
        <v>-4.593486738269168</v>
      </c>
      <c r="CIC16">
        <v>1.843450274009132E-05</v>
      </c>
      <c r="CID16">
        <v>6.106263242355534</v>
      </c>
      <c r="CIE16">
        <v>9.10430868808859</v>
      </c>
      <c r="CIF16">
        <v>3.056225905942912E-05</v>
      </c>
      <c r="CIG16">
        <v>-3.113804915327849</v>
      </c>
      <c r="CIH16">
        <v>-0.1165555598958405</v>
      </c>
      <c r="CII16">
        <v>6.0528364315377E-05</v>
      </c>
      <c r="CIJ16">
        <v>-2.982887893427952</v>
      </c>
      <c r="CIK16">
        <v>0.03449790032804395</v>
      </c>
      <c r="CIL16">
        <v>0.002418126596208367</v>
      </c>
      <c r="CIM16">
        <v>-10.90754627809148</v>
      </c>
      <c r="CIN16">
        <v>-7.907742729742384</v>
      </c>
      <c r="CIO16">
        <v>3.087460091295959E-07</v>
      </c>
      <c r="CIP16">
        <v>-1.290297566868549</v>
      </c>
      <c r="CIQ16">
        <v>1.719526838908175</v>
      </c>
      <c r="CIR16">
        <v>0.0007721515909257271</v>
      </c>
      <c r="CIS16">
        <v>-9.280800527989808</v>
      </c>
      <c r="CIT16">
        <v>-6.272047031891772</v>
      </c>
      <c r="CIU16">
        <v>0.0006129895515065268</v>
      </c>
      <c r="CIV16">
        <v>-5.656107183637761</v>
      </c>
      <c r="CIW16">
        <v>-2.728230924399218</v>
      </c>
      <c r="CIX16">
        <v>0.04161467185140683</v>
      </c>
      <c r="CIY16">
        <v>1.128768900657686</v>
      </c>
      <c r="CIZ16">
        <v>4.063113998323574</v>
      </c>
      <c r="CJA16">
        <v>0.03448452960401403</v>
      </c>
      <c r="CJB16">
        <v>1.731954522190101</v>
      </c>
      <c r="CJC16">
        <v>4.73715976576626</v>
      </c>
      <c r="CJD16">
        <v>0.00021675648549715</v>
      </c>
      <c r="CJE16">
        <v>-3.665744540594508</v>
      </c>
      <c r="CJF16">
        <v>-0.6649802869680707</v>
      </c>
      <c r="CJG16">
        <v>4.672668844187098E-06</v>
      </c>
      <c r="CJK16">
        <v>5.851009097174867</v>
      </c>
      <c r="CJL16">
        <v>8.825123215709976</v>
      </c>
      <c r="CJM16">
        <v>0.005360630873715105</v>
      </c>
      <c r="CJN16">
        <v>7.259015644299264</v>
      </c>
      <c r="CJO16">
        <v>10.26488211204541</v>
      </c>
      <c r="CJP16">
        <v>0.000275323550532484</v>
      </c>
      <c r="CJQ16">
        <v>0.920550941052937</v>
      </c>
      <c r="CJR16">
        <v>3.927904243004827</v>
      </c>
      <c r="CJS16">
        <v>0.0004325683967653923</v>
      </c>
      <c r="CJT16">
        <v>-8.223499105396824</v>
      </c>
      <c r="CJU16">
        <v>-5.221317864043332</v>
      </c>
      <c r="CJV16">
        <v>3.806251073747132E-05</v>
      </c>
      <c r="CJW16">
        <v>-4.805361900161916</v>
      </c>
      <c r="CJX16">
        <v>-1.800460689198792</v>
      </c>
      <c r="CJY16">
        <v>0.0001921749512403501</v>
      </c>
      <c r="CJZ16">
        <v>-5.018820571950863</v>
      </c>
      <c r="CKA16">
        <v>-2.016881016122476</v>
      </c>
      <c r="CKB16">
        <v>3.009501449144008E-05</v>
      </c>
      <c r="CKC16">
        <v>-5.516905960278152</v>
      </c>
      <c r="CKD16">
        <v>-2.516182623471508</v>
      </c>
      <c r="CKE16">
        <v>4.185729086769359E-06</v>
      </c>
      <c r="CKF16">
        <v>-2.394482738871166</v>
      </c>
      <c r="CKG16">
        <v>0.6169813102391302</v>
      </c>
      <c r="CKH16">
        <v>0.001051395376026304</v>
      </c>
      <c r="CKI16">
        <v>2.08128929510336</v>
      </c>
      <c r="CKJ16">
        <v>5.087861558987087</v>
      </c>
      <c r="CKK16">
        <v>0.0003455572204587038</v>
      </c>
      <c r="CKL16">
        <v>-1.51233638658581</v>
      </c>
      <c r="CKM16">
        <v>1.492046615416278</v>
      </c>
      <c r="CKN16">
        <v>0.0001536856524024959</v>
      </c>
      <c r="CKO16">
        <v>1.272397148585223</v>
      </c>
      <c r="CKP16">
        <v>4.275255095835543</v>
      </c>
      <c r="CKQ16">
        <v>6.534289988489638E-05</v>
      </c>
      <c r="CKR16">
        <v>-1.59147402350502</v>
      </c>
      <c r="CKS16">
        <v>1.403892818291104</v>
      </c>
      <c r="CKT16">
        <v>0.0001717292395372053</v>
      </c>
      <c r="CKU16">
        <v>-1.813426538822076</v>
      </c>
      <c r="CKV16">
        <v>1.190770919642842</v>
      </c>
      <c r="CKW16">
        <v>0.0001409492605177264</v>
      </c>
      <c r="CLA16">
        <v>4.043654313797616</v>
      </c>
      <c r="CLB16">
        <v>7.041200727509366</v>
      </c>
      <c r="CLC16">
        <v>4.816068539110679E-05</v>
      </c>
      <c r="CLD16">
        <v>-4.126276727661389</v>
      </c>
      <c r="CLE16">
        <v>-1.136094109136112</v>
      </c>
      <c r="CLF16">
        <v>0.0007710478321619964</v>
      </c>
      <c r="CLJ16">
        <v>-1.061194021991941</v>
      </c>
      <c r="CLK16">
        <v>1.934377299755954</v>
      </c>
      <c r="CLL16">
        <v>0.000156905528485344</v>
      </c>
      <c r="CLS16">
        <v>1.996335390973865</v>
      </c>
      <c r="CLT16">
        <v>4.987685745707732</v>
      </c>
      <c r="CLU16">
        <v>0.0005985309058394484</v>
      </c>
      <c r="CLV16">
        <v>3.027651492136906</v>
      </c>
      <c r="CLW16">
        <v>6.026500526847191</v>
      </c>
      <c r="CLX16">
        <v>1.05977687850264E-05</v>
      </c>
      <c r="CLY16">
        <v>0.3001493108983468</v>
      </c>
      <c r="CLZ16">
        <v>3.306196769023288</v>
      </c>
      <c r="CMA16">
        <v>0.0002925739981833416</v>
      </c>
      <c r="CME16">
        <v>-4.781120270544984</v>
      </c>
      <c r="CMF16">
        <v>-1.763655639913427</v>
      </c>
      <c r="CMG16">
        <v>0.00244010658477391</v>
      </c>
      <c r="CMH16">
        <v>-5.3761536102445</v>
      </c>
      <c r="CMI16">
        <v>-2.37256920272434</v>
      </c>
      <c r="CMJ16">
        <v>0.0001027838181646036</v>
      </c>
      <c r="CMK16">
        <v>-8.88854205054928</v>
      </c>
      <c r="CML16">
        <v>-6.13083886272841</v>
      </c>
      <c r="CMM16">
        <v>0.4696619615373515</v>
      </c>
      <c r="CMN16">
        <v>3.836391531751619</v>
      </c>
      <c r="CMO16">
        <v>6.834331878755836</v>
      </c>
      <c r="CMP16">
        <v>3.393736370429691E-05</v>
      </c>
      <c r="CMQ16">
        <v>-5.189830523484654</v>
      </c>
      <c r="CMR16">
        <v>-2.146947700842406</v>
      </c>
      <c r="CMS16">
        <v>0.0147114918221315</v>
      </c>
      <c r="CMT16">
        <v>-4.741669634433134</v>
      </c>
      <c r="CMU16">
        <v>-1.738678715647564</v>
      </c>
      <c r="CMV16">
        <v>7.156476145504171E-05</v>
      </c>
      <c r="CMW16">
        <v>6.255234023434447</v>
      </c>
      <c r="CMX16">
        <v>9.277166795864403</v>
      </c>
      <c r="CMY16">
        <v>0.003848372051713925</v>
      </c>
      <c r="CNF16">
        <v>7.751429684961423</v>
      </c>
      <c r="CNG16">
        <v>10.75672289452058</v>
      </c>
      <c r="CNH16">
        <v>0.0002241445394973322</v>
      </c>
      <c r="CNI16">
        <v>4.329923759604296</v>
      </c>
      <c r="CNJ16">
        <v>7.3669716374687</v>
      </c>
      <c r="CNK16">
        <v>0.01098036203404617</v>
      </c>
      <c r="CNL16">
        <v>1.24564117176395</v>
      </c>
      <c r="CNM16">
        <v>4.255375876401156</v>
      </c>
      <c r="CNN16">
        <v>0.000758115794989093</v>
      </c>
      <c r="CNO16">
        <v>4.078127310526481</v>
      </c>
      <c r="CNP16">
        <v>7.077090472812909</v>
      </c>
      <c r="CNQ16">
        <v>8.600259554287094E-06</v>
      </c>
      <c r="CNR16">
        <v>8.255077696314011</v>
      </c>
      <c r="CNS16">
        <v>11.2391154048211</v>
      </c>
      <c r="CNT16">
        <v>0.002038357997637883</v>
      </c>
      <c r="CNX16">
        <v>-0.9403272440044053</v>
      </c>
      <c r="CNY16">
        <v>2.075561239295995</v>
      </c>
      <c r="CNZ16">
        <v>0.002019551212696729</v>
      </c>
      <c r="COA16">
        <v>1.067676871499635</v>
      </c>
      <c r="COB16">
        <v>4.10831979663169</v>
      </c>
      <c r="COC16">
        <v>0.01321477890631864</v>
      </c>
      <c r="COD16">
        <v>-7.780313525132272</v>
      </c>
      <c r="COE16">
        <v>-4.781724933249456</v>
      </c>
      <c r="COF16">
        <v>1.593658298601527E-05</v>
      </c>
      <c r="COP16">
        <v>0.2205126288265754</v>
      </c>
      <c r="COQ16">
        <v>3.221791477891619</v>
      </c>
      <c r="COR16">
        <v>1.308363944930555E-05</v>
      </c>
      <c r="COS16">
        <v>5.901180062888192</v>
      </c>
      <c r="COT16">
        <v>8.861203872914507</v>
      </c>
      <c r="COU16">
        <v>0.01278476611849724</v>
      </c>
      <c r="COV16">
        <v>2.78953418657402</v>
      </c>
      <c r="COW16">
        <v>5.786901262721723</v>
      </c>
      <c r="COX16">
        <v>5.545830409595898E-05</v>
      </c>
      <c r="COY16">
        <v>-2.444585382702422</v>
      </c>
      <c r="COZ16">
        <v>0.5236467094067012</v>
      </c>
      <c r="CPA16">
        <v>0.008073599774105747</v>
      </c>
      <c r="CPE16">
        <v>-2.691156301356852</v>
      </c>
      <c r="CPF16">
        <v>0.3189299218969278</v>
      </c>
      <c r="CPG16">
        <v>0.0008138551962007665</v>
      </c>
      <c r="CPH16">
        <v>-3.567222559871929</v>
      </c>
      <c r="CPI16">
        <v>-0.5676820203849073</v>
      </c>
      <c r="CPJ16">
        <v>1.688831703889397E-06</v>
      </c>
      <c r="CPK16">
        <v>-2.935402550258184</v>
      </c>
      <c r="CPL16">
        <v>0.05290030128675066</v>
      </c>
      <c r="CPM16">
        <v>0.001094586255838715</v>
      </c>
      <c r="CPN16">
        <v>-1.439530173680743</v>
      </c>
      <c r="CPO16">
        <v>1.560225378048588</v>
      </c>
      <c r="CPP16">
        <v>4.780396562642825E-07</v>
      </c>
      <c r="CPQ16">
        <v>2.288669203022538</v>
      </c>
      <c r="CPR16">
        <v>5.291959929390366</v>
      </c>
      <c r="CPS16">
        <v>8.663104022334247E-05</v>
      </c>
      <c r="CPT16">
        <v>-9.002878916157872</v>
      </c>
      <c r="CPU16">
        <v>-6.007694649837753</v>
      </c>
      <c r="CPV16">
        <v>0.0001855303270043281</v>
      </c>
      <c r="CPW16">
        <v>6.374909062742811</v>
      </c>
      <c r="CPX16">
        <v>9.373415153412616</v>
      </c>
      <c r="CPY16">
        <v>1.785412069475199E-05</v>
      </c>
      <c r="CPZ16">
        <v>5.343404367095264</v>
      </c>
      <c r="CQA16">
        <v>8.336336079873847</v>
      </c>
      <c r="CQB16">
        <v>0.0003996854739555437</v>
      </c>
      <c r="CQC16">
        <v>-6.978240844750431</v>
      </c>
      <c r="CQD16">
        <v>-3.973287008242239</v>
      </c>
      <c r="CQE16">
        <v>0.0001963239691991347</v>
      </c>
      <c r="CQF16">
        <v>1.118621797842889</v>
      </c>
      <c r="CQG16">
        <v>4.114966627866869</v>
      </c>
      <c r="CQH16">
        <v>0.0001068821404287909</v>
      </c>
      <c r="CQI16">
        <v>-2.647318014617282</v>
      </c>
      <c r="CQJ16">
        <v>0.3610212676530493</v>
      </c>
      <c r="CQK16">
        <v>0.0005563490302740534</v>
      </c>
      <c r="CQL16">
        <v>-3.298157235445122</v>
      </c>
      <c r="CQM16">
        <v>-0.2999655794865776</v>
      </c>
      <c r="CQN16">
        <v>2.616086537813673E-05</v>
      </c>
      <c r="CQO16">
        <v>-4.22931837668222</v>
      </c>
      <c r="CQP16">
        <v>-1.210547778450992</v>
      </c>
      <c r="CQQ16">
        <v>0.002818682863665457</v>
      </c>
      <c r="CQR16">
        <v>-2.723857663862813</v>
      </c>
      <c r="CQS16">
        <v>0.2741743427995768</v>
      </c>
      <c r="CQT16">
        <v>3.098398221503266E-05</v>
      </c>
      <c r="CQU16">
        <v>-3.381100595243347</v>
      </c>
      <c r="CQV16">
        <v>-0.3901785593385709</v>
      </c>
      <c r="CQW16">
        <v>0.0006592754569134878</v>
      </c>
      <c r="CQX16">
        <v>-3.898373248446197</v>
      </c>
      <c r="CQY16">
        <v>-0.894779873743476</v>
      </c>
      <c r="CQZ16">
        <v>0.0001032987340332309</v>
      </c>
      <c r="CRA16">
        <v>-2.165630607610787</v>
      </c>
      <c r="CRB16">
        <v>0.8297344064971265</v>
      </c>
      <c r="CRC16">
        <v>0.0001718647537587556</v>
      </c>
      <c r="CRD16">
        <v>0.9745959731667189</v>
      </c>
      <c r="CRE16">
        <v>3.977822317431974</v>
      </c>
      <c r="CRF16">
        <v>8.327437854355801E-05</v>
      </c>
      <c r="CRG16">
        <v>-6.679577392211687</v>
      </c>
      <c r="CRH16">
        <v>-3.678334874802057</v>
      </c>
      <c r="CRI16">
        <v>1.235079610586465E-05</v>
      </c>
      <c r="CRJ16">
        <v>1.076394204120136</v>
      </c>
      <c r="CRK16">
        <v>4.114093965943932</v>
      </c>
      <c r="CRL16">
        <v>0.01137017633256729</v>
      </c>
      <c r="CRM16">
        <v>6.108126464442006</v>
      </c>
      <c r="CRN16">
        <v>9.105399087792506</v>
      </c>
      <c r="CRO16">
        <v>5.95086671059106E-05</v>
      </c>
      <c r="CRS16">
        <v>-5.509419932353279</v>
      </c>
      <c r="CRT16">
        <v>-2.518985221759213</v>
      </c>
      <c r="CRU16">
        <v>0.000731958091354209</v>
      </c>
      <c r="CRV16">
        <v>7.779354676440903</v>
      </c>
      <c r="CRW16">
        <v>10.78397498876385</v>
      </c>
      <c r="CRX16">
        <v>0.0001707782876924854</v>
      </c>
      <c r="CSB16">
        <v>2.151975589468146</v>
      </c>
      <c r="CSC16">
        <v>5.202152142046969</v>
      </c>
      <c r="CSD16">
        <v>0.02014149142956323</v>
      </c>
      <c r="CSE16">
        <v>-5.770296677257654</v>
      </c>
      <c r="CSF16">
        <v>-2.794439771680271</v>
      </c>
      <c r="CSG16">
        <v>0.004663112066395148</v>
      </c>
      <c r="CSH16">
        <v>-11.92713910844995</v>
      </c>
      <c r="CSI16">
        <v>-8.943781586999959</v>
      </c>
      <c r="CSJ16">
        <v>0.002215776738299722</v>
      </c>
      <c r="CSK16">
        <v>-0.6696090591730203</v>
      </c>
      <c r="CSL16">
        <v>2.335781177364015</v>
      </c>
      <c r="CSM16">
        <v>0.0002324371994015031</v>
      </c>
      <c r="CSQ16">
        <v>6.348166423369261</v>
      </c>
      <c r="CSR16">
        <v>9.352626838376105</v>
      </c>
      <c r="CSS16">
        <v>0.0001591624162662902</v>
      </c>
      <c r="CST16">
        <v>0.2014614911048289</v>
      </c>
      <c r="CSU16">
        <v>3.221608633648072</v>
      </c>
      <c r="CSV16">
        <v>0.003247258821261913</v>
      </c>
      <c r="CSW16">
        <v>-3.765068147710121</v>
      </c>
      <c r="CSX16">
        <v>-0.7586856553531571</v>
      </c>
      <c r="CSY16">
        <v>0.0003258896694935832</v>
      </c>
      <c r="CSZ16">
        <v>-5.752212442758411</v>
      </c>
      <c r="CTA16">
        <v>-2.758707160720258</v>
      </c>
      <c r="CTB16">
        <v>0.0003374508912314902</v>
      </c>
      <c r="CTI16">
        <v>3.42835168925938</v>
      </c>
      <c r="CTJ16">
        <v>6.431480077575561</v>
      </c>
      <c r="CTK16">
        <v>7.829450765453162E-05</v>
      </c>
      <c r="CTL16">
        <v>0.7058242333598401</v>
      </c>
      <c r="CTM16">
        <v>3.708772270663719</v>
      </c>
      <c r="CTN16">
        <v>6.952739156049955E-05</v>
      </c>
      <c r="CTU16">
        <v>3.643481769147563</v>
      </c>
      <c r="CTV16">
        <v>6.6413291336345</v>
      </c>
      <c r="CTW16">
        <v>3.707071721680751E-05</v>
      </c>
      <c r="CTX16">
        <v>-5.716873353660701</v>
      </c>
      <c r="CTY16">
        <v>-2.711109394099547</v>
      </c>
      <c r="CTZ16">
        <v>0.0002657858385809537</v>
      </c>
      <c r="CUA16">
        <v>-4.844083653332611</v>
      </c>
      <c r="CUB16">
        <v>-1.842712472207409</v>
      </c>
      <c r="CUC16">
        <v>1.504110142487601E-05</v>
      </c>
      <c r="CUG16">
        <v>-7.827847306058898</v>
      </c>
      <c r="CUH16">
        <v>-4.832403321304445</v>
      </c>
      <c r="CUI16">
        <v>0.0001660581993412573</v>
      </c>
      <c r="CUJ16">
        <v>-0.4735310481648765</v>
      </c>
      <c r="CUK16">
        <v>2.530649559755661</v>
      </c>
      <c r="CUL16">
        <v>0.0001398198606820747</v>
      </c>
      <c r="CUM16">
        <v>2.285367771962031</v>
      </c>
      <c r="CUN16">
        <v>4.999936335448144</v>
      </c>
      <c r="CUO16">
        <v>0.65176883960305</v>
      </c>
      <c r="CUS16">
        <v>-4.610683284481905</v>
      </c>
      <c r="CUT16">
        <v>-1.613083253821403</v>
      </c>
      <c r="CUU16">
        <v>4.607882264424537E-05</v>
      </c>
      <c r="CUV16">
        <v>1.621331250813473</v>
      </c>
      <c r="CUW16">
        <v>4.616902528956113</v>
      </c>
      <c r="CUX16">
        <v>0.0001569086183188961</v>
      </c>
      <c r="CUY16">
        <v>2.283639258320931</v>
      </c>
      <c r="CUZ16">
        <v>5.286545406196873</v>
      </c>
      <c r="CVA16">
        <v>6.756556381471746E-05</v>
      </c>
      <c r="CVB16">
        <v>-3.071667948926861</v>
      </c>
      <c r="CVC16">
        <v>-0.04366301438433079</v>
      </c>
      <c r="CVD16">
        <v>0.006274210869851395</v>
      </c>
      <c r="CVE16">
        <v>0.6408859052827222</v>
      </c>
      <c r="CVF16">
        <v>3.660046212993211</v>
      </c>
      <c r="CVG16">
        <v>0.002936939132484973</v>
      </c>
      <c r="CVH16">
        <v>-3.357327249480097</v>
      </c>
      <c r="CVI16">
        <v>-0.3621576776741146</v>
      </c>
      <c r="CVJ16">
        <v>0.0001866642923004879</v>
      </c>
      <c r="CVK16">
        <v>-1.856532152874367</v>
      </c>
      <c r="CVL16">
        <v>1.145766613569215</v>
      </c>
      <c r="CVM16">
        <v>4.227461729714424E-05</v>
      </c>
      <c r="CVN16">
        <v>1.865261494751772</v>
      </c>
      <c r="CVO16">
        <v>4.853294447481885</v>
      </c>
      <c r="CVP16">
        <v>0.001145681762877585</v>
      </c>
      <c r="CVQ16">
        <v>0.4814679554623746</v>
      </c>
      <c r="CVR16">
        <v>3.478230531345899</v>
      </c>
      <c r="CVS16">
        <v>8.38473192795052E-05</v>
      </c>
      <c r="CVT16">
        <v>3.875870749172067</v>
      </c>
      <c r="CVU16">
        <v>6.88414930615183</v>
      </c>
      <c r="CVV16">
        <v>0.0005482760453375183</v>
      </c>
      <c r="CVZ16">
        <v>-9.952437635568185</v>
      </c>
      <c r="CWA16">
        <v>-6.949299242784187</v>
      </c>
      <c r="CWB16">
        <v>7.879607413316508E-05</v>
      </c>
      <c r="CWC16">
        <v>-3.974537279115343</v>
      </c>
      <c r="CWD16">
        <v>-0.9407664501872441</v>
      </c>
      <c r="CWE16">
        <v>0.009123751091927016</v>
      </c>
      <c r="CWF16">
        <v>-1.033341771355554</v>
      </c>
      <c r="CWG16">
        <v>1.9076889861899</v>
      </c>
      <c r="CWH16">
        <v>0.02781897244530387</v>
      </c>
      <c r="CWL16">
        <v>-4.358854165518567</v>
      </c>
      <c r="CWM16">
        <v>-1.356874570985434</v>
      </c>
      <c r="CWN16">
        <v>3.135035612489139E-05</v>
      </c>
      <c r="CWR16">
        <v>-8.443616792002105</v>
      </c>
      <c r="CWS16">
        <v>-5.43353017127055</v>
      </c>
      <c r="CWT16">
        <v>0.0008139193422579305</v>
      </c>
      <c r="CXA16">
        <v>-2.365615971302443</v>
      </c>
      <c r="CXB16">
        <v>0.6273727475693905</v>
      </c>
      <c r="CXC16">
        <v>0.0003932645044654089</v>
      </c>
      <c r="CXD16">
        <v>-1.65128675741588</v>
      </c>
      <c r="CXE16">
        <v>1.336954754676462</v>
      </c>
      <c r="CXF16">
        <v>0.001106096302996271</v>
      </c>
      <c r="CXG16">
        <v>-10.81611261203256</v>
      </c>
      <c r="CXH16">
        <v>-7.821453060103836</v>
      </c>
      <c r="CXI16">
        <v>0.0002281630848160767</v>
      </c>
      <c r="CXJ16">
        <v>0.1054891260609961</v>
      </c>
      <c r="CXK16">
        <v>3.092514948815145</v>
      </c>
      <c r="CXL16">
        <v>0.001346634201654094</v>
      </c>
      <c r="CXM16">
        <v>-9.916466432708189</v>
      </c>
      <c r="CXN16">
        <v>-6.918519324663277</v>
      </c>
      <c r="CXO16">
        <v>3.371492303410416E-05</v>
      </c>
      <c r="CXP16">
        <v>5.101204172702826</v>
      </c>
      <c r="CXQ16">
        <v>8.102860832978742</v>
      </c>
      <c r="CXR16">
        <v>2.195618615836813E-05</v>
      </c>
      <c r="CXV16">
        <v>0.458662380251976</v>
      </c>
      <c r="CXW16">
        <v>3.436948025889083</v>
      </c>
      <c r="CXX16">
        <v>0.003772105483178336</v>
      </c>
      <c r="CYB16">
        <v>-0.3556442213006296</v>
      </c>
      <c r="CYC16">
        <v>2.644295093466324</v>
      </c>
      <c r="CYD16">
        <v>2.94615800794562E-08</v>
      </c>
      <c r="CYE16">
        <v>-5.654330006355774</v>
      </c>
      <c r="CYF16">
        <v>-2.65313741434033</v>
      </c>
      <c r="CYG16">
        <v>1.137820572241207E-05</v>
      </c>
      <c r="CYH16">
        <v>-1.022157095141718</v>
      </c>
      <c r="CYI16">
        <v>2.000933430962702</v>
      </c>
      <c r="CYJ16">
        <v>0.004265379166230997</v>
      </c>
      <c r="CYK16">
        <v>6.815211944080231</v>
      </c>
      <c r="CYL16">
        <v>9.816804778580766</v>
      </c>
      <c r="CYM16">
        <v>2.029697396875499E-05</v>
      </c>
      <c r="CYQ16">
        <v>-8.862123030937864</v>
      </c>
      <c r="CYR16">
        <v>-5.859752475232366</v>
      </c>
      <c r="CYS16">
        <v>4.495627482297152E-05</v>
      </c>
      <c r="CYT16">
        <v>0.7650420293833875</v>
      </c>
      <c r="CYU16">
        <v>3.733544294640305</v>
      </c>
      <c r="CYV16">
        <v>0.007936858351564571</v>
      </c>
      <c r="CYW16">
        <v>-3.389344773356223</v>
      </c>
      <c r="CYX16">
        <v>-0.3952328671076549</v>
      </c>
      <c r="CYY16">
        <v>0.0002773571842052686</v>
      </c>
      <c r="CYZ16">
        <v>0.9509067176078934</v>
      </c>
      <c r="CZA16">
        <v>3.952337999477005</v>
      </c>
      <c r="CZB16">
        <v>1.638854231078509E-05</v>
      </c>
      <c r="CZC16">
        <v>-1.352138201447159</v>
      </c>
      <c r="CZD16">
        <v>1.635053958743874</v>
      </c>
      <c r="CZE16">
        <v>0.001312326084577243</v>
      </c>
      <c r="CZF16">
        <v>-4.040184806833127</v>
      </c>
      <c r="CZG16">
        <v>-1.038254648741562</v>
      </c>
      <c r="CZH16">
        <v>2.980408206748253E-05</v>
      </c>
      <c r="CZI16">
        <v>-3.670969824266715</v>
      </c>
      <c r="CZJ16">
        <v>-0.7224281330501222</v>
      </c>
      <c r="CZK16">
        <v>0.02118366034278775</v>
      </c>
      <c r="CZL16">
        <v>5.158422298380323</v>
      </c>
      <c r="CZM16">
        <v>8.157076203563914</v>
      </c>
      <c r="CZN16">
        <v>1.449577003810099E-05</v>
      </c>
      <c r="CZR16">
        <v>-1.599037043066697</v>
      </c>
      <c r="CZS16">
        <v>1.3973838439721</v>
      </c>
      <c r="CZT16">
        <v>0.0001024803967123756</v>
      </c>
      <c r="DAA16">
        <v>-2.747114693536097</v>
      </c>
      <c r="DAB16">
        <v>0.2538745544115387</v>
      </c>
      <c r="DAC16">
        <v>7.828892015207457E-06</v>
      </c>
      <c r="DAD16">
        <v>-8.123963123972587</v>
      </c>
      <c r="DAE16">
        <v>-5.125948158665264</v>
      </c>
      <c r="DAF16">
        <v>3.152290184906679E-05</v>
      </c>
      <c r="DAJ16">
        <v>3.300280149751958</v>
      </c>
      <c r="DAK16">
        <v>6.319313828560412</v>
      </c>
      <c r="DAL16">
        <v>0.00289824743186705</v>
      </c>
      <c r="DAM16">
        <v>-6.867209534222436</v>
      </c>
      <c r="DAN16">
        <v>-3.823501475493244</v>
      </c>
      <c r="DAO16">
        <v>0.01528315518299584</v>
      </c>
      <c r="DAS16">
        <v>-10.62366860596363</v>
      </c>
      <c r="DAT16">
        <v>-7.626911968778674</v>
      </c>
      <c r="DAU16">
        <v>8.415521879990274E-05</v>
      </c>
      <c r="DAV16">
        <v>-4.216629378424495</v>
      </c>
      <c r="DAW16">
        <v>-1.21539156240865</v>
      </c>
      <c r="DAX16">
        <v>1.225750791265571E-05</v>
      </c>
      <c r="DAY16">
        <v>-0.05565684574793289</v>
      </c>
      <c r="DAZ16">
        <v>2.952711255121929</v>
      </c>
      <c r="DBA16">
        <v>0.0005602008973454449</v>
      </c>
      <c r="DBB16">
        <v>1.943547518990639</v>
      </c>
      <c r="DBC16">
        <v>4.945628144986824</v>
      </c>
      <c r="DBD16">
        <v>3.463203628803517E-05</v>
      </c>
      <c r="DBE16">
        <v>-3.530660446254468</v>
      </c>
      <c r="DBF16">
        <v>-0.5314199929316616</v>
      </c>
      <c r="DBG16">
        <v>4.615289238687802E-06</v>
      </c>
      <c r="DBH16">
        <v>-1.452373930926823</v>
      </c>
      <c r="DBI16">
        <v>1.538394460880783</v>
      </c>
      <c r="DBJ16">
        <v>0.0006817807185430069</v>
      </c>
      <c r="DBK16">
        <v>2.91779619289421</v>
      </c>
      <c r="DBL16">
        <v>5.864309156509455</v>
      </c>
      <c r="DBM16">
        <v>0.02288690448979307</v>
      </c>
      <c r="DBN16">
        <v>0.9454117666240968</v>
      </c>
      <c r="DBO16">
        <v>3.942453010952109</v>
      </c>
      <c r="DBP16">
        <v>7.003388101213252E-05</v>
      </c>
      <c r="DBQ16">
        <v>3.265958676803346</v>
      </c>
      <c r="DBR16">
        <v>6.260489459552868</v>
      </c>
      <c r="DBS16">
        <v>0.0002392986986634672</v>
      </c>
      <c r="DBT16">
        <v>2.711711883829144</v>
      </c>
      <c r="DBU16">
        <v>5.710447596780248</v>
      </c>
      <c r="DBV16">
        <v>1.278737393606107E-05</v>
      </c>
      <c r="DBW16">
        <v>-3.480981132434618</v>
      </c>
      <c r="DBX16">
        <v>-0.4685434276500235</v>
      </c>
      <c r="DBY16">
        <v>0.001237572002469798</v>
      </c>
      <c r="DBZ16">
        <v>-5.517065105002167</v>
      </c>
      <c r="DCA16">
        <v>-2.467787514601111</v>
      </c>
      <c r="DCB16">
        <v>0.01942624732587367</v>
      </c>
      <c r="DCC16">
        <v>-2.639210024787451</v>
      </c>
      <c r="DCD16">
        <v>0.3492472799033235</v>
      </c>
      <c r="DCE16">
        <v>0.001065870520012967</v>
      </c>
      <c r="DCF16">
        <v>3.30966119532425</v>
      </c>
      <c r="DCG16">
        <v>6.43816883858634</v>
      </c>
      <c r="DCH16">
        <v>0.1321137150142122</v>
      </c>
      <c r="DCO16">
        <v>2.352638834160267</v>
      </c>
      <c r="DCP16">
        <v>5.345117590780617</v>
      </c>
      <c r="DCQ16">
        <v>0.0004525528158074704</v>
      </c>
      <c r="DCU16">
        <v>-10.07610727534426</v>
      </c>
      <c r="DCV16">
        <v>-7.06658677953144</v>
      </c>
      <c r="DCW16">
        <v>0.0007251187241755706</v>
      </c>
      <c r="DCX16">
        <v>-0.9607445957012691</v>
      </c>
      <c r="DCY16">
        <v>2.035580323801033</v>
      </c>
      <c r="DCZ16">
        <v>0.0001080497333164907</v>
      </c>
      <c r="DDA16">
        <v>2.9896743899781</v>
      </c>
      <c r="DDB16">
        <v>5.992763430818322</v>
      </c>
      <c r="DDC16">
        <v>7.633738650047504E-05</v>
      </c>
      <c r="DDD16">
        <v>-10.02622015341885</v>
      </c>
      <c r="DDE16">
        <v>-7.023598417599467</v>
      </c>
      <c r="DDF16">
        <v>5.498798965315051E-05</v>
      </c>
      <c r="DDG16">
        <v>-11.91373313899715</v>
      </c>
      <c r="DDH16">
        <v>-8.852751432306952</v>
      </c>
      <c r="DDI16">
        <v>0.02975014840679285</v>
      </c>
      <c r="DDJ16">
        <v>-3.038705119859148</v>
      </c>
      <c r="DDK16">
        <v>-0.04826374199900463</v>
      </c>
      <c r="DDL16">
        <v>0.0007309380577005372</v>
      </c>
      <c r="DDM16">
        <v>-1.550701074290286</v>
      </c>
      <c r="DDN16">
        <v>1.475249128288221</v>
      </c>
      <c r="DDO16">
        <v>0.005387304110924133</v>
      </c>
      <c r="DDP16">
        <v>-0.8132569310495855</v>
      </c>
      <c r="DDQ16">
        <v>2.182698218739296</v>
      </c>
      <c r="DDR16">
        <v>0.0001308865058430722</v>
      </c>
      <c r="DDS16">
        <v>5.383827662097713</v>
      </c>
      <c r="DDT16">
        <v>8.390915043721648</v>
      </c>
      <c r="DDU16">
        <v>0.0004018478262663783</v>
      </c>
      <c r="DDV16">
        <v>4.55750639294711</v>
      </c>
      <c r="DDW16">
        <v>7.558959552905862</v>
      </c>
      <c r="DDX16">
        <v>1.689339092575455E-05</v>
      </c>
      <c r="DDY16">
        <v>1.299753091986515</v>
      </c>
      <c r="DDZ16">
        <v>4.258430739927296</v>
      </c>
      <c r="DEA16">
        <v>0.01366029423764845</v>
      </c>
      <c r="DEB16">
        <v>-5.311045730542552</v>
      </c>
      <c r="DEC16">
        <v>-2.307120477228307</v>
      </c>
      <c r="DED16">
        <v>0.0001232609086478948</v>
      </c>
      <c r="DEE16">
        <v>3.184690530532498</v>
      </c>
      <c r="DEF16">
        <v>6.127120588153366</v>
      </c>
      <c r="DEG16">
        <v>0.02651438612429267</v>
      </c>
      <c r="DEH16">
        <v>-0.768861929199121</v>
      </c>
      <c r="DEI16">
        <v>2.218908288117757</v>
      </c>
      <c r="DEJ16">
        <v>0.001196540675811196</v>
      </c>
      <c r="DEN16">
        <v>-5.300297932531788</v>
      </c>
      <c r="DEO16">
        <v>-2.628628953969272</v>
      </c>
      <c r="DEP16">
        <v>0.8624100771054511</v>
      </c>
      <c r="DEQ16">
        <v>-3.471041518843776</v>
      </c>
      <c r="DER16">
        <v>-0.464446137399849</v>
      </c>
      <c r="DES16">
        <v>0.0003479924511272215</v>
      </c>
      <c r="DEW16">
        <v>-4.023894972939061</v>
      </c>
      <c r="DEX16">
        <v>-0.9842883510222467</v>
      </c>
      <c r="DEY16">
        <v>0.01254947599729194</v>
      </c>
      <c r="DEZ16">
        <v>3.147830826331277</v>
      </c>
      <c r="DFA16">
        <v>6.190751431659532</v>
      </c>
      <c r="DFB16">
        <v>0.01473742689395075</v>
      </c>
      <c r="DFC16">
        <v>-0.1794643149272506</v>
      </c>
      <c r="DFD16">
        <v>2.747538801571543</v>
      </c>
      <c r="DFE16">
        <v>0.04262836000711046</v>
      </c>
      <c r="DFF16">
        <v>0.6698315460719051</v>
      </c>
      <c r="DFG16">
        <v>3.683061071289551</v>
      </c>
      <c r="DFH16">
        <v>0.001400162699874694</v>
      </c>
      <c r="DFI16">
        <v>4.98681665793603</v>
      </c>
      <c r="DFJ16">
        <v>7.99453338631169</v>
      </c>
      <c r="DFK16">
        <v>0.0004763831745896829</v>
      </c>
      <c r="DFL16">
        <v>0.6336591986525751</v>
      </c>
      <c r="DFM16">
        <v>3.619075642246765</v>
      </c>
      <c r="DFN16">
        <v>0.001701440939531611</v>
      </c>
      <c r="DFO16">
        <v>-7.325801775867149</v>
      </c>
      <c r="DFP16">
        <v>-4.344483478721628</v>
      </c>
      <c r="DFQ16">
        <v>0.002792048172344261</v>
      </c>
      <c r="DFR16">
        <v>0.005551980429833403</v>
      </c>
      <c r="DFS16">
        <v>3.016803321088276</v>
      </c>
      <c r="DFT16">
        <v>0.001012741332898644</v>
      </c>
      <c r="DFX16">
        <v>4.614345691758214</v>
      </c>
      <c r="DFY16">
        <v>7.616545047724852</v>
      </c>
      <c r="DFZ16">
        <v>3.869733334387395E-05</v>
      </c>
      <c r="DGA16">
        <v>6.826685553167883</v>
      </c>
      <c r="DGB16">
        <v>9.814734122552473</v>
      </c>
      <c r="DGC16">
        <v>0.001142693550039641</v>
      </c>
      <c r="DGD16">
        <v>-0.2079687359955723</v>
      </c>
      <c r="DGE16">
        <v>2.792382689577756</v>
      </c>
      <c r="DGF16">
        <v>9.879994687132512E-07</v>
      </c>
      <c r="DGJ16">
        <v>-4.947072516115739</v>
      </c>
      <c r="DGK16">
        <v>-1.934356900939328</v>
      </c>
      <c r="DGL16">
        <v>0.001293494954516626</v>
      </c>
      <c r="DGP16">
        <v>-2.045697270360604</v>
      </c>
      <c r="DGQ16">
        <v>0.9482019726504274</v>
      </c>
      <c r="DGR16">
        <v>0.0002977538867075735</v>
      </c>
      <c r="DGS16">
        <v>-2.931530263255875</v>
      </c>
      <c r="DGT16">
        <v>0.06630725729512593</v>
      </c>
      <c r="DGU16">
        <v>3.741053893875758E-05</v>
      </c>
      <c r="DGY16">
        <v>-7.315947524729187</v>
      </c>
      <c r="DGZ16">
        <v>-4.321739753722174</v>
      </c>
      <c r="DHA16">
        <v>0.0002683993336575763</v>
      </c>
      <c r="DHB16">
        <v>-0.5077044098568393</v>
      </c>
      <c r="DHC16">
        <v>2.482534840391808</v>
      </c>
      <c r="DHD16">
        <v>0.0007621778856682308</v>
      </c>
      <c r="DHE16">
        <v>3.754639009620126</v>
      </c>
      <c r="DHF16">
        <v>6.756819464265039</v>
      </c>
      <c r="DHG16">
        <v>3.80350596681779E-05</v>
      </c>
      <c r="DHK16">
        <v>-5.264317228614381</v>
      </c>
      <c r="DHL16">
        <v>-2.244599553196393</v>
      </c>
      <c r="DHM16">
        <v>0.003110293791112946</v>
      </c>
      <c r="DHN16">
        <v>-4.375707508594973</v>
      </c>
      <c r="DHO16">
        <v>-1.381468029884236</v>
      </c>
      <c r="DHP16">
        <v>0.0002654688441924046</v>
      </c>
      <c r="DHQ16">
        <v>-2.937590667658644</v>
      </c>
      <c r="DHR16">
        <v>0.06415496753545569</v>
      </c>
      <c r="DHS16">
        <v>2.437793784702213E-05</v>
      </c>
      <c r="DHW16">
        <v>-3.289624065945804</v>
      </c>
      <c r="DHX16">
        <v>-0.2936089528153893</v>
      </c>
      <c r="DHY16">
        <v>0.0001270345869071192</v>
      </c>
      <c r="DHZ16">
        <v>2.668877477598969</v>
      </c>
      <c r="DIA16">
        <v>5.660652403311683</v>
      </c>
      <c r="DIB16">
        <v>0.00054121477625099</v>
      </c>
      <c r="DIC16">
        <v>1.178210211401848</v>
      </c>
      <c r="DID16">
        <v>4.178840272458382</v>
      </c>
      <c r="DIE16">
        <v>3.175815479687751E-06</v>
      </c>
      <c r="DIF16">
        <v>-9.705469200892262</v>
      </c>
      <c r="DIG16">
        <v>-6.704643244152892</v>
      </c>
      <c r="DIH16">
        <v>5.45763628247732E-06</v>
      </c>
      <c r="DII16">
        <v>-7.070722389384906</v>
      </c>
      <c r="DIJ16">
        <v>-4.072163390800077</v>
      </c>
      <c r="DIK16">
        <v>1.661188062819618E-05</v>
      </c>
      <c r="DIL16">
        <v>-6.792512719936719</v>
      </c>
      <c r="DIM16">
        <v>-3.794846522417198</v>
      </c>
      <c r="DIN16">
        <v>4.357307214312308E-05</v>
      </c>
      <c r="DIO16">
        <v>3.153154040007066</v>
      </c>
      <c r="DIP16">
        <v>6.14918858417102</v>
      </c>
      <c r="DIQ16">
        <v>0.0001257987199010936</v>
      </c>
      <c r="DIR16">
        <v>-5.45872862038237</v>
      </c>
      <c r="DIS16">
        <v>-2.460597794272161</v>
      </c>
      <c r="DIT16">
        <v>2.795048824221527E-05</v>
      </c>
      <c r="DIU16">
        <v>3.0650863311732</v>
      </c>
      <c r="DIV16">
        <v>6.073066584002898</v>
      </c>
      <c r="DIW16">
        <v>0.0005094754818072161</v>
      </c>
      <c r="DJA16">
        <v>-7.862424404166491</v>
      </c>
      <c r="DJB16">
        <v>-4.857045772079769</v>
      </c>
      <c r="DJC16">
        <v>0.00023143746499452</v>
      </c>
      <c r="DJD16">
        <v>0.7679560443791942</v>
      </c>
      <c r="DJE16">
        <v>3.772272769713244</v>
      </c>
      <c r="DJF16">
        <v>0.0001490729408770272</v>
      </c>
      <c r="DJG16">
        <v>0.1753314954564601</v>
      </c>
      <c r="DJH16">
        <v>3.167436275610439</v>
      </c>
      <c r="DJI16">
        <v>0.000498675971336078</v>
      </c>
      <c r="DJM16">
        <v>-2.174035461809003</v>
      </c>
      <c r="DJN16">
        <v>0.82714883856828</v>
      </c>
      <c r="DJO16">
        <v>1.122053906905933E-05</v>
      </c>
      <c r="DJP16">
        <v>-5.966339313721408</v>
      </c>
      <c r="DJQ16">
        <v>-2.964266288860554</v>
      </c>
      <c r="DJR16">
        <v>3.437945658975109E-05</v>
      </c>
      <c r="DJV16">
        <v>5.049319779080554</v>
      </c>
      <c r="DJW16">
        <v>8.050469126476578</v>
      </c>
      <c r="DJX16">
        <v>1.056799549398971E-05</v>
      </c>
      <c r="DJY16">
        <v>-3.115040742117865</v>
      </c>
      <c r="DJZ16">
        <v>-0.1021510032507166</v>
      </c>
      <c r="DKA16">
        <v>0.001329162944506093</v>
      </c>
      <c r="DKB16">
        <v>4.868393974451443</v>
      </c>
      <c r="DKC16">
        <v>7.856401819931003</v>
      </c>
      <c r="DKD16">
        <v>0.001150494160336919</v>
      </c>
      <c r="DKE16">
        <v>5.736447735765565</v>
      </c>
      <c r="DKF16">
        <v>8.750036551034444</v>
      </c>
      <c r="DKG16">
        <v>0.00147724720329385</v>
      </c>
      <c r="DKH16">
        <v>-0.1125024649713659</v>
      </c>
      <c r="DKI16">
        <v>2.893849265317418</v>
      </c>
      <c r="DKJ16">
        <v>0.0003227558212916596</v>
      </c>
    </row>
    <row r="17" spans="1:3000">
      <c r="A17">
        <v>-9.260127617459039</v>
      </c>
      <c r="B17">
        <v>-6.263803853838</v>
      </c>
      <c r="C17">
        <v>0.0001081177113119361</v>
      </c>
      <c r="D17">
        <v>1.643406186836808</v>
      </c>
      <c r="E17">
        <v>4.645100208013529</v>
      </c>
      <c r="F17">
        <v>2.295766197744309E-05</v>
      </c>
      <c r="G17">
        <v>-0.2386832591011492</v>
      </c>
      <c r="H17">
        <v>2.752318441604022</v>
      </c>
      <c r="I17">
        <v>0.0006477551215945581</v>
      </c>
      <c r="J17">
        <v>-2.823549891293683</v>
      </c>
      <c r="K17">
        <v>0.1680821618914282</v>
      </c>
      <c r="L17">
        <v>0.0005601802711744214</v>
      </c>
      <c r="M17">
        <v>2.041304694048721</v>
      </c>
      <c r="N17">
        <v>5.030239213765625</v>
      </c>
      <c r="O17">
        <v>0.0009795588311647411</v>
      </c>
      <c r="P17">
        <v>-10.85209516503981</v>
      </c>
      <c r="Q17">
        <v>-7.847362341691522</v>
      </c>
      <c r="R17">
        <v>0.0001791969347690656</v>
      </c>
      <c r="S17">
        <v>0.004688400686895966</v>
      </c>
      <c r="T17">
        <v>3.008140018610374</v>
      </c>
      <c r="U17">
        <v>9.530933031738627E-05</v>
      </c>
      <c r="V17">
        <v>-1.765750193119041</v>
      </c>
      <c r="W17">
        <v>1.230286934978603</v>
      </c>
      <c r="X17">
        <v>0.0001256348297158685</v>
      </c>
      <c r="Y17">
        <v>-2.573377184435883</v>
      </c>
      <c r="Z17">
        <v>0.4253798395308686</v>
      </c>
      <c r="AA17">
        <v>1.235991535383963E-05</v>
      </c>
      <c r="AE17">
        <v>-8.073308350219332</v>
      </c>
      <c r="AF17">
        <v>-5.063753574335829</v>
      </c>
      <c r="AG17">
        <v>0.0007303499374717401</v>
      </c>
      <c r="AK17">
        <v>-9.311618553329481</v>
      </c>
      <c r="AL17">
        <v>-6.32536856552647</v>
      </c>
      <c r="AM17">
        <v>0.001512502683338798</v>
      </c>
      <c r="AN17">
        <v>-4.411280649399633</v>
      </c>
      <c r="AO17">
        <v>-1.381517811539646</v>
      </c>
      <c r="AP17">
        <v>0.00708661213983901</v>
      </c>
      <c r="AQ17">
        <v>-1.62704101649823</v>
      </c>
      <c r="AR17">
        <v>1.369547656346977</v>
      </c>
      <c r="AS17">
        <v>9.309722365626593E-05</v>
      </c>
      <c r="AT17">
        <v>-3.873537360435926</v>
      </c>
      <c r="AU17">
        <v>-0.9084926064835025</v>
      </c>
      <c r="AV17">
        <v>0.00977495380997271</v>
      </c>
      <c r="AW17">
        <v>-5.648603160084299</v>
      </c>
      <c r="AX17">
        <v>-2.651968858592811</v>
      </c>
      <c r="AY17">
        <v>9.062341160159828E-05</v>
      </c>
      <c r="AZ17">
        <v>3.687452148075879</v>
      </c>
      <c r="BA17">
        <v>6.741814904095717</v>
      </c>
      <c r="BB17">
        <v>0.02364247393657993</v>
      </c>
      <c r="BC17">
        <v>-5.795542169431652</v>
      </c>
      <c r="BD17">
        <v>-2.797344087921246</v>
      </c>
      <c r="BE17">
        <v>2.597528194511589E-05</v>
      </c>
      <c r="BF17">
        <v>-0.4801709719641847</v>
      </c>
      <c r="BG17">
        <v>2.511920900018485</v>
      </c>
      <c r="BH17">
        <v>0.000500307909907906</v>
      </c>
      <c r="BI17">
        <v>5.171509985432018</v>
      </c>
      <c r="BJ17">
        <v>8.173383712226576</v>
      </c>
      <c r="BK17">
        <v>2.808681680514664E-05</v>
      </c>
      <c r="BL17">
        <v>6.482215312955034</v>
      </c>
      <c r="BM17">
        <v>9.484285916732798</v>
      </c>
      <c r="BN17">
        <v>3.429920003591047E-05</v>
      </c>
      <c r="BO17">
        <v>0.4870243553417698</v>
      </c>
      <c r="BP17">
        <v>3.488311534721429</v>
      </c>
      <c r="BQ17">
        <v>1.325464604336716E-05</v>
      </c>
      <c r="BR17">
        <v>-0.9151641695774693</v>
      </c>
      <c r="BS17">
        <v>2.129691232076335</v>
      </c>
      <c r="BT17">
        <v>0.01609605646019304</v>
      </c>
      <c r="BX17">
        <v>-4.471721242419227</v>
      </c>
      <c r="BY17">
        <v>-1.468576977251581</v>
      </c>
      <c r="BZ17">
        <v>7.909122755576922E-05</v>
      </c>
      <c r="CA17">
        <v>-7.08048722428313</v>
      </c>
      <c r="CB17">
        <v>-4.071811533632818</v>
      </c>
      <c r="CC17">
        <v>0.0006021408660793248</v>
      </c>
      <c r="CD17">
        <v>3.29609394109665</v>
      </c>
      <c r="CE17">
        <v>6.25035118527465</v>
      </c>
      <c r="CF17">
        <v>0.01673919768152912</v>
      </c>
      <c r="CG17">
        <v>3.362497124166113</v>
      </c>
      <c r="CH17">
        <v>6.353640497978435</v>
      </c>
      <c r="CI17">
        <v>0.0006275186194260969</v>
      </c>
      <c r="CJ17">
        <v>1.222536805248143</v>
      </c>
      <c r="CK17">
        <v>4.217201900898658</v>
      </c>
      <c r="CL17">
        <v>0.000227689635345234</v>
      </c>
      <c r="CM17">
        <v>3.996469848440765</v>
      </c>
      <c r="CN17">
        <v>6.997844194086145</v>
      </c>
      <c r="CO17">
        <v>1.511060762380155E-05</v>
      </c>
      <c r="CP17">
        <v>-0.7733869948234835</v>
      </c>
      <c r="CQ17">
        <v>2.233106558684762</v>
      </c>
      <c r="CR17">
        <v>0.0003373298973156069</v>
      </c>
      <c r="CV17">
        <v>-7.924023894757386</v>
      </c>
      <c r="CW17">
        <v>-4.916508088337523</v>
      </c>
      <c r="CX17">
        <v>0.0004518987691269436</v>
      </c>
      <c r="DB17">
        <v>-5.784761507467043</v>
      </c>
      <c r="DC17">
        <v>-2.787533580402111</v>
      </c>
      <c r="DD17">
        <v>6.147510685867163E-05</v>
      </c>
      <c r="DE17">
        <v>3.805821637527041</v>
      </c>
      <c r="DF17">
        <v>6.810131744052907</v>
      </c>
      <c r="DG17">
        <v>0.0001486161461145434</v>
      </c>
      <c r="DH17">
        <v>-7.795912481553806</v>
      </c>
      <c r="DI17">
        <v>-4.793796062039529</v>
      </c>
      <c r="DJ17">
        <v>3.583385248331841E-05</v>
      </c>
      <c r="DQ17">
        <v>-3.700031251740938</v>
      </c>
      <c r="DR17">
        <v>-0.6970660053533636</v>
      </c>
      <c r="DS17">
        <v>7.034148911220764E-05</v>
      </c>
      <c r="DZ17">
        <v>-5.950270647396125</v>
      </c>
      <c r="EA17">
        <v>-2.957297720671966</v>
      </c>
      <c r="EB17">
        <v>0.0003950380705923426</v>
      </c>
      <c r="EF17">
        <v>-7.355642963273003</v>
      </c>
      <c r="EG17">
        <v>-4.356848290660308</v>
      </c>
      <c r="EH17">
        <v>1.162251288469034E-05</v>
      </c>
      <c r="EI17">
        <v>-2.066221297646909</v>
      </c>
      <c r="EJ17">
        <v>0.9357594487224725</v>
      </c>
      <c r="EK17">
        <v>3.138684943852997E-05</v>
      </c>
      <c r="EL17">
        <v>-0.5881713630787979</v>
      </c>
      <c r="EM17">
        <v>2.403437535682019</v>
      </c>
      <c r="EN17">
        <v>0.0005632846400498473</v>
      </c>
      <c r="EO17">
        <v>-7.355084301090685</v>
      </c>
      <c r="EP17">
        <v>-4.353019099252376</v>
      </c>
      <c r="EQ17">
        <v>3.412046906362962E-05</v>
      </c>
      <c r="EU17">
        <v>-6.509606369390945</v>
      </c>
      <c r="EV17">
        <v>-3.515565737498468</v>
      </c>
      <c r="EW17">
        <v>0.0002841125459276515</v>
      </c>
      <c r="EX17">
        <v>-6.076163620407758</v>
      </c>
      <c r="EY17">
        <v>-3.07121289110475</v>
      </c>
      <c r="EZ17">
        <v>0.000196077765053349</v>
      </c>
      <c r="FJ17">
        <v>3.970866238402026</v>
      </c>
      <c r="FK17">
        <v>6.973996268832134</v>
      </c>
      <c r="FL17">
        <v>7.837672394720876E-05</v>
      </c>
      <c r="FM17">
        <v>5.32046948583587</v>
      </c>
      <c r="FN17">
        <v>8.316645998350108</v>
      </c>
      <c r="FO17">
        <v>0.0001169524524302629</v>
      </c>
      <c r="FP17">
        <v>-2.068748026321733</v>
      </c>
      <c r="FQ17">
        <v>0.9318594909518951</v>
      </c>
      <c r="FR17">
        <v>2.952617902050753E-06</v>
      </c>
      <c r="FS17">
        <v>-5.101138820430991</v>
      </c>
      <c r="FT17">
        <v>-2.114687753043468</v>
      </c>
      <c r="FU17">
        <v>0.00146858859949938</v>
      </c>
      <c r="FV17">
        <v>-0.59852919384555</v>
      </c>
      <c r="FW17">
        <v>2.404576252253408</v>
      </c>
      <c r="FX17">
        <v>7.715036378828523E-05</v>
      </c>
      <c r="FY17">
        <v>-3.056622848167271</v>
      </c>
      <c r="FZ17">
        <v>-0.05964469581104061</v>
      </c>
      <c r="GA17">
        <v>7.305250545725585E-05</v>
      </c>
      <c r="GB17">
        <v>-1.491972070571572</v>
      </c>
      <c r="GC17">
        <v>1.525062512762378</v>
      </c>
      <c r="GD17">
        <v>0.002321416234890243</v>
      </c>
      <c r="GE17">
        <v>-3.541976093367771</v>
      </c>
      <c r="GF17">
        <v>-0.545285779629325</v>
      </c>
      <c r="GG17">
        <v>8.763218519933265E-05</v>
      </c>
      <c r="GH17">
        <v>2.97663102421103</v>
      </c>
      <c r="GI17">
        <v>5.942757276050669</v>
      </c>
      <c r="GJ17">
        <v>0.009179446515452503</v>
      </c>
      <c r="GK17">
        <v>-3.786162521800825</v>
      </c>
      <c r="GL17">
        <v>-0.9433611747674746</v>
      </c>
      <c r="GM17">
        <v>0.1976913319562336</v>
      </c>
      <c r="GN17">
        <v>2.564512444559655</v>
      </c>
      <c r="GO17">
        <v>5.567367778826079</v>
      </c>
      <c r="GP17">
        <v>6.522347018410711E-05</v>
      </c>
      <c r="GQ17">
        <v>-10.20658353615145</v>
      </c>
      <c r="GR17">
        <v>-7.209199716593853</v>
      </c>
      <c r="GS17">
        <v>5.475520085750856E-05</v>
      </c>
      <c r="GZ17">
        <v>-2.25739544614713</v>
      </c>
      <c r="HA17">
        <v>0.7394639851784038</v>
      </c>
      <c r="HB17">
        <v>7.890537279231342E-05</v>
      </c>
      <c r="HF17">
        <v>0.6082998047226034</v>
      </c>
      <c r="HG17">
        <v>3.603450676209892</v>
      </c>
      <c r="HH17">
        <v>0.0001881123786623476</v>
      </c>
      <c r="HI17">
        <v>0.7884110555831765</v>
      </c>
      <c r="HJ17">
        <v>3.790248921240789</v>
      </c>
      <c r="HK17">
        <v>2.702200140344694E-05</v>
      </c>
      <c r="HL17">
        <v>5.785506750828831</v>
      </c>
      <c r="HM17">
        <v>8.783377692237789</v>
      </c>
      <c r="HN17">
        <v>3.626312387272777E-05</v>
      </c>
      <c r="HR17">
        <v>-1.728430036576819</v>
      </c>
      <c r="HS17">
        <v>1.259509903970572</v>
      </c>
      <c r="HT17">
        <v>0.001163560272003713</v>
      </c>
      <c r="HU17">
        <v>6.002451315783125</v>
      </c>
      <c r="HV17">
        <v>8.999348426104618</v>
      </c>
      <c r="HW17">
        <v>7.702339485588347E-05</v>
      </c>
      <c r="HX17">
        <v>-0.6459312484653847</v>
      </c>
      <c r="HY17">
        <v>2.371608302009301</v>
      </c>
      <c r="HZ17">
        <v>0.002461086646832346</v>
      </c>
      <c r="IA17">
        <v>2.08527534337854</v>
      </c>
      <c r="IB17">
        <v>5.087326760629915</v>
      </c>
      <c r="IC17">
        <v>3.366650191391272E-05</v>
      </c>
      <c r="ID17">
        <v>-3.558499355421495</v>
      </c>
      <c r="IE17">
        <v>-0.5543612548855419</v>
      </c>
      <c r="IF17">
        <v>0.0001369910083652422</v>
      </c>
      <c r="IG17">
        <v>-7.55873946404631</v>
      </c>
      <c r="IH17">
        <v>-4.576358630484396</v>
      </c>
      <c r="II17">
        <v>0.00248348020778388</v>
      </c>
      <c r="IP17">
        <v>0.2134114692907225</v>
      </c>
      <c r="IQ17">
        <v>3.217083512709257</v>
      </c>
      <c r="IR17">
        <v>0.0001078712229407909</v>
      </c>
      <c r="IS17">
        <v>6.137153687688071</v>
      </c>
      <c r="IT17">
        <v>9.138289030209489</v>
      </c>
      <c r="IU17">
        <v>1.031202112751832E-05</v>
      </c>
      <c r="IV17">
        <v>-6.364530816060256</v>
      </c>
      <c r="IW17">
        <v>-3.362471433036262</v>
      </c>
      <c r="IX17">
        <v>3.392846751611369E-05</v>
      </c>
      <c r="JB17">
        <v>-3.17752142742506</v>
      </c>
      <c r="JC17">
        <v>-0.1804029097882457</v>
      </c>
      <c r="JD17">
        <v>6.64235248747838E-05</v>
      </c>
      <c r="JE17">
        <v>2.914572845486211</v>
      </c>
      <c r="JF17">
        <v>5.929419235758592</v>
      </c>
      <c r="JG17">
        <v>0.001763322432959003</v>
      </c>
      <c r="JH17">
        <v>2.819707133857859</v>
      </c>
      <c r="JI17">
        <v>5.827026638148552</v>
      </c>
      <c r="JJ17">
        <v>0.0004286011444917926</v>
      </c>
      <c r="JK17">
        <v>5.552735584689271</v>
      </c>
      <c r="JL17">
        <v>8.551559733416124</v>
      </c>
      <c r="JM17">
        <v>1.106100973249156E-05</v>
      </c>
      <c r="JN17">
        <v>-3.029244483703137</v>
      </c>
      <c r="JO17">
        <v>-0.0535582028303887</v>
      </c>
      <c r="JP17">
        <v>0.004729255502390938</v>
      </c>
      <c r="JQ17">
        <v>-1.79751166537899</v>
      </c>
      <c r="JR17">
        <v>1.19373554313424</v>
      </c>
      <c r="JS17">
        <v>0.0006128908704870175</v>
      </c>
      <c r="JT17">
        <v>-2.736288205584724</v>
      </c>
      <c r="JU17">
        <v>0.2658142448483408</v>
      </c>
      <c r="JV17">
        <v>3.536238258794318E-05</v>
      </c>
      <c r="KF17">
        <v>-4.305330490974214</v>
      </c>
      <c r="KG17">
        <v>-1.293558410433945</v>
      </c>
      <c r="KH17">
        <v>0.001108655041972685</v>
      </c>
      <c r="KL17">
        <v>-3.864204268185355</v>
      </c>
      <c r="KM17">
        <v>-0.8599680272125449</v>
      </c>
      <c r="KN17">
        <v>0.0001435659006377025</v>
      </c>
      <c r="KO17">
        <v>-3.473371793349591</v>
      </c>
      <c r="KP17">
        <v>-0.4732085447512265</v>
      </c>
      <c r="KQ17">
        <v>2.132008389443022E-07</v>
      </c>
      <c r="KR17">
        <v>3.778884062877569</v>
      </c>
      <c r="KS17">
        <v>6.758576327362944</v>
      </c>
      <c r="KT17">
        <v>0.003299232973855711</v>
      </c>
      <c r="KX17">
        <v>-5.289852794773973</v>
      </c>
      <c r="KY17">
        <v>-2.291938884264682</v>
      </c>
      <c r="KZ17">
        <v>3.481415490598295E-05</v>
      </c>
      <c r="LA17">
        <v>-5.173592135559835</v>
      </c>
      <c r="LB17">
        <v>-2.1763460934123</v>
      </c>
      <c r="LC17">
        <v>6.06742708252347E-05</v>
      </c>
      <c r="LG17">
        <v>3.917683457059951</v>
      </c>
      <c r="LH17">
        <v>6.923816478188042</v>
      </c>
      <c r="LI17">
        <v>0.0003009115852607975</v>
      </c>
      <c r="LM17">
        <v>2.604260081039281</v>
      </c>
      <c r="LN17">
        <v>5.590618753784607</v>
      </c>
      <c r="LO17">
        <v>0.001488686474152854</v>
      </c>
      <c r="LP17">
        <v>0.6001845083387143</v>
      </c>
      <c r="LQ17">
        <v>3.607831932122337</v>
      </c>
      <c r="LR17">
        <v>0.0004678647242105054</v>
      </c>
      <c r="LV17">
        <v>-0.4490333262720444</v>
      </c>
      <c r="LW17">
        <v>2.561119578889449</v>
      </c>
      <c r="LX17">
        <v>0.000824651865746319</v>
      </c>
      <c r="LY17">
        <v>-6.841406499864809</v>
      </c>
      <c r="LZ17">
        <v>-3.851951254689946</v>
      </c>
      <c r="MA17">
        <v>0.0008895348345779917</v>
      </c>
      <c r="MB17">
        <v>-2.770765339412293</v>
      </c>
      <c r="MC17">
        <v>0.2410836685962089</v>
      </c>
      <c r="MD17">
        <v>0.001123191926284288</v>
      </c>
      <c r="ME17">
        <v>0.4988781841080828</v>
      </c>
      <c r="MF17">
        <v>3.513296632904126</v>
      </c>
      <c r="MG17">
        <v>0.001663133325472817</v>
      </c>
      <c r="MH17">
        <v>0.2028225159219001</v>
      </c>
      <c r="MI17">
        <v>3.223270874588751</v>
      </c>
      <c r="MJ17">
        <v>0.003345082977345413</v>
      </c>
      <c r="MK17">
        <v>0.1138420445745433</v>
      </c>
      <c r="ML17">
        <v>3.109546753333595</v>
      </c>
      <c r="MM17">
        <v>0.0001475962147565296</v>
      </c>
      <c r="MN17">
        <v>-6.210827326051755</v>
      </c>
      <c r="MO17">
        <v>-3.215702173556015</v>
      </c>
      <c r="MP17">
        <v>0.0001901131055183659</v>
      </c>
      <c r="MQ17">
        <v>-7.738049809859303</v>
      </c>
      <c r="MR17">
        <v>-4.736639662276664</v>
      </c>
      <c r="MS17">
        <v>1.590812963858891E-05</v>
      </c>
      <c r="MT17">
        <v>-7.066217298106865</v>
      </c>
      <c r="MU17">
        <v>-4.060033056323618</v>
      </c>
      <c r="MV17">
        <v>0.0003059587714693468</v>
      </c>
      <c r="MW17">
        <v>2.25959081176403</v>
      </c>
      <c r="MX17">
        <v>5.253651716626673</v>
      </c>
      <c r="MY17">
        <v>0.0002821828084046013</v>
      </c>
      <c r="MZ17">
        <v>-5.000042759153469</v>
      </c>
      <c r="NA17">
        <v>-2.003784513860945</v>
      </c>
      <c r="NB17">
        <v>0.0001120058263273941</v>
      </c>
      <c r="NC17">
        <v>9.14427046005644</v>
      </c>
      <c r="ND17">
        <v>12.14611298427946</v>
      </c>
      <c r="NE17">
        <v>2.71591640992321E-05</v>
      </c>
      <c r="NF17">
        <v>3.762096654618059</v>
      </c>
      <c r="NG17">
        <v>6.755872730318599</v>
      </c>
      <c r="NH17">
        <v>0.0003098978694832641</v>
      </c>
      <c r="NI17">
        <v>5.097624369304734</v>
      </c>
      <c r="NJ17">
        <v>8.094762269213417</v>
      </c>
      <c r="NK17">
        <v>6.553293546173114E-05</v>
      </c>
      <c r="NL17">
        <v>-9.707645072592904</v>
      </c>
      <c r="NM17">
        <v>-6.717215291825947</v>
      </c>
      <c r="NN17">
        <v>0.0007327127693481033</v>
      </c>
      <c r="NO17">
        <v>-1.989334276616419</v>
      </c>
      <c r="NP17">
        <v>1.006831890127955</v>
      </c>
      <c r="NQ17">
        <v>0.0001175862194555254</v>
      </c>
      <c r="NR17">
        <v>-6.607143331361097</v>
      </c>
      <c r="NS17">
        <v>-3.60855620511887</v>
      </c>
      <c r="NT17">
        <v>1.596969804320853E-05</v>
      </c>
      <c r="OA17">
        <v>-10.1579124444541</v>
      </c>
      <c r="OB17">
        <v>-7.210811821022924</v>
      </c>
      <c r="OC17">
        <v>0.0223867523309636</v>
      </c>
      <c r="OG17">
        <v>-5.510325492222983</v>
      </c>
      <c r="OH17">
        <v>-2.508205120600128</v>
      </c>
      <c r="OI17">
        <v>3.596780655206431E-05</v>
      </c>
      <c r="OJ17">
        <v>-1.223846629616854</v>
      </c>
      <c r="OK17">
        <v>1.785960864645382</v>
      </c>
      <c r="OL17">
        <v>0.0007694955496302554</v>
      </c>
      <c r="OM17">
        <v>-5.80969709889162</v>
      </c>
      <c r="ON17">
        <v>-2.857296998038449</v>
      </c>
      <c r="OO17">
        <v>0.01812600319030629</v>
      </c>
      <c r="OP17">
        <v>2.83549048737417</v>
      </c>
      <c r="OQ17">
        <v>5.832231400254771</v>
      </c>
      <c r="OR17">
        <v>8.49731908146445E-05</v>
      </c>
      <c r="OS17">
        <v>-2.831492896278293</v>
      </c>
      <c r="OT17">
        <v>0.1716783684337924</v>
      </c>
      <c r="OU17">
        <v>8.04553589929559E-05</v>
      </c>
      <c r="OY17">
        <v>3.295227056914305</v>
      </c>
      <c r="OZ17">
        <v>6.322780629105272</v>
      </c>
      <c r="PA17">
        <v>0.006073594723862538</v>
      </c>
      <c r="PB17">
        <v>2.616725792041163</v>
      </c>
      <c r="PC17">
        <v>5.635986530688244</v>
      </c>
      <c r="PD17">
        <v>0.002967808425849106</v>
      </c>
      <c r="PE17">
        <v>1.328714362981342</v>
      </c>
      <c r="PF17">
        <v>4.306980526898536</v>
      </c>
      <c r="PG17">
        <v>0.003778877046994353</v>
      </c>
      <c r="PH17">
        <v>0.9710405359890499</v>
      </c>
      <c r="PI17">
        <v>3.963738125900843</v>
      </c>
      <c r="PJ17">
        <v>0.0004266015447707894</v>
      </c>
      <c r="PK17">
        <v>-0.6765520969583442</v>
      </c>
      <c r="PL17">
        <v>2.324881596563484</v>
      </c>
      <c r="PM17">
        <v>1.64438169162624E-05</v>
      </c>
      <c r="PN17">
        <v>2.445188760167507</v>
      </c>
      <c r="PO17">
        <v>5.447105346491435</v>
      </c>
      <c r="PP17">
        <v>2.938642509654596E-05</v>
      </c>
      <c r="PT17">
        <v>-2.358618171845246</v>
      </c>
      <c r="PU17">
        <v>0.6392454688766269</v>
      </c>
      <c r="PV17">
        <v>3.651224772192775E-05</v>
      </c>
      <c r="PW17">
        <v>-5.223676755640835</v>
      </c>
      <c r="PX17">
        <v>-2.217335138455448</v>
      </c>
      <c r="PY17">
        <v>0.0003217288682079833</v>
      </c>
      <c r="PZ17">
        <v>3.739498610915828</v>
      </c>
      <c r="QA17">
        <v>6.699678180209798</v>
      </c>
      <c r="QB17">
        <v>0.01268533361291027</v>
      </c>
      <c r="QC17">
        <v>-4.03265130721136</v>
      </c>
      <c r="QD17">
        <v>-1.04942118183421</v>
      </c>
      <c r="QE17">
        <v>0.002249829558928796</v>
      </c>
      <c r="QL17">
        <v>-0.008204617297620898</v>
      </c>
      <c r="QM17">
        <v>2.966226328329451</v>
      </c>
      <c r="QN17">
        <v>0.005230212332206125</v>
      </c>
      <c r="QO17">
        <v>7.433451559842378</v>
      </c>
      <c r="QP17">
        <v>10.44454859247366</v>
      </c>
      <c r="QQ17">
        <v>0.0009851530657574328</v>
      </c>
      <c r="QR17">
        <v>-8.120183660411152</v>
      </c>
      <c r="QS17">
        <v>-5.113307535800645</v>
      </c>
      <c r="QT17">
        <v>0.0003782487172738478</v>
      </c>
      <c r="QU17">
        <v>-7.047322738989521</v>
      </c>
      <c r="QV17">
        <v>-4.044681893984332</v>
      </c>
      <c r="QW17">
        <v>5.579249873144962E-05</v>
      </c>
      <c r="QX17">
        <v>-0.8753810194181666</v>
      </c>
      <c r="QY17">
        <v>2.131877801116941</v>
      </c>
      <c r="QZ17">
        <v>0.0004215238044872526</v>
      </c>
      <c r="RA17">
        <v>-10.53519196115935</v>
      </c>
      <c r="RB17">
        <v>-7.538918727037248</v>
      </c>
      <c r="RC17">
        <v>0.0001111102712694974</v>
      </c>
      <c r="RD17">
        <v>2.845446426400003</v>
      </c>
      <c r="RE17">
        <v>5.879634019853627</v>
      </c>
      <c r="RF17">
        <v>0.009350332369201825</v>
      </c>
      <c r="RJ17">
        <v>-0.5187143707528743</v>
      </c>
      <c r="RK17">
        <v>2.482335945676914</v>
      </c>
      <c r="RL17">
        <v>8.825316821459593E-06</v>
      </c>
      <c r="RP17">
        <v>-10.87863751196955</v>
      </c>
      <c r="RQ17">
        <v>-7.890924237707031</v>
      </c>
      <c r="RR17">
        <v>0.001207709034784846</v>
      </c>
      <c r="RS17">
        <v>-6.701407203096998</v>
      </c>
      <c r="RT17">
        <v>-3.722960746785467</v>
      </c>
      <c r="RU17">
        <v>0.003716441964245728</v>
      </c>
      <c r="SB17">
        <v>-8.85980545890081</v>
      </c>
      <c r="SC17">
        <v>-5.816721507919246</v>
      </c>
      <c r="SD17">
        <v>0.01484981465745504</v>
      </c>
      <c r="SH17">
        <v>-2.758803441783338</v>
      </c>
      <c r="SI17">
        <v>0.2203212626254367</v>
      </c>
      <c r="SJ17">
        <v>0.003486223728168153</v>
      </c>
      <c r="ST17">
        <v>0.08566856064851311</v>
      </c>
      <c r="SU17">
        <v>3.126558534950814</v>
      </c>
      <c r="SV17">
        <v>0.01337591998754299</v>
      </c>
      <c r="SZ17">
        <v>-1.717781765477124</v>
      </c>
      <c r="TA17">
        <v>1.287749932373055</v>
      </c>
      <c r="TB17">
        <v>0.0002447974488453935</v>
      </c>
      <c r="TC17">
        <v>2.379523231511806</v>
      </c>
      <c r="TD17">
        <v>5.384507044251997</v>
      </c>
      <c r="TE17">
        <v>0.0001987071154343118</v>
      </c>
      <c r="TF17">
        <v>3.430463633162832</v>
      </c>
      <c r="TG17">
        <v>6.43677596203295</v>
      </c>
      <c r="TH17">
        <v>0.0003187639661162138</v>
      </c>
      <c r="TI17">
        <v>-4.630132948713411</v>
      </c>
      <c r="TJ17">
        <v>-1.635636150926191</v>
      </c>
      <c r="TK17">
        <v>0.0002422818767579638</v>
      </c>
      <c r="TL17">
        <v>-4.514542269125123</v>
      </c>
      <c r="TM17">
        <v>-1.512756905773689</v>
      </c>
      <c r="TN17">
        <v>2.550017837312948E-05</v>
      </c>
      <c r="TO17">
        <v>-4.018450983577249</v>
      </c>
      <c r="TP17">
        <v>-1.016487468438684</v>
      </c>
      <c r="TQ17">
        <v>3.08431335949659E-05</v>
      </c>
      <c r="TR17">
        <v>-3.204826082843885</v>
      </c>
      <c r="TS17">
        <v>-0.215258576381924</v>
      </c>
      <c r="TT17">
        <v>0.0008706953713697466</v>
      </c>
      <c r="TU17">
        <v>-0.8482616740582436</v>
      </c>
      <c r="TV17">
        <v>2.157108664829627</v>
      </c>
      <c r="TW17">
        <v>0.0002307243181646149</v>
      </c>
      <c r="TX17">
        <v>4.143559149606885</v>
      </c>
      <c r="TY17">
        <v>7.142284284776311</v>
      </c>
      <c r="TZ17">
        <v>1.300224268987209E-05</v>
      </c>
      <c r="UA17">
        <v>6.064124524721358</v>
      </c>
      <c r="UB17">
        <v>9.052456436334788</v>
      </c>
      <c r="UC17">
        <v>0.001089154292774533</v>
      </c>
      <c r="UG17">
        <v>-10.82279043375648</v>
      </c>
      <c r="UH17">
        <v>-7.82097711591093</v>
      </c>
      <c r="UI17">
        <v>2.630497287179673E-05</v>
      </c>
      <c r="UJ17">
        <v>-3.410061760355203</v>
      </c>
      <c r="UK17">
        <v>-0.4073121871440304</v>
      </c>
      <c r="UL17">
        <v>6.048122274879556E-05</v>
      </c>
      <c r="UM17">
        <v>-4.086664906897926</v>
      </c>
      <c r="UN17">
        <v>-1.084624357671717</v>
      </c>
      <c r="UO17">
        <v>3.331072915665714E-05</v>
      </c>
      <c r="US17">
        <v>-2.054797795918036</v>
      </c>
      <c r="UT17">
        <v>0.9407654789522231</v>
      </c>
      <c r="UU17">
        <v>0.0001574762390150199</v>
      </c>
      <c r="UV17">
        <v>-7.442863374758486</v>
      </c>
      <c r="UW17">
        <v>-4.447227248547168</v>
      </c>
      <c r="UX17">
        <v>0.0001523471555483643</v>
      </c>
      <c r="UY17">
        <v>-1.035402624665766</v>
      </c>
      <c r="UZ17">
        <v>1.919629480843247</v>
      </c>
      <c r="VA17">
        <v>0.01617689227962082</v>
      </c>
      <c r="VB17">
        <v>-8.507846922402084</v>
      </c>
      <c r="VC17">
        <v>-5.505444769438006</v>
      </c>
      <c r="VD17">
        <v>4.616271090262454E-05</v>
      </c>
      <c r="VE17">
        <v>-0.002169093566958769</v>
      </c>
      <c r="VF17">
        <v>3.024075424557097</v>
      </c>
      <c r="VG17">
        <v>0.00551019785251134</v>
      </c>
      <c r="VN17">
        <v>-2.073589529773701</v>
      </c>
      <c r="VO17">
        <v>0.9318005557507961</v>
      </c>
      <c r="VP17">
        <v>0.0002324241756911024</v>
      </c>
      <c r="VQ17">
        <v>-0.747491398332033</v>
      </c>
      <c r="VR17">
        <v>2.254060465939107</v>
      </c>
      <c r="VS17">
        <v>1.926626172832877E-05</v>
      </c>
      <c r="VT17">
        <v>-3.624453338768019</v>
      </c>
      <c r="VU17">
        <v>-0.6256650866726471</v>
      </c>
      <c r="VV17">
        <v>1.174666387495573E-05</v>
      </c>
      <c r="VW17">
        <v>-3.359165076677976</v>
      </c>
      <c r="VX17">
        <v>-0.3603988295106079</v>
      </c>
      <c r="VY17">
        <v>1.21771684162165E-05</v>
      </c>
      <c r="WC17">
        <v>-5.786458330527765</v>
      </c>
      <c r="WD17">
        <v>-2.796239143221824</v>
      </c>
      <c r="WE17">
        <v>0.0007653143756501</v>
      </c>
      <c r="WF17">
        <v>0.5627966997149441</v>
      </c>
      <c r="WG17">
        <v>3.556417402680591</v>
      </c>
      <c r="WH17">
        <v>0.0003255634452199972</v>
      </c>
      <c r="WI17">
        <v>-0.2215681155475663</v>
      </c>
      <c r="WJ17">
        <v>2.784501645212411</v>
      </c>
      <c r="WK17">
        <v>0.0002947359654668423</v>
      </c>
      <c r="WO17">
        <v>-3.225206343068327</v>
      </c>
      <c r="WP17">
        <v>-0.2239466246355851</v>
      </c>
      <c r="WQ17">
        <v>1.269512423831693E-05</v>
      </c>
      <c r="WR17">
        <v>3.218310082138662</v>
      </c>
      <c r="WS17">
        <v>6.223901826492654</v>
      </c>
      <c r="WT17">
        <v>0.0002501408393631826</v>
      </c>
      <c r="WU17">
        <v>4.03722821271986</v>
      </c>
      <c r="WV17">
        <v>6.998129172488346</v>
      </c>
      <c r="WW17">
        <v>0.01222987957620461</v>
      </c>
      <c r="WX17">
        <v>-4.752260164475158</v>
      </c>
      <c r="WY17">
        <v>-1.74925170803506</v>
      </c>
      <c r="WZ17">
        <v>7.240648121569727E-05</v>
      </c>
      <c r="XA17">
        <v>-5.652524147458432</v>
      </c>
      <c r="XB17">
        <v>-2.654457159213615</v>
      </c>
      <c r="XC17">
        <v>2.989227556541253E-05</v>
      </c>
      <c r="XG17">
        <v>0.4382676889353901</v>
      </c>
      <c r="XH17">
        <v>3.448695602349032</v>
      </c>
      <c r="XI17">
        <v>0.0008699310252992473</v>
      </c>
      <c r="XJ17">
        <v>-5.37304319149904</v>
      </c>
      <c r="XK17">
        <v>-2.387936448004318</v>
      </c>
      <c r="XL17">
        <v>0.001774472714656191</v>
      </c>
      <c r="XM17">
        <v>-6.386021619182491</v>
      </c>
      <c r="XN17">
        <v>-3.379102629260195</v>
      </c>
      <c r="XO17">
        <v>0.0003829793723587062</v>
      </c>
      <c r="XS17">
        <v>5.918321755448762</v>
      </c>
      <c r="XT17">
        <v>8.927292712759652</v>
      </c>
      <c r="XU17">
        <v>0.0006438246005904594</v>
      </c>
      <c r="XY17">
        <v>-6.037242249941665</v>
      </c>
      <c r="XZ17">
        <v>-3.046065671245683</v>
      </c>
      <c r="YA17">
        <v>0.0006228221080655783</v>
      </c>
      <c r="YK17">
        <v>-7.674391027883364</v>
      </c>
      <c r="YL17">
        <v>-4.871006746739026</v>
      </c>
      <c r="YM17">
        <v>0.3092619272090287</v>
      </c>
      <c r="YT17">
        <v>-6.783922371037505</v>
      </c>
      <c r="YU17">
        <v>-3.746386905286575</v>
      </c>
      <c r="YV17">
        <v>0.01127128951311386</v>
      </c>
      <c r="YW17">
        <v>-8.419249405192577</v>
      </c>
      <c r="YX17">
        <v>-5.458496083390312</v>
      </c>
      <c r="YY17">
        <v>0.01232241399645239</v>
      </c>
      <c r="YZ17">
        <v>-2.429863894074291</v>
      </c>
      <c r="ZA17">
        <v>0.5643172028364953</v>
      </c>
      <c r="ZB17">
        <v>0.0002708770652932891</v>
      </c>
      <c r="ZC17">
        <v>-4.132196335858865</v>
      </c>
      <c r="ZD17">
        <v>-1.128643456516234</v>
      </c>
      <c r="ZE17">
        <v>0.0001009836129863362</v>
      </c>
      <c r="ZF17">
        <v>-5.737464559388981</v>
      </c>
      <c r="ZG17">
        <v>-2.732192069389009</v>
      </c>
      <c r="ZH17">
        <v>0.0002223932063984648</v>
      </c>
      <c r="ZI17">
        <v>-0.7707872444216931</v>
      </c>
      <c r="ZJ17">
        <v>2.231692988206675</v>
      </c>
      <c r="ZK17">
        <v>4.921243112656751E-05</v>
      </c>
      <c r="ZL17">
        <v>1.497549046673523</v>
      </c>
      <c r="ZM17">
        <v>4.498814851830341</v>
      </c>
      <c r="ZN17">
        <v>1.281810156021095E-05</v>
      </c>
      <c r="ZO17">
        <v>-7.201556140959452</v>
      </c>
      <c r="ZP17">
        <v>-4.247807983348799</v>
      </c>
      <c r="ZQ17">
        <v>0.01711386339527163</v>
      </c>
      <c r="ZR17">
        <v>3.48472970397979</v>
      </c>
      <c r="ZS17">
        <v>6.482514604619334</v>
      </c>
      <c r="ZT17">
        <v>3.925332141352281E-05</v>
      </c>
      <c r="ZU17">
        <v>1.568920253467763</v>
      </c>
      <c r="ZV17">
        <v>4.570622184006439</v>
      </c>
      <c r="ZW17">
        <v>2.317254046782564E-05</v>
      </c>
      <c r="ZX17">
        <v>-0.4569891287108042</v>
      </c>
      <c r="ZY17">
        <v>2.549448090406592</v>
      </c>
      <c r="ZZ17">
        <v>0.0003315023197230202</v>
      </c>
      <c r="AAA17">
        <v>-3.750818775257009</v>
      </c>
      <c r="AAB17">
        <v>-0.7472029734089971</v>
      </c>
      <c r="AAC17">
        <v>0.0001045921840326909</v>
      </c>
      <c r="AAD17">
        <v>1.608413689140838</v>
      </c>
      <c r="AAE17">
        <v>4.638152905470625</v>
      </c>
      <c r="AAF17">
        <v>0.007075367903278609</v>
      </c>
      <c r="AAG17">
        <v>-3.218902771440041</v>
      </c>
      <c r="AAH17">
        <v>-0.2204248327635105</v>
      </c>
      <c r="AAI17">
        <v>1.853336537922309E-05</v>
      </c>
      <c r="AAP17">
        <v>0.8007632815296517</v>
      </c>
      <c r="AAQ17">
        <v>3.804410108378239</v>
      </c>
      <c r="AAR17">
        <v>0.0001063947685085852</v>
      </c>
      <c r="AAS17">
        <v>-7.251425044942219</v>
      </c>
      <c r="AAT17">
        <v>-4.235349182335834</v>
      </c>
      <c r="AAU17">
        <v>0.00206746686831501</v>
      </c>
      <c r="AAV17">
        <v>-2.917404935775947</v>
      </c>
      <c r="AAW17">
        <v>0.09023580472209514</v>
      </c>
      <c r="AAX17">
        <v>0.0004670473228673363</v>
      </c>
      <c r="AAY17">
        <v>2.224855029710947</v>
      </c>
      <c r="AAZ17">
        <v>5.221766040612468</v>
      </c>
      <c r="ABA17">
        <v>7.633482920418179E-05</v>
      </c>
      <c r="ABB17">
        <v>5.090953962907552</v>
      </c>
      <c r="ABC17">
        <v>8.126369680204904</v>
      </c>
      <c r="ABD17">
        <v>0.010034184253488</v>
      </c>
      <c r="ABE17">
        <v>-0.4130164916027739</v>
      </c>
      <c r="ABF17">
        <v>2.559918567575987</v>
      </c>
      <c r="ABG17">
        <v>0.005860088173257499</v>
      </c>
      <c r="ABH17">
        <v>-8.057164002677712</v>
      </c>
      <c r="ABI17">
        <v>-5.061420821885199</v>
      </c>
      <c r="ABJ17">
        <v>0.0001449640781218114</v>
      </c>
      <c r="ABK17">
        <v>9.340497605400852</v>
      </c>
      <c r="ABL17">
        <v>12.3439218747886</v>
      </c>
      <c r="ABM17">
        <v>9.380496671877311E-05</v>
      </c>
      <c r="ABN17">
        <v>3.432823079043349</v>
      </c>
      <c r="ABO17">
        <v>6.422759957525179</v>
      </c>
      <c r="ABP17">
        <v>0.0008101313175155618</v>
      </c>
      <c r="ABQ17">
        <v>-8.772630796047467</v>
      </c>
      <c r="ABR17">
        <v>-5.77034027762739</v>
      </c>
      <c r="ABS17">
        <v>4.197179706169601E-05</v>
      </c>
      <c r="ABT17">
        <v>2.710494105400408</v>
      </c>
      <c r="ABU17">
        <v>5.718188170706298</v>
      </c>
      <c r="ABV17">
        <v>0.000473589127450334</v>
      </c>
      <c r="ACC17">
        <v>-1.932115429030917</v>
      </c>
      <c r="ACD17">
        <v>1.069942219391501</v>
      </c>
      <c r="ACE17">
        <v>3.387133624222554E-05</v>
      </c>
      <c r="ACF17">
        <v>1.262624878470322</v>
      </c>
      <c r="ACG17">
        <v>4.261305114963477</v>
      </c>
      <c r="ACH17">
        <v>1.393420571200637E-05</v>
      </c>
      <c r="ACI17">
        <v>6.562920814315928</v>
      </c>
      <c r="ACJ17">
        <v>9.549717990854912</v>
      </c>
      <c r="ACK17">
        <v>0.001394516378741937</v>
      </c>
      <c r="ACO17">
        <v>-6.527007282535642</v>
      </c>
      <c r="ACP17">
        <v>-3.523597051848121</v>
      </c>
      <c r="ACQ17">
        <v>9.303738673689167E-05</v>
      </c>
      <c r="ACR17">
        <v>4.636834735581136</v>
      </c>
      <c r="ACS17">
        <v>7.626311756199215</v>
      </c>
      <c r="ACT17">
        <v>0.0008858647605787196</v>
      </c>
      <c r="ACU17">
        <v>2.434125257286617</v>
      </c>
      <c r="ACV17">
        <v>5.446056800881859</v>
      </c>
      <c r="ACW17">
        <v>0.001138893860521338</v>
      </c>
      <c r="ACX17">
        <v>-5.751514990277669</v>
      </c>
      <c r="ACY17">
        <v>-2.758008379201458</v>
      </c>
      <c r="ACZ17">
        <v>0.0003373127977246889</v>
      </c>
      <c r="ADA17">
        <v>-5.104744960870564</v>
      </c>
      <c r="ADB17">
        <v>-2.102338065511602</v>
      </c>
      <c r="ADC17">
        <v>4.634516215195073E-05</v>
      </c>
      <c r="ADD17">
        <v>-2.588556847446441</v>
      </c>
      <c r="ADE17">
        <v>0.4063959774549808</v>
      </c>
      <c r="ADF17">
        <v>0.0002037918118056911</v>
      </c>
      <c r="ADG17">
        <v>-6.295605802567715</v>
      </c>
      <c r="ADH17">
        <v>-3.284403046854202</v>
      </c>
      <c r="ADI17">
        <v>0.001004013884613032</v>
      </c>
      <c r="ADJ17">
        <v>-4.045031656043463</v>
      </c>
      <c r="ADK17">
        <v>-1.047378671918806</v>
      </c>
      <c r="ADL17">
        <v>4.406786815290177E-05</v>
      </c>
      <c r="ADP17">
        <v>-3.212903609490749</v>
      </c>
      <c r="ADQ17">
        <v>-0.1882819971203015</v>
      </c>
      <c r="ADR17">
        <v>0.004849790365764748</v>
      </c>
      <c r="ADS17">
        <v>-4.959295273908568</v>
      </c>
      <c r="ADT17">
        <v>-1.962411593245684</v>
      </c>
      <c r="ADU17">
        <v>7.769156968709708E-05</v>
      </c>
      <c r="ADV17">
        <v>-7.060795986982683</v>
      </c>
      <c r="ADW17">
        <v>-4.046814867581659</v>
      </c>
      <c r="ADX17">
        <v>0.001563773597645413</v>
      </c>
      <c r="ADY17">
        <v>2.916351326211926</v>
      </c>
      <c r="ADZ17">
        <v>5.908557971651256</v>
      </c>
      <c r="AEA17">
        <v>0.0004858910024664837</v>
      </c>
      <c r="AEB17">
        <v>4.335588300081071</v>
      </c>
      <c r="AEC17">
        <v>7.324384109936758</v>
      </c>
      <c r="AED17">
        <v>0.001004271014319356</v>
      </c>
      <c r="AEE17">
        <v>-5.791654035091358</v>
      </c>
      <c r="AEF17">
        <v>-2.782332881790317</v>
      </c>
      <c r="AEG17">
        <v>0.00069507119089201</v>
      </c>
      <c r="AEH17">
        <v>0.06532941087301564</v>
      </c>
      <c r="AEI17">
        <v>3.067556816108134</v>
      </c>
      <c r="AEJ17">
        <v>3.969067265144449E-05</v>
      </c>
      <c r="AEK17">
        <v>-8.077148085048538</v>
      </c>
      <c r="AEL17">
        <v>-5.075857621838347</v>
      </c>
      <c r="AEM17">
        <v>1.332236237485388E-05</v>
      </c>
      <c r="AEN17">
        <v>-8.80360778649781</v>
      </c>
      <c r="AEO17">
        <v>-5.803974217231964</v>
      </c>
      <c r="AEP17">
        <v>1.074171863459746E-06</v>
      </c>
      <c r="AEQ17">
        <v>0.4733815558761438</v>
      </c>
      <c r="AER17">
        <v>3.46023007431958</v>
      </c>
      <c r="AES17">
        <v>0.001383691737061164</v>
      </c>
      <c r="AET17">
        <v>1.716037157282279</v>
      </c>
      <c r="AEU17">
        <v>4.710649968762903</v>
      </c>
      <c r="AEV17">
        <v>0.0002321744011463656</v>
      </c>
      <c r="AEW17">
        <v>-6.158438707091229</v>
      </c>
      <c r="AEX17">
        <v>-3.151867866252311</v>
      </c>
      <c r="AEY17">
        <v>0.0003454075946431422</v>
      </c>
      <c r="AEZ17">
        <v>-8.485917470327461</v>
      </c>
      <c r="AFA17">
        <v>-5.49080575027116</v>
      </c>
      <c r="AFB17">
        <v>0.0001911622464637334</v>
      </c>
      <c r="AFC17">
        <v>0.781050840898535</v>
      </c>
      <c r="AFD17">
        <v>3.788901017761882</v>
      </c>
      <c r="AFE17">
        <v>0.0004930022142865715</v>
      </c>
      <c r="AFI17">
        <v>-4.043498239079619</v>
      </c>
      <c r="AFJ17">
        <v>-0.9643368248989396</v>
      </c>
      <c r="AFK17">
        <v>0.05013223596068021</v>
      </c>
      <c r="AFL17">
        <v>-7.055661334074042</v>
      </c>
      <c r="AFM17">
        <v>-4.071784320202791</v>
      </c>
      <c r="AFN17">
        <v>0.002079605453662565</v>
      </c>
      <c r="AFO17">
        <v>0.8018107299244801</v>
      </c>
      <c r="AFP17">
        <v>3.794305407531079</v>
      </c>
      <c r="AFQ17">
        <v>0.0004506389138311406</v>
      </c>
      <c r="AFU17">
        <v>-2.300677886797385</v>
      </c>
      <c r="AFV17">
        <v>0.4824912059327773</v>
      </c>
      <c r="AFW17">
        <v>0.376125138779688</v>
      </c>
      <c r="AFX17">
        <v>1.095994712343259</v>
      </c>
      <c r="AFY17">
        <v>4.071904327163471</v>
      </c>
      <c r="AFZ17">
        <v>0.004642773264884313</v>
      </c>
      <c r="AGA17">
        <v>5.988923596302389</v>
      </c>
      <c r="AGB17">
        <v>8.991425959295094</v>
      </c>
      <c r="AGC17">
        <v>5.009456437807657E-05</v>
      </c>
      <c r="AGM17">
        <v>5.56341954389988</v>
      </c>
      <c r="AGN17">
        <v>8.565017620982529</v>
      </c>
      <c r="AGO17">
        <v>2.04308028966844E-05</v>
      </c>
      <c r="AGS17">
        <v>-4.517340221828516</v>
      </c>
      <c r="AGT17">
        <v>-1.523199532723736</v>
      </c>
      <c r="AGU17">
        <v>0.000274652193334653</v>
      </c>
      <c r="AHB17">
        <v>-5.518387203461785</v>
      </c>
      <c r="AHC17">
        <v>-2.512218376679069</v>
      </c>
      <c r="AHD17">
        <v>0.0003044353910012577</v>
      </c>
      <c r="AHH17">
        <v>-9.948803009718709</v>
      </c>
      <c r="AHI17">
        <v>-6.951141907006715</v>
      </c>
      <c r="AHJ17">
        <v>4.376352419072057E-05</v>
      </c>
      <c r="AHK17">
        <v>7.901402808864239</v>
      </c>
      <c r="AHL17">
        <v>10.90418006156126</v>
      </c>
      <c r="AHM17">
        <v>6.17050603447898E-05</v>
      </c>
      <c r="AHN17">
        <v>1.588826808238927</v>
      </c>
      <c r="AHO17">
        <v>4.597654637232081</v>
      </c>
      <c r="AHP17">
        <v>0.0006234445178588746</v>
      </c>
      <c r="AHQ17">
        <v>-3.578366592402025</v>
      </c>
      <c r="AHR17">
        <v>-0.5754955794669029</v>
      </c>
      <c r="AHS17">
        <v>6.594172218910974E-05</v>
      </c>
      <c r="AHT17">
        <v>-4.993169204301304</v>
      </c>
      <c r="AHU17">
        <v>-2.004804022333265</v>
      </c>
      <c r="AHV17">
        <v>0.001082951925094797</v>
      </c>
      <c r="AHW17">
        <v>4.301849687133035</v>
      </c>
      <c r="AHX17">
        <v>7.305199842015646</v>
      </c>
      <c r="AHY17">
        <v>8.978830189985446E-05</v>
      </c>
      <c r="AHZ17">
        <v>-2.695085118434141</v>
      </c>
      <c r="AIA17">
        <v>0.3109234743723513</v>
      </c>
      <c r="AIB17">
        <v>0.0002888255001138958</v>
      </c>
      <c r="AIF17">
        <v>-10.17247454327345</v>
      </c>
      <c r="AIG17">
        <v>-7.170674873423658</v>
      </c>
      <c r="AIH17">
        <v>2.591049254612329E-05</v>
      </c>
      <c r="AIL17">
        <v>-6.644890604116727</v>
      </c>
      <c r="AIM17">
        <v>-3.639631216272394</v>
      </c>
      <c r="AIN17">
        <v>0.0002212892839769602</v>
      </c>
      <c r="AIO17">
        <v>6.347988981962862</v>
      </c>
      <c r="AIP17">
        <v>9.340303867350686</v>
      </c>
      <c r="AIQ17">
        <v>0.0004724878928182653</v>
      </c>
      <c r="AIR17">
        <v>-6.203484955565107</v>
      </c>
      <c r="AIS17">
        <v>-3.201168780259832</v>
      </c>
      <c r="AIT17">
        <v>4.291734435811576E-05</v>
      </c>
      <c r="AIU17">
        <v>-2.652467687275486</v>
      </c>
      <c r="AIV17">
        <v>0.3700968553818231</v>
      </c>
      <c r="AIW17">
        <v>0.004073268682668263</v>
      </c>
      <c r="AJA17">
        <v>0.90061448991235</v>
      </c>
      <c r="AJB17">
        <v>3.908016212971229</v>
      </c>
      <c r="AJC17">
        <v>0.0004382840339227532</v>
      </c>
      <c r="AJD17">
        <v>-9.285227118031671</v>
      </c>
      <c r="AJE17">
        <v>-6.343451156639385</v>
      </c>
      <c r="AJF17">
        <v>0.02712030937434095</v>
      </c>
      <c r="AJJ17">
        <v>5.987902466329259</v>
      </c>
      <c r="AJK17">
        <v>8.983767210664871</v>
      </c>
      <c r="AJL17">
        <v>0.0001368027152788312</v>
      </c>
      <c r="AJM17">
        <v>1.51818054991654</v>
      </c>
      <c r="AJN17">
        <v>4.528889772058937</v>
      </c>
      <c r="AJO17">
        <v>0.0009174995111616117</v>
      </c>
      <c r="AJP17">
        <v>-3.584473742970111</v>
      </c>
      <c r="AJQ17">
        <v>-0.6005987893174962</v>
      </c>
      <c r="AJR17">
        <v>0.002080136957642568</v>
      </c>
      <c r="AJV17">
        <v>-7.064563394724701</v>
      </c>
      <c r="AJW17">
        <v>-4.054309044993587</v>
      </c>
      <c r="AJX17">
        <v>0.000841213507263991</v>
      </c>
      <c r="AJY17">
        <v>1.436151719018402</v>
      </c>
      <c r="AJZ17">
        <v>4.426242792830614</v>
      </c>
      <c r="AKA17">
        <v>0.0007854945455603245</v>
      </c>
      <c r="AKB17">
        <v>-3.066780028818942</v>
      </c>
      <c r="AKC17">
        <v>-0.06293757835631091</v>
      </c>
      <c r="AKD17">
        <v>0.0001181154044621778</v>
      </c>
      <c r="AKE17">
        <v>-3.86077587159056</v>
      </c>
      <c r="AKF17">
        <v>-0.7379742245728413</v>
      </c>
      <c r="AKG17">
        <v>0.1206419560821163</v>
      </c>
      <c r="AKK17">
        <v>5.515269977957646</v>
      </c>
      <c r="AKL17">
        <v>8.510221116449237</v>
      </c>
      <c r="AKM17">
        <v>0.0002039280202487518</v>
      </c>
      <c r="AKN17">
        <v>2.161309665288397</v>
      </c>
      <c r="AKO17">
        <v>5.16301340075693</v>
      </c>
      <c r="AKP17">
        <v>2.322171637389213E-05</v>
      </c>
      <c r="AKQ17">
        <v>3.714047756767072</v>
      </c>
      <c r="AKR17">
        <v>6.718341202919736</v>
      </c>
      <c r="AKS17">
        <v>0.0001474694389265585</v>
      </c>
      <c r="AKT17">
        <v>-0.5653226882901482</v>
      </c>
      <c r="AKU17">
        <v>2.437138570157707</v>
      </c>
      <c r="AKV17">
        <v>4.846234517711601E-05</v>
      </c>
      <c r="AKW17">
        <v>-10.49040578933382</v>
      </c>
      <c r="AKX17">
        <v>-7.492347720110825</v>
      </c>
      <c r="AKY17">
        <v>3.016876114130275E-05</v>
      </c>
      <c r="AKZ17">
        <v>-3.646624972886</v>
      </c>
      <c r="ALA17">
        <v>-0.6501962288902084</v>
      </c>
      <c r="ALB17">
        <v>0.0001020309555807361</v>
      </c>
      <c r="ALC17">
        <v>-2.370181073972542</v>
      </c>
      <c r="ALD17">
        <v>0.6219829035365793</v>
      </c>
      <c r="ALE17">
        <v>0.000491225987820395</v>
      </c>
      <c r="ALF17">
        <v>-0.3336925767842556</v>
      </c>
      <c r="ALG17">
        <v>2.656561085481269</v>
      </c>
      <c r="ALH17">
        <v>0.0007599287938756582</v>
      </c>
      <c r="ALL17">
        <v>0.458692752187695</v>
      </c>
      <c r="ALM17">
        <v>3.460113113104028</v>
      </c>
      <c r="ALN17">
        <v>1.613940106116594E-05</v>
      </c>
      <c r="ALO17">
        <v>3.265892191020863</v>
      </c>
      <c r="ALP17">
        <v>6.269339603692415</v>
      </c>
      <c r="ALQ17">
        <v>9.507723302381945E-05</v>
      </c>
      <c r="ALX17">
        <v>5.075766430049953</v>
      </c>
      <c r="ALY17">
        <v>8.082870975747655</v>
      </c>
      <c r="ALZ17">
        <v>0.0004037965565659034</v>
      </c>
      <c r="AMA17">
        <v>-3.78444027793066</v>
      </c>
      <c r="AMB17">
        <v>-0.7922044844799677</v>
      </c>
      <c r="AMC17">
        <v>0.0004822632267224531</v>
      </c>
      <c r="AMD17">
        <v>-0.3482594747139182</v>
      </c>
      <c r="AME17">
        <v>2.636128125268776</v>
      </c>
      <c r="AMF17">
        <v>0.001949976274403098</v>
      </c>
      <c r="AMG17">
        <v>2.852436342781075</v>
      </c>
      <c r="AMH17">
        <v>5.829862184037814</v>
      </c>
      <c r="AMI17">
        <v>0.004076741143727523</v>
      </c>
      <c r="AMJ17">
        <v>2.517288889276418</v>
      </c>
      <c r="AMK17">
        <v>5.519237818540474</v>
      </c>
      <c r="AML17">
        <v>3.038660221033665E-05</v>
      </c>
      <c r="AMM17">
        <v>-6.272692049606809</v>
      </c>
      <c r="AMN17">
        <v>-3.263372618130025</v>
      </c>
      <c r="AMO17">
        <v>0.0006948144244037364</v>
      </c>
      <c r="AMP17">
        <v>-7.073846934983445</v>
      </c>
      <c r="AMQ17">
        <v>-4.079550554852385</v>
      </c>
      <c r="AMR17">
        <v>0.000260250236874914</v>
      </c>
      <c r="AMV17">
        <v>-7.87996947146658</v>
      </c>
      <c r="AMW17">
        <v>-4.883205047508159</v>
      </c>
      <c r="AMX17">
        <v>8.375161856671923E-05</v>
      </c>
      <c r="AMY17">
        <v>-2.712686040971113</v>
      </c>
      <c r="AMZ17">
        <v>0.2769109293010484</v>
      </c>
      <c r="ANA17">
        <v>0.0008657842201462712</v>
      </c>
      <c r="ANB17">
        <v>-7.834916819690449</v>
      </c>
      <c r="ANC17">
        <v>-4.84000293930126</v>
      </c>
      <c r="AND17">
        <v>0.0002069489015638426</v>
      </c>
      <c r="ANE17">
        <v>0.9008704078751351</v>
      </c>
      <c r="ANF17">
        <v>3.920188197522561</v>
      </c>
      <c r="ANG17">
        <v>0.0029854159748975</v>
      </c>
      <c r="ANH17">
        <v>-8.217711443671128</v>
      </c>
      <c r="ANI17">
        <v>-5.220050768293793</v>
      </c>
      <c r="ANJ17">
        <v>4.377951752164797E-05</v>
      </c>
      <c r="ANK17">
        <v>-5.190857388396644</v>
      </c>
      <c r="ANL17">
        <v>-2.18795661343128</v>
      </c>
      <c r="ANM17">
        <v>6.73159631974707E-05</v>
      </c>
      <c r="ANN17">
        <v>-7.625496187538384</v>
      </c>
      <c r="ANO17">
        <v>-4.628870318489047</v>
      </c>
      <c r="ANP17">
        <v>9.107807737776229E-05</v>
      </c>
      <c r="ANQ17">
        <v>-5.02083086531627</v>
      </c>
      <c r="ANR17">
        <v>-2.029666001470952</v>
      </c>
      <c r="ANS17">
        <v>0.0006244770469741067</v>
      </c>
      <c r="ANZ17">
        <v>-8.898671906932979</v>
      </c>
      <c r="AOA17">
        <v>-5.902016066356246</v>
      </c>
      <c r="AOB17">
        <v>8.946721798579436E-05</v>
      </c>
      <c r="AOC17">
        <v>1.408891741585022</v>
      </c>
      <c r="AOD17">
        <v>4.412737333310139</v>
      </c>
      <c r="AOE17">
        <v>0.0001183086057302796</v>
      </c>
      <c r="AOF17">
        <v>-1.00298065413527</v>
      </c>
      <c r="AOG17">
        <v>2.005009997822592</v>
      </c>
      <c r="AOH17">
        <v>0.0005108041496935094</v>
      </c>
      <c r="AOI17">
        <v>3.346016107330821</v>
      </c>
      <c r="AOJ17">
        <v>6.344218898566729</v>
      </c>
      <c r="AOK17">
        <v>2.583967473382176E-05</v>
      </c>
      <c r="AOL17">
        <v>5.820596172461189</v>
      </c>
      <c r="AOM17">
        <v>8.825867855539094</v>
      </c>
      <c r="AON17">
        <v>0.0002223251397909537</v>
      </c>
      <c r="AOO17">
        <v>0.6084223696786626</v>
      </c>
      <c r="AOP17">
        <v>3.603989301545286</v>
      </c>
      <c r="AOQ17">
        <v>0.0001572167446012904</v>
      </c>
      <c r="AOR17">
        <v>-0.06703687339402531</v>
      </c>
      <c r="AOS17">
        <v>2.928272416172607</v>
      </c>
      <c r="AOT17">
        <v>0.0001760221149576089</v>
      </c>
      <c r="AOX17">
        <v>4.392474373340801</v>
      </c>
      <c r="AOY17">
        <v>7.395734082144759</v>
      </c>
      <c r="AOZ17">
        <v>8.500561189279214E-05</v>
      </c>
      <c r="APA17">
        <v>3.160571990878118</v>
      </c>
      <c r="APB17">
        <v>6.15755225773512</v>
      </c>
      <c r="APC17">
        <v>7.295030603936324E-05</v>
      </c>
      <c r="APG17">
        <v>-6.643411412410322</v>
      </c>
      <c r="APH17">
        <v>-3.641596365084077</v>
      </c>
      <c r="API17">
        <v>2.635517437206785E-05</v>
      </c>
      <c r="APJ17">
        <v>-1.651559363260176</v>
      </c>
      <c r="APK17">
        <v>1.350354089889804</v>
      </c>
      <c r="APL17">
        <v>2.929042365734143E-05</v>
      </c>
      <c r="APM17">
        <v>-4.51505011114792</v>
      </c>
      <c r="APN17">
        <v>-1.508867106839628</v>
      </c>
      <c r="APO17">
        <v>0.000305836338210815</v>
      </c>
      <c r="APP17">
        <v>4.743266686125763</v>
      </c>
      <c r="APQ17">
        <v>7.746978262304587</v>
      </c>
      <c r="APR17">
        <v>0.00011020638184975</v>
      </c>
      <c r="APS17">
        <v>-4.053206667153423</v>
      </c>
      <c r="APT17">
        <v>-1.056845573655756</v>
      </c>
      <c r="APU17">
        <v>0.0001059331242617327</v>
      </c>
      <c r="APV17">
        <v>4.650484833495973</v>
      </c>
      <c r="APW17">
        <v>7.649318338057078</v>
      </c>
      <c r="APX17">
        <v>1.088569287169896E-05</v>
      </c>
      <c r="APY17">
        <v>0.7871728396787769</v>
      </c>
      <c r="APZ17">
        <v>3.832365639990172</v>
      </c>
      <c r="AQA17">
        <v>0.01633911359988503</v>
      </c>
      <c r="AQB17">
        <v>6.454675308521869</v>
      </c>
      <c r="AQC17">
        <v>9.456744834956787</v>
      </c>
      <c r="AQD17">
        <v>3.426351731857985E-05</v>
      </c>
      <c r="AQE17">
        <v>-2.818590622202295</v>
      </c>
      <c r="AQF17">
        <v>0.1853064102967631</v>
      </c>
      <c r="AQG17">
        <v>0.0001214948983896818</v>
      </c>
      <c r="AQH17">
        <v>-0.3094369441999588</v>
      </c>
      <c r="AQI17">
        <v>2.686471935225914</v>
      </c>
      <c r="AQJ17">
        <v>0.0001338981404163891</v>
      </c>
      <c r="AQK17">
        <v>-7.805990920333433</v>
      </c>
      <c r="AQL17">
        <v>-4.830350215583933</v>
      </c>
      <c r="AQM17">
        <v>0.004747002120808281</v>
      </c>
      <c r="AQN17">
        <v>4.112583854940612</v>
      </c>
      <c r="AQO17">
        <v>7.110147830536821</v>
      </c>
      <c r="AQP17">
        <v>4.747371916690003E-05</v>
      </c>
      <c r="AQQ17">
        <v>-4.093330434867749</v>
      </c>
      <c r="AQR17">
        <v>-1.092110746479924</v>
      </c>
      <c r="AQS17">
        <v>1.190111810715775E-05</v>
      </c>
      <c r="AQT17">
        <v>-4.669540655718528</v>
      </c>
      <c r="AQU17">
        <v>-1.671960379792905</v>
      </c>
      <c r="AQV17">
        <v>4.684051676894263E-05</v>
      </c>
      <c r="AQW17">
        <v>-0.005012328908435615</v>
      </c>
      <c r="AQX17">
        <v>2.992484001118609</v>
      </c>
      <c r="AQY17">
        <v>5.014690666782226E-05</v>
      </c>
      <c r="AQZ17">
        <v>-4.441456051889273</v>
      </c>
      <c r="ARA17">
        <v>-1.470802182541951</v>
      </c>
      <c r="ARB17">
        <v>0.006889563074272323</v>
      </c>
      <c r="ARC17">
        <v>-6.34503813720639</v>
      </c>
      <c r="ARD17">
        <v>-3.360801500048393</v>
      </c>
      <c r="ARE17">
        <v>0.001987868864709091</v>
      </c>
      <c r="ARL17">
        <v>1.621258554727332</v>
      </c>
      <c r="ARM17">
        <v>4.610751359295807</v>
      </c>
      <c r="ARN17">
        <v>0.0008832092466901172</v>
      </c>
      <c r="ARO17">
        <v>6.365593465548736</v>
      </c>
      <c r="ARP17">
        <v>9.368236312138828</v>
      </c>
      <c r="ARQ17">
        <v>5.587710479008995E-05</v>
      </c>
      <c r="ARR17">
        <v>0.3745669631093049</v>
      </c>
      <c r="ARS17">
        <v>3.392629831819777</v>
      </c>
      <c r="ART17">
        <v>0.002610137808414123</v>
      </c>
      <c r="ARU17">
        <v>1.871094231945593</v>
      </c>
      <c r="ARV17">
        <v>4.89604246946598</v>
      </c>
      <c r="ARW17">
        <v>0.004979316442989385</v>
      </c>
      <c r="ARX17">
        <v>-3.385362637284925</v>
      </c>
      <c r="ARY17">
        <v>-0.3905031540300805</v>
      </c>
      <c r="ARZ17">
        <v>0.0002113992992577543</v>
      </c>
      <c r="ASA17">
        <v>-1.838365721176905</v>
      </c>
      <c r="ASB17">
        <v>1.144219739422619</v>
      </c>
      <c r="ASC17">
        <v>0.002426129460245815</v>
      </c>
      <c r="ASD17">
        <v>7.979607439531844</v>
      </c>
      <c r="ASE17">
        <v>10.95822458275934</v>
      </c>
      <c r="ASF17">
        <v>0.003657812510026017</v>
      </c>
      <c r="ASG17">
        <v>0.2000668947422808</v>
      </c>
      <c r="ASH17">
        <v>3.202187310030892</v>
      </c>
      <c r="ASI17">
        <v>3.596928796942324E-05</v>
      </c>
      <c r="ASM17">
        <v>-2.928261006426788</v>
      </c>
      <c r="ASN17">
        <v>0.06852896097493286</v>
      </c>
      <c r="ASO17">
        <v>8.243447425615112E-05</v>
      </c>
      <c r="ASP17">
        <v>-2.654332187902063</v>
      </c>
      <c r="ASQ17">
        <v>0.350945764317353</v>
      </c>
      <c r="ASR17">
        <v>0.0002228542370434841</v>
      </c>
      <c r="ASS17">
        <v>0.4738971642951421</v>
      </c>
      <c r="AST17">
        <v>3.480758156161718</v>
      </c>
      <c r="ASU17">
        <v>0.000376585675145784</v>
      </c>
      <c r="ASV17">
        <v>-6.485322196346687</v>
      </c>
      <c r="ASW17">
        <v>-3.510844790099524</v>
      </c>
      <c r="ASX17">
        <v>0.005211222334978539</v>
      </c>
      <c r="ASY17">
        <v>2.832405393532129</v>
      </c>
      <c r="ASZ17">
        <v>5.825008890757651</v>
      </c>
      <c r="ATA17">
        <v>0.0004376660263428345</v>
      </c>
      <c r="ATB17">
        <v>-1.880801805009987</v>
      </c>
      <c r="ATC17">
        <v>1.127763789426987</v>
      </c>
      <c r="ATD17">
        <v>0.0005869552644697321</v>
      </c>
      <c r="ATH17">
        <v>-5.259120888762698</v>
      </c>
      <c r="ATI17">
        <v>-2.259250514022075</v>
      </c>
      <c r="ATJ17">
        <v>1.34421662947487E-07</v>
      </c>
      <c r="ATK17">
        <v>1.381118766211743</v>
      </c>
      <c r="ATL17">
        <v>4.390744228234563</v>
      </c>
      <c r="ATM17">
        <v>0.0007411961532219661</v>
      </c>
      <c r="ATN17">
        <v>5.681067959009595</v>
      </c>
      <c r="ATO17">
        <v>8.684572310529299</v>
      </c>
      <c r="ATP17">
        <v>9.824383658923672E-05</v>
      </c>
      <c r="ATQ17">
        <v>-7.832017866557146</v>
      </c>
      <c r="ATR17">
        <v>-4.827592057160204</v>
      </c>
      <c r="ATS17">
        <v>0.0001567023105445307</v>
      </c>
      <c r="ATT17">
        <v>-7.244028775334026</v>
      </c>
      <c r="ATU17">
        <v>-4.240327535688157</v>
      </c>
      <c r="ATV17">
        <v>0.0001095933993292128</v>
      </c>
      <c r="ATW17">
        <v>-2.467005208932769</v>
      </c>
      <c r="ATX17">
        <v>0.5354586269677564</v>
      </c>
      <c r="ATY17">
        <v>4.856389875774035E-05</v>
      </c>
      <c r="ATZ17">
        <v>7.983564277088205</v>
      </c>
      <c r="AUA17">
        <v>10.99192802016558</v>
      </c>
      <c r="AUB17">
        <v>0.0005596175861150442</v>
      </c>
      <c r="AUF17">
        <v>-5.731247485712716</v>
      </c>
      <c r="AUG17">
        <v>-2.753981193489175</v>
      </c>
      <c r="AUH17">
        <v>0.004134571754123581</v>
      </c>
      <c r="AUL17">
        <v>1.651096472738174</v>
      </c>
      <c r="AUM17">
        <v>4.652836116765616</v>
      </c>
      <c r="AUN17">
        <v>2.42108907377349E-05</v>
      </c>
      <c r="AUO17">
        <v>-2.582905613248086</v>
      </c>
      <c r="AUP17">
        <v>0.4123732028600346</v>
      </c>
      <c r="AUQ17">
        <v>0.000178316618727538</v>
      </c>
      <c r="AUR17">
        <v>-10.57022509948255</v>
      </c>
      <c r="AUS17">
        <v>-7.575905606058559</v>
      </c>
      <c r="AUT17">
        <v>0.0002581452396806159</v>
      </c>
      <c r="AUU17">
        <v>3.618959396116338</v>
      </c>
      <c r="AUV17">
        <v>6.620121954037573</v>
      </c>
      <c r="AUW17">
        <v>1.081232736179936E-05</v>
      </c>
      <c r="AVA17">
        <v>2.361962235770309</v>
      </c>
      <c r="AVB17">
        <v>5.363524234281003</v>
      </c>
      <c r="AVC17">
        <v>1.951871477927793E-05</v>
      </c>
      <c r="AVD17">
        <v>-2.586017727892756</v>
      </c>
      <c r="AVE17">
        <v>0.4538564379014893</v>
      </c>
      <c r="AVF17">
        <v>0.01271959278229562</v>
      </c>
      <c r="AVG17">
        <v>-4.426610547586259</v>
      </c>
      <c r="AVH17">
        <v>-1.41044709665988</v>
      </c>
      <c r="AVI17">
        <v>0.002090057166795826</v>
      </c>
      <c r="AVJ17">
        <v>2.440666147773047</v>
      </c>
      <c r="AVK17">
        <v>5.447004100044334</v>
      </c>
      <c r="AVL17">
        <v>0.0003213571119449386</v>
      </c>
      <c r="AVM17">
        <v>-8.857849592971696</v>
      </c>
      <c r="AVN17">
        <v>-5.849230139776425</v>
      </c>
      <c r="AVO17">
        <v>0.0005943597870837425</v>
      </c>
      <c r="AVP17">
        <v>-0.6622551009935811</v>
      </c>
      <c r="AVQ17">
        <v>2.346401986739504</v>
      </c>
      <c r="AVR17">
        <v>0.0005995613441466064</v>
      </c>
      <c r="AVV17">
        <v>-1.321008458780902</v>
      </c>
      <c r="AVW17">
        <v>1.676693744972502</v>
      </c>
      <c r="AVX17">
        <v>4.223894072697292E-05</v>
      </c>
      <c r="AVY17">
        <v>6.746818858397646</v>
      </c>
      <c r="AVZ17">
        <v>9.749825397821748</v>
      </c>
      <c r="AWA17">
        <v>7.231423446947437E-05</v>
      </c>
      <c r="AWB17">
        <v>-3.465759555848721</v>
      </c>
      <c r="AWC17">
        <v>-0.4551491464723262</v>
      </c>
      <c r="AWD17">
        <v>0.0009006462970774921</v>
      </c>
      <c r="AWE17">
        <v>-7.91136857486624</v>
      </c>
      <c r="AWF17">
        <v>-4.909030133311425</v>
      </c>
      <c r="AWG17">
        <v>4.374647124231369E-05</v>
      </c>
      <c r="AWH17">
        <v>-3.093151932184722</v>
      </c>
      <c r="AWI17">
        <v>-0.09118557872812491</v>
      </c>
      <c r="AWJ17">
        <v>3.093236733017519E-05</v>
      </c>
      <c r="AWK17">
        <v>3.423030239437102</v>
      </c>
      <c r="AWL17">
        <v>6.423243715626588</v>
      </c>
      <c r="AWM17">
        <v>3.645766678199865E-07</v>
      </c>
      <c r="AWN17">
        <v>1.073814527685205</v>
      </c>
      <c r="AWO17">
        <v>4.070263804384724</v>
      </c>
      <c r="AWP17">
        <v>0.0001008610876526299</v>
      </c>
      <c r="AWQ17">
        <v>-2.115436067626887</v>
      </c>
      <c r="AWR17">
        <v>0.8764605996703234</v>
      </c>
      <c r="AWS17">
        <v>0.0005253120071368414</v>
      </c>
      <c r="AWZ17">
        <v>-3.062333703587504</v>
      </c>
      <c r="AXA17">
        <v>-0.04387214233410813</v>
      </c>
      <c r="AXB17">
        <v>0.002726633951303284</v>
      </c>
      <c r="AXF17">
        <v>1.03307712326912</v>
      </c>
      <c r="AXG17">
        <v>4.031552861049065</v>
      </c>
      <c r="AXH17">
        <v>1.85870025239251E-05</v>
      </c>
      <c r="AXI17">
        <v>5.137233906064491</v>
      </c>
      <c r="AXJ17">
        <v>8.140916233782512</v>
      </c>
      <c r="AXK17">
        <v>0.0001084762993832535</v>
      </c>
      <c r="AXL17">
        <v>-0.2839211939050746</v>
      </c>
      <c r="AXM17">
        <v>2.716469157178056</v>
      </c>
      <c r="AXN17">
        <v>1.218991744808974E-06</v>
      </c>
      <c r="AXO17">
        <v>5.290790369834578</v>
      </c>
      <c r="AXP17">
        <v>8.475280339074365</v>
      </c>
      <c r="AXQ17">
        <v>0.2722923900007785</v>
      </c>
      <c r="AXR17">
        <v>1.524043984718018</v>
      </c>
      <c r="AXS17">
        <v>4.527002632091119</v>
      </c>
      <c r="AXT17">
        <v>7.002875422685579E-05</v>
      </c>
      <c r="AXU17">
        <v>-8.42347078119333</v>
      </c>
      <c r="AXV17">
        <v>-5.422108632411945</v>
      </c>
      <c r="AXW17">
        <v>1.484359442104528E-05</v>
      </c>
      <c r="AXX17">
        <v>4.691063422936776</v>
      </c>
      <c r="AXY17">
        <v>7.67769221774787</v>
      </c>
      <c r="AXZ17">
        <v>0.001430313025630637</v>
      </c>
      <c r="AYG17">
        <v>-11.01712486262747</v>
      </c>
      <c r="AYH17">
        <v>-8.014011783955382</v>
      </c>
      <c r="AYI17">
        <v>7.753007054862403E-05</v>
      </c>
      <c r="AYJ17">
        <v>-7.201715391706464</v>
      </c>
      <c r="AYK17">
        <v>-4.199411800531033</v>
      </c>
      <c r="AYL17">
        <v>4.245225842818031E-05</v>
      </c>
      <c r="AYM17">
        <v>4.240021318494502</v>
      </c>
      <c r="AYN17">
        <v>7.221991615872082</v>
      </c>
      <c r="AYO17">
        <v>0.002600561413223217</v>
      </c>
      <c r="AYP17">
        <v>2.358593412110957</v>
      </c>
      <c r="AYQ17">
        <v>5.391102607535371</v>
      </c>
      <c r="AYR17">
        <v>0.008454782297142208</v>
      </c>
      <c r="AYS17">
        <v>-7.341160341817503</v>
      </c>
      <c r="AYT17">
        <v>-4.337653369326586</v>
      </c>
      <c r="AYU17">
        <v>9.839084841638395E-05</v>
      </c>
      <c r="AYV17">
        <v>7.282691889893347</v>
      </c>
      <c r="AYW17">
        <v>10.27891035750053</v>
      </c>
      <c r="AYX17">
        <v>0.0001143998979031778</v>
      </c>
      <c r="AZB17">
        <v>4.163460718957863</v>
      </c>
      <c r="AZC17">
        <v>7.156892243938707</v>
      </c>
      <c r="AZD17">
        <v>0.0003451589126182259</v>
      </c>
      <c r="AZE17">
        <v>2.876277716724362</v>
      </c>
      <c r="AZF17">
        <v>5.877787970180063</v>
      </c>
      <c r="AZG17">
        <v>1.824692400366508E-05</v>
      </c>
      <c r="AZH17">
        <v>1.026356746587273</v>
      </c>
      <c r="AZI17">
        <v>4.040508758542238</v>
      </c>
      <c r="AZJ17">
        <v>0.001602235538987719</v>
      </c>
      <c r="AZK17">
        <v>5.674404952102631</v>
      </c>
      <c r="AZL17">
        <v>8.682969852916642</v>
      </c>
      <c r="AZM17">
        <v>0.0005868602076308556</v>
      </c>
      <c r="AZN17">
        <v>-1.849213622574355</v>
      </c>
      <c r="AZO17">
        <v>1.16142111052035</v>
      </c>
      <c r="AZP17">
        <v>0.0009047803839649813</v>
      </c>
      <c r="AZQ17">
        <v>-1.911059281235267</v>
      </c>
      <c r="AZR17">
        <v>1.087416933386834</v>
      </c>
      <c r="AZS17">
        <v>1.857537502319825E-05</v>
      </c>
      <c r="AZT17">
        <v>5.746981794458601</v>
      </c>
      <c r="AZU17">
        <v>8.648686159432973</v>
      </c>
      <c r="AZV17">
        <v>0.07729625492073154</v>
      </c>
      <c r="AZW17">
        <v>-2.338316729691277</v>
      </c>
      <c r="AZX17">
        <v>0.6628740696516021</v>
      </c>
      <c r="AZY17">
        <v>1.134402460001314E-05</v>
      </c>
      <c r="BAC17">
        <v>0.6467383456733127</v>
      </c>
      <c r="BAD17">
        <v>3.644775855082818</v>
      </c>
      <c r="BAE17">
        <v>3.081095454224164E-05</v>
      </c>
      <c r="BAF17">
        <v>-7.736273087733438</v>
      </c>
      <c r="BAG17">
        <v>-4.746504796373998</v>
      </c>
      <c r="BAH17">
        <v>0.0008375028936424267</v>
      </c>
      <c r="BAI17">
        <v>-2.289128209101844</v>
      </c>
      <c r="BAJ17">
        <v>0.7216194267554015</v>
      </c>
      <c r="BAK17">
        <v>0.0009240934121595702</v>
      </c>
      <c r="BAL17">
        <v>2.281665052040656</v>
      </c>
      <c r="BAM17">
        <v>5.283856490075363</v>
      </c>
      <c r="BAN17">
        <v>3.841920527966843E-05</v>
      </c>
      <c r="BAO17">
        <v>-2.145361094316523</v>
      </c>
      <c r="BAP17">
        <v>0.8559481311593802</v>
      </c>
      <c r="BAQ17">
        <v>1.371257077402419E-05</v>
      </c>
      <c r="BAU17">
        <v>-4.352644886616406</v>
      </c>
      <c r="BAV17">
        <v>-1.359630984709118</v>
      </c>
      <c r="BAW17">
        <v>0.0003904445324880161</v>
      </c>
      <c r="BAX17">
        <v>-7.935796279547505</v>
      </c>
      <c r="BAY17">
        <v>-4.738923364065022</v>
      </c>
      <c r="BAZ17">
        <v>0.310071558804582</v>
      </c>
      <c r="BBA17">
        <v>2.268792071427526</v>
      </c>
      <c r="BBB17">
        <v>5.265749106646099</v>
      </c>
      <c r="BBC17">
        <v>7.407707728803862E-05</v>
      </c>
      <c r="BBG17">
        <v>-2.714048345182959</v>
      </c>
      <c r="BBH17">
        <v>0.2890184293978999</v>
      </c>
      <c r="BBI17">
        <v>7.524085063842423E-05</v>
      </c>
      <c r="BBM17">
        <v>0.7851173115707785</v>
      </c>
      <c r="BBN17">
        <v>3.775138279265263</v>
      </c>
      <c r="BBO17">
        <v>0.0007966486860362559</v>
      </c>
      <c r="BBP17">
        <v>6.116492419520466</v>
      </c>
      <c r="BBQ17">
        <v>9.110154769681248</v>
      </c>
      <c r="BBR17">
        <v>0.000321326443876345</v>
      </c>
      <c r="BBS17">
        <v>-7.822560914931652</v>
      </c>
      <c r="BBT17">
        <v>-4.831719614656885</v>
      </c>
      <c r="BBU17">
        <v>0.0006710542452559422</v>
      </c>
      <c r="BBV17">
        <v>-6.592028739503863</v>
      </c>
      <c r="BBW17">
        <v>-3.589708092780072</v>
      </c>
      <c r="BBX17">
        <v>4.30832097331376E-05</v>
      </c>
      <c r="BBY17">
        <v>-4.838521328393576</v>
      </c>
      <c r="BBZ17">
        <v>-1.834154504763681</v>
      </c>
      <c r="BCA17">
        <v>0.0001525531889168468</v>
      </c>
      <c r="BCE17">
        <v>-4.66765260984148</v>
      </c>
      <c r="BCF17">
        <v>-1.689960081754006</v>
      </c>
      <c r="BCG17">
        <v>0.00398098642502494</v>
      </c>
      <c r="BCH17">
        <v>4.374510064098433</v>
      </c>
      <c r="BCI17">
        <v>7.3690000304072</v>
      </c>
      <c r="BCJ17">
        <v>0.0002428837702281856</v>
      </c>
      <c r="BCK17">
        <v>-4.397508953732237</v>
      </c>
      <c r="BCL17">
        <v>-1.417315886385852</v>
      </c>
      <c r="BCM17">
        <v>0.003138516649158649</v>
      </c>
      <c r="BCN17">
        <v>-4.671058514823741</v>
      </c>
      <c r="BCO17">
        <v>-1.668570388068882</v>
      </c>
      <c r="BCP17">
        <v>4.952619798594769E-05</v>
      </c>
      <c r="BCT17">
        <v>0.9104068255024085</v>
      </c>
      <c r="BCU17">
        <v>3.909360297910628</v>
      </c>
      <c r="BCV17">
        <v>8.761760002864622E-06</v>
      </c>
      <c r="BCW17">
        <v>0.1430446020537601</v>
      </c>
      <c r="BCX17">
        <v>3.137596125047006</v>
      </c>
      <c r="BCY17">
        <v>0.0002374872135449769</v>
      </c>
      <c r="BCZ17">
        <v>-9.495461948883513</v>
      </c>
      <c r="BDA17">
        <v>-6.492427984709731</v>
      </c>
      <c r="BDB17">
        <v>7.363950886234101E-05</v>
      </c>
      <c r="BDC17">
        <v>0.2375088339557475</v>
      </c>
      <c r="BDD17">
        <v>3.233164693064296</v>
      </c>
      <c r="BDE17">
        <v>0.0001509724806782805</v>
      </c>
      <c r="BDF17">
        <v>1.140306678209073</v>
      </c>
      <c r="BDG17">
        <v>4.126472999281047</v>
      </c>
      <c r="BDH17">
        <v>0.001530965381469833</v>
      </c>
      <c r="BDI17">
        <v>3.893854812727526</v>
      </c>
      <c r="BDJ17">
        <v>6.877197335071826</v>
      </c>
      <c r="BDK17">
        <v>0.002219772494801224</v>
      </c>
      <c r="BDL17">
        <v>-5.809090951196361</v>
      </c>
      <c r="BDM17">
        <v>-2.810232550757926</v>
      </c>
      <c r="BDN17">
        <v>1.042599647172135E-05</v>
      </c>
      <c r="BDO17">
        <v>-1.786546691544889</v>
      </c>
      <c r="BDP17">
        <v>1.219925450412209</v>
      </c>
      <c r="BDQ17">
        <v>0.000335108972102592</v>
      </c>
      <c r="BDR17">
        <v>-0.7906518910426565</v>
      </c>
      <c r="BDS17">
        <v>2.211775457256242</v>
      </c>
      <c r="BDT17">
        <v>4.713615811330894E-05</v>
      </c>
      <c r="BDU17">
        <v>2.42226829656204</v>
      </c>
      <c r="BDV17">
        <v>5.419004283791296</v>
      </c>
      <c r="BDW17">
        <v>8.523023494064845E-05</v>
      </c>
      <c r="BDX17">
        <v>-6.332899126564993</v>
      </c>
      <c r="BDY17">
        <v>-3.304452569209439</v>
      </c>
      <c r="BDZ17">
        <v>0.006473653003062341</v>
      </c>
      <c r="BEA17">
        <v>-5.797353127151028</v>
      </c>
      <c r="BEB17">
        <v>-2.792566187703833</v>
      </c>
      <c r="BEC17">
        <v>0.0001833183141688836</v>
      </c>
      <c r="BEG17">
        <v>3.929666675448162</v>
      </c>
      <c r="BEH17">
        <v>6.933289790007008</v>
      </c>
      <c r="BEI17">
        <v>0.0001050156728521559</v>
      </c>
      <c r="BEJ17">
        <v>0.03525454521451266</v>
      </c>
      <c r="BEK17">
        <v>3.05135926921025</v>
      </c>
      <c r="BEL17">
        <v>0.002074897079831061</v>
      </c>
      <c r="BEM17">
        <v>-1.65088977943851</v>
      </c>
      <c r="BEN17">
        <v>1.354012329339197</v>
      </c>
      <c r="BEO17">
        <v>0.0001922453637477608</v>
      </c>
      <c r="BEP17">
        <v>4.976127744929093</v>
      </c>
      <c r="BEQ17">
        <v>7.940332744166151</v>
      </c>
      <c r="BER17">
        <v>0.01025025663695212</v>
      </c>
      <c r="BES17">
        <v>0.9095244491845067</v>
      </c>
      <c r="BET17">
        <v>3.912677983540944</v>
      </c>
      <c r="BEU17">
        <v>7.955823149783121E-05</v>
      </c>
      <c r="BEY17">
        <v>4.449168676997163</v>
      </c>
      <c r="BEZ17">
        <v>7.437768008718613</v>
      </c>
      <c r="BFA17">
        <v>0.001039801897580273</v>
      </c>
      <c r="BFB17">
        <v>9.014719671866663</v>
      </c>
      <c r="BFC17">
        <v>12.05685084408528</v>
      </c>
      <c r="BFD17">
        <v>0.01420028538011966</v>
      </c>
      <c r="BFE17">
        <v>-0.7908218636775092</v>
      </c>
      <c r="BFF17">
        <v>2.210871366597278</v>
      </c>
      <c r="BFG17">
        <v>2.293623010764703E-05</v>
      </c>
      <c r="BFH17">
        <v>1.427612918879665</v>
      </c>
      <c r="BFI17">
        <v>4.432323596060529</v>
      </c>
      <c r="BFJ17">
        <v>0.0001775238360185391</v>
      </c>
      <c r="BFK17">
        <v>4.743212628081749</v>
      </c>
      <c r="BFL17">
        <v>7.739540046055899</v>
      </c>
      <c r="BFM17">
        <v>0.0001079028698927505</v>
      </c>
      <c r="BFN17">
        <v>-3.706351712519185</v>
      </c>
      <c r="BFO17">
        <v>-0.7194569379340131</v>
      </c>
      <c r="BFP17">
        <v>0.001373975465387735</v>
      </c>
      <c r="BFQ17">
        <v>4.619171475334461</v>
      </c>
      <c r="BFR17">
        <v>7.62167089931415</v>
      </c>
      <c r="BFS17">
        <v>4.997696184195286E-05</v>
      </c>
      <c r="BFT17">
        <v>2.874903669942824</v>
      </c>
      <c r="BFU17">
        <v>5.870279311599615</v>
      </c>
      <c r="BFV17">
        <v>0.0001710775206912256</v>
      </c>
      <c r="BFZ17">
        <v>-10.71437109493186</v>
      </c>
      <c r="BGA17">
        <v>-7.711957581617357</v>
      </c>
      <c r="BGB17">
        <v>4.66003721541851E-05</v>
      </c>
      <c r="BGC17">
        <v>-2.007380956703494</v>
      </c>
      <c r="BGD17">
        <v>0.9948076509559945</v>
      </c>
      <c r="BGE17">
        <v>3.832002789738456E-05</v>
      </c>
      <c r="BGF17">
        <v>1.218377594360056</v>
      </c>
      <c r="BGG17">
        <v>4.216580969742518</v>
      </c>
      <c r="BGH17">
        <v>2.58228801307562E-05</v>
      </c>
      <c r="BGI17">
        <v>5.958425143517907</v>
      </c>
      <c r="BGJ17">
        <v>8.954049886906891</v>
      </c>
      <c r="BGK17">
        <v>0.0001531429632979455</v>
      </c>
      <c r="BGL17">
        <v>-3.827870620402668</v>
      </c>
      <c r="BGM17">
        <v>-0.825293669352773</v>
      </c>
      <c r="BGN17">
        <v>5.312541370842919E-05</v>
      </c>
      <c r="BGO17">
        <v>2.23563524084648</v>
      </c>
      <c r="BGP17">
        <v>5.229481661458756</v>
      </c>
      <c r="BGQ17">
        <v>0.0003029323142482047</v>
      </c>
      <c r="BGR17">
        <v>-8.104993200468812</v>
      </c>
      <c r="BGS17">
        <v>-5.090763236137474</v>
      </c>
      <c r="BGT17">
        <v>0.00161993507896915</v>
      </c>
      <c r="BGU17">
        <v>4.551074465023265</v>
      </c>
      <c r="BGV17">
        <v>7.558350176635902</v>
      </c>
      <c r="BGW17">
        <v>0.0004234878357621082</v>
      </c>
      <c r="BHA17">
        <v>-6.419335500500177</v>
      </c>
      <c r="BHB17">
        <v>-3.421612071754503</v>
      </c>
      <c r="BHC17">
        <v>4.146221340821228E-05</v>
      </c>
      <c r="BHD17">
        <v>-3.451934702964219</v>
      </c>
      <c r="BHE17">
        <v>-0.4319603025886863</v>
      </c>
      <c r="BHF17">
        <v>0.003191813362896635</v>
      </c>
      <c r="BHG17">
        <v>-9.535459546880654</v>
      </c>
      <c r="BHH17">
        <v>-6.532771323030896</v>
      </c>
      <c r="BHI17">
        <v>5.781237973127506E-05</v>
      </c>
      <c r="BHJ17">
        <v>-1.277040663309498</v>
      </c>
      <c r="BHK17">
        <v>1.708757417440559</v>
      </c>
      <c r="BHL17">
        <v>0.001613556083055254</v>
      </c>
      <c r="BHP17">
        <v>-4.831417288578955</v>
      </c>
      <c r="BHQ17">
        <v>-1.852652058956993</v>
      </c>
      <c r="BHR17">
        <v>0.003607323784064304</v>
      </c>
      <c r="BHS17">
        <v>3.106566543047017</v>
      </c>
      <c r="BHT17">
        <v>6.129040851667622</v>
      </c>
      <c r="BHU17">
        <v>0.004040756383793586</v>
      </c>
      <c r="BHV17">
        <v>-6.536691463813169</v>
      </c>
      <c r="BHW17">
        <v>-3.540986248253003</v>
      </c>
      <c r="BHX17">
        <v>0.0001475613870771066</v>
      </c>
      <c r="BHY17">
        <v>-7.266623842365664</v>
      </c>
      <c r="BHZ17">
        <v>-4.269929146443775</v>
      </c>
      <c r="BIA17">
        <v>8.740028039018383E-05</v>
      </c>
      <c r="BIE17">
        <v>-2.237662493146654</v>
      </c>
      <c r="BIF17">
        <v>0.7612126620964637</v>
      </c>
      <c r="BIG17">
        <v>1.012220581668168E-05</v>
      </c>
      <c r="BIH17">
        <v>-3.486763107557876</v>
      </c>
      <c r="BII17">
        <v>-0.4834766357971337</v>
      </c>
      <c r="BIJ17">
        <v>8.640717307326816E-05</v>
      </c>
      <c r="BIK17">
        <v>-0.2288159147537319</v>
      </c>
      <c r="BIL17">
        <v>2.780869959509809</v>
      </c>
      <c r="BIM17">
        <v>0.0007505292819929135</v>
      </c>
      <c r="BIN17">
        <v>-9.30693489552446</v>
      </c>
      <c r="BIO17">
        <v>-6.303969866470379</v>
      </c>
      <c r="BIP17">
        <v>7.033117833233589E-05</v>
      </c>
      <c r="BIW17">
        <v>3.237529306118537</v>
      </c>
      <c r="BIX17">
        <v>6.236918924307748</v>
      </c>
      <c r="BIY17">
        <v>2.980527639538488E-06</v>
      </c>
      <c r="BIZ17">
        <v>6.923095453379384</v>
      </c>
      <c r="BJA17">
        <v>9.937924244844115</v>
      </c>
      <c r="BJB17">
        <v>0.001759144450435973</v>
      </c>
      <c r="BJC17">
        <v>-1.516791152145788</v>
      </c>
      <c r="BJD17">
        <v>1.478738173042035</v>
      </c>
      <c r="BJE17">
        <v>0.0001598954662098232</v>
      </c>
      <c r="BJF17">
        <v>2.961948694575016</v>
      </c>
      <c r="BJG17">
        <v>5.960173080671992</v>
      </c>
      <c r="BJH17">
        <v>2.522243786090481E-05</v>
      </c>
      <c r="BJI17">
        <v>-10.78466677017844</v>
      </c>
      <c r="BJJ17">
        <v>-7.738383704800929</v>
      </c>
      <c r="BJK17">
        <v>0.01713697712591119</v>
      </c>
      <c r="BJL17">
        <v>3.357957013076148</v>
      </c>
      <c r="BJM17">
        <v>6.375547700090253</v>
      </c>
      <c r="BJN17">
        <v>0.002475458157025599</v>
      </c>
      <c r="BJO17">
        <v>1.025071710585205</v>
      </c>
      <c r="BJP17">
        <v>4.022330578867503</v>
      </c>
      <c r="BJQ17">
        <v>6.011042475029468E-05</v>
      </c>
      <c r="BJR17">
        <v>-4.545388332715333</v>
      </c>
      <c r="BJS17">
        <v>-1.543480246986365</v>
      </c>
      <c r="BJT17">
        <v>2.912632919273586E-05</v>
      </c>
      <c r="BJX17">
        <v>5.232425821630933</v>
      </c>
      <c r="BJY17">
        <v>8.235136892321078</v>
      </c>
      <c r="BJZ17">
        <v>5.879923429570537E-05</v>
      </c>
      <c r="BKA17">
        <v>4.428040705187229</v>
      </c>
      <c r="BKB17">
        <v>7.419316988961024</v>
      </c>
      <c r="BKC17">
        <v>0.0006088257983627328</v>
      </c>
      <c r="BKD17">
        <v>-0.4533678741908536</v>
      </c>
      <c r="BKE17">
        <v>0.08440213966399635</v>
      </c>
      <c r="BKF17">
        <v>48.50061203737877</v>
      </c>
      <c r="BKG17">
        <v>-2.545559731892011</v>
      </c>
      <c r="BKH17">
        <v>0.4566257418971342</v>
      </c>
      <c r="BKI17">
        <v>3.821036546432303E-05</v>
      </c>
      <c r="BKJ17">
        <v>-2.782330274511004</v>
      </c>
      <c r="BKK17">
        <v>0.2308666829442594</v>
      </c>
      <c r="BKL17">
        <v>0.001393277488608233</v>
      </c>
      <c r="BKM17">
        <v>1.307954089529763</v>
      </c>
      <c r="BKN17">
        <v>4.311865308247794</v>
      </c>
      <c r="BKO17">
        <v>0.0001223810548821957</v>
      </c>
      <c r="BKP17">
        <v>-1.278677960145203</v>
      </c>
      <c r="BKQ17">
        <v>1.727281290851609</v>
      </c>
      <c r="BKR17">
        <v>0.0002841013795440855</v>
      </c>
      <c r="BKV17">
        <v>-2.569566789507374</v>
      </c>
      <c r="BKW17">
        <v>0.4203786462612041</v>
      </c>
      <c r="BKX17">
        <v>0.0008087540950703669</v>
      </c>
      <c r="BKY17">
        <v>-1.017562074956578</v>
      </c>
      <c r="BKZ17">
        <v>1.986395070294066</v>
      </c>
      <c r="BLA17">
        <v>0.0001252719882775655</v>
      </c>
      <c r="BLB17">
        <v>-4.596196541094757</v>
      </c>
      <c r="BLC17">
        <v>-1.609024845427316</v>
      </c>
      <c r="BLD17">
        <v>0.001316523136389923</v>
      </c>
      <c r="BLE17">
        <v>-4.115844229662819</v>
      </c>
      <c r="BLF17">
        <v>-1.119028277393098</v>
      </c>
      <c r="BLG17">
        <v>8.110527958957716E-05</v>
      </c>
      <c r="BLH17">
        <v>-1.280963776583788</v>
      </c>
      <c r="BLI17">
        <v>1.726653846206662</v>
      </c>
      <c r="BLJ17">
        <v>0.0004642254158206222</v>
      </c>
      <c r="BLK17">
        <v>4.562582308553775E-05</v>
      </c>
      <c r="BLL17">
        <v>2.996479425050576</v>
      </c>
      <c r="BLM17">
        <v>0.0001017423035987515</v>
      </c>
      <c r="BLN17">
        <v>-10.49153091370057</v>
      </c>
      <c r="BLO17">
        <v>-7.482606169092984</v>
      </c>
      <c r="BLP17">
        <v>0.0006372085304849197</v>
      </c>
      <c r="BLQ17">
        <v>-3.445884232114436</v>
      </c>
      <c r="BLR17">
        <v>-0.4325389711911984</v>
      </c>
      <c r="BLS17">
        <v>0.001424767912874202</v>
      </c>
      <c r="BLT17">
        <v>-2.083614377015664</v>
      </c>
      <c r="BLU17">
        <v>0.914670793412762</v>
      </c>
      <c r="BLV17">
        <v>2.352512367635385E-05</v>
      </c>
      <c r="BLW17">
        <v>3.639706807819233</v>
      </c>
      <c r="BLX17">
        <v>6.645997690836343</v>
      </c>
      <c r="BLY17">
        <v>0.0003166016730797493</v>
      </c>
      <c r="BLZ17">
        <v>-1.737195115560677</v>
      </c>
      <c r="BMA17">
        <v>1.261284368411614</v>
      </c>
      <c r="BMB17">
        <v>1.849575192417522E-05</v>
      </c>
      <c r="BMC17">
        <v>-5.200899531895059</v>
      </c>
      <c r="BMD17">
        <v>-2.199384558178513</v>
      </c>
      <c r="BME17">
        <v>1.836116289461957E-05</v>
      </c>
      <c r="BMI17">
        <v>-0.8120504489488101</v>
      </c>
      <c r="BMJ17">
        <v>2.189938048099583</v>
      </c>
      <c r="BMK17">
        <v>3.163296409172693E-05</v>
      </c>
      <c r="BML17">
        <v>-1.680295166826133</v>
      </c>
      <c r="BMM17">
        <v>1.34438782785268</v>
      </c>
      <c r="BMN17">
        <v>0.004874001810514473</v>
      </c>
      <c r="BMO17">
        <v>8.713779537394673</v>
      </c>
      <c r="BMP17">
        <v>11.59229976003232</v>
      </c>
      <c r="BMQ17">
        <v>0.1180586904640618</v>
      </c>
      <c r="BMR17">
        <v>-4.117875426899136</v>
      </c>
      <c r="BMS17">
        <v>-1.11620167388678</v>
      </c>
      <c r="BMT17">
        <v>2.241159317097385E-05</v>
      </c>
      <c r="BMU17">
        <v>8.056869225791878</v>
      </c>
      <c r="BMV17">
        <v>11.01084338994614</v>
      </c>
      <c r="BMW17">
        <v>0.01694702052239167</v>
      </c>
      <c r="BMX17">
        <v>-1.584163691040542</v>
      </c>
      <c r="BMY17">
        <v>1.397192171868846</v>
      </c>
      <c r="BMZ17">
        <v>0.00278083078282823</v>
      </c>
      <c r="BNA17">
        <v>-6.162064111013406</v>
      </c>
      <c r="BNB17">
        <v>-3.165656143942621</v>
      </c>
      <c r="BNC17">
        <v>0.0001032216045165035</v>
      </c>
      <c r="BNG17">
        <v>-3.507083348789733</v>
      </c>
      <c r="BNH17">
        <v>-0.4899692795419499</v>
      </c>
      <c r="BNI17">
        <v>0.002343130929743271</v>
      </c>
      <c r="BNJ17">
        <v>1.391157830731073</v>
      </c>
      <c r="BNK17">
        <v>4.394200677822075</v>
      </c>
      <c r="BNL17">
        <v>7.407134735373299E-05</v>
      </c>
      <c r="BNM17">
        <v>1.213578195278953</v>
      </c>
      <c r="BNN17">
        <v>4.210976838745405</v>
      </c>
      <c r="BNO17">
        <v>5.413644651705759E-05</v>
      </c>
      <c r="BNP17">
        <v>-8.427428652080435</v>
      </c>
      <c r="BNQ17">
        <v>-5.419104485377507</v>
      </c>
      <c r="BNR17">
        <v>0.000554334010385069</v>
      </c>
      <c r="BNV17">
        <v>-2.193490868320618</v>
      </c>
      <c r="BNW17">
        <v>0.8191682138111702</v>
      </c>
      <c r="BNX17">
        <v>0.001282018883354971</v>
      </c>
      <c r="BNY17">
        <v>5.617860872959753</v>
      </c>
      <c r="BNZ17">
        <v>8.619345956236925</v>
      </c>
      <c r="BOA17">
        <v>1.764377872109811E-05</v>
      </c>
      <c r="BOB17">
        <v>3.31502635826137</v>
      </c>
      <c r="BOC17">
        <v>6.316273610150826</v>
      </c>
      <c r="BOD17">
        <v>1.244509820599837E-05</v>
      </c>
      <c r="BOE17">
        <v>-4.87087370392388</v>
      </c>
      <c r="BOF17">
        <v>-1.873719115922496</v>
      </c>
      <c r="BOG17">
        <v>6.477095553495779E-05</v>
      </c>
      <c r="BOH17">
        <v>-4.919067740427358</v>
      </c>
      <c r="BOI17">
        <v>-1.920720835833211</v>
      </c>
      <c r="BOJ17">
        <v>2.186179536683334E-05</v>
      </c>
      <c r="BOK17">
        <v>3.286672446099347</v>
      </c>
      <c r="BOL17">
        <v>6.284149882842171</v>
      </c>
      <c r="BOM17">
        <v>5.090660309163209E-05</v>
      </c>
      <c r="BOT17">
        <v>-0.7322744240194058</v>
      </c>
      <c r="BOU17">
        <v>2.270332587851459</v>
      </c>
      <c r="BOV17">
        <v>5.437208715864753E-05</v>
      </c>
      <c r="BOW17">
        <v>3.534436542593721</v>
      </c>
      <c r="BOX17">
        <v>6.626057763156065</v>
      </c>
      <c r="BOY17">
        <v>0.06715558445867</v>
      </c>
      <c r="BOZ17">
        <v>-1.670109086009906</v>
      </c>
      <c r="BPA17">
        <v>1.32614312830036</v>
      </c>
      <c r="BPB17">
        <v>0.0001123671806094193</v>
      </c>
      <c r="BPC17">
        <v>-0.08576962104128355</v>
      </c>
      <c r="BPD17">
        <v>2.912045649217289</v>
      </c>
      <c r="BPE17">
        <v>3.818435234462196E-05</v>
      </c>
      <c r="BPF17">
        <v>-4.993178501586375</v>
      </c>
      <c r="BPG17">
        <v>-1.986169706357108</v>
      </c>
      <c r="BPH17">
        <v>0.0003929856845262929</v>
      </c>
      <c r="BPI17">
        <v>-1.182361482944537</v>
      </c>
      <c r="BPJ17">
        <v>1.821734186425394</v>
      </c>
      <c r="BPK17">
        <v>0.0001341960607023279</v>
      </c>
      <c r="BPL17">
        <v>0.7731361870128337</v>
      </c>
      <c r="BPM17">
        <v>3.759918436512783</v>
      </c>
      <c r="BPN17">
        <v>0.0013976714262527</v>
      </c>
      <c r="BPO17">
        <v>-6.245243665419031</v>
      </c>
      <c r="BPP17">
        <v>-3.260759882501598</v>
      </c>
      <c r="BPQ17">
        <v>0.001926023940426616</v>
      </c>
      <c r="BPR17">
        <v>1.066778427166478</v>
      </c>
      <c r="BPS17">
        <v>4.063909169314186</v>
      </c>
      <c r="BPT17">
        <v>6.586112498351317E-05</v>
      </c>
      <c r="BPU17">
        <v>5.064716435536215</v>
      </c>
      <c r="BPV17">
        <v>8.067037832457952</v>
      </c>
      <c r="BPW17">
        <v>4.311106934601855E-05</v>
      </c>
      <c r="BPX17">
        <v>-4.607517259843187</v>
      </c>
      <c r="BPY17">
        <v>-1.609272972175845</v>
      </c>
      <c r="BPZ17">
        <v>2.466020636036449E-05</v>
      </c>
      <c r="BQA17">
        <v>2.663456407573102</v>
      </c>
      <c r="BQB17">
        <v>5.698463384519004</v>
      </c>
      <c r="BQC17">
        <v>0.009803907479127339</v>
      </c>
      <c r="BQD17">
        <v>-1.908517068223127</v>
      </c>
      <c r="BQE17">
        <v>1.076050705614961</v>
      </c>
      <c r="BQF17">
        <v>0.001905228834499314</v>
      </c>
      <c r="BQG17">
        <v>-3.0646471433089</v>
      </c>
      <c r="BQH17">
        <v>-0.06128139264020097</v>
      </c>
      <c r="BQI17">
        <v>9.06262205107963E-05</v>
      </c>
      <c r="BQJ17">
        <v>-3.291201718176253</v>
      </c>
      <c r="BQK17">
        <v>-0.2895755277600984</v>
      </c>
      <c r="BQL17">
        <v>2.115596215674845E-05</v>
      </c>
      <c r="BQM17">
        <v>-4.472534768236962</v>
      </c>
      <c r="BQN17">
        <v>-1.465016445584897</v>
      </c>
      <c r="BQO17">
        <v>0.0004522014040044538</v>
      </c>
      <c r="BQP17">
        <v>3.461622825437745</v>
      </c>
      <c r="BQQ17">
        <v>6.468677161925679</v>
      </c>
      <c r="BQR17">
        <v>0.0003981093062799846</v>
      </c>
      <c r="BQS17">
        <v>1.01649724592006</v>
      </c>
      <c r="BQT17">
        <v>4.010244237990622</v>
      </c>
      <c r="BQU17">
        <v>0.0003128008653248775</v>
      </c>
      <c r="BQV17">
        <v>0.1743175903729639</v>
      </c>
      <c r="BQW17">
        <v>3.166971175150088</v>
      </c>
      <c r="BQX17">
        <v>0.0004317585330153045</v>
      </c>
      <c r="BQY17">
        <v>1.350062543859949</v>
      </c>
      <c r="BQZ17">
        <v>4.356886745342059</v>
      </c>
      <c r="BRA17">
        <v>0.0003725578069473669</v>
      </c>
      <c r="BRB17">
        <v>-6.062726870632113</v>
      </c>
      <c r="BRC17">
        <v>-3.03035363702464</v>
      </c>
      <c r="BRD17">
        <v>0.008384210033631762</v>
      </c>
      <c r="BRE17">
        <v>1.012488163331047</v>
      </c>
      <c r="BRF17">
        <v>3.973895810438945</v>
      </c>
      <c r="BRG17">
        <v>0.0119149576139881</v>
      </c>
      <c r="BRH17">
        <v>1.506673343993129</v>
      </c>
      <c r="BRI17">
        <v>4.508017390782221</v>
      </c>
      <c r="BRJ17">
        <v>1.445169417015174E-05</v>
      </c>
      <c r="BRK17">
        <v>1.263016603257517</v>
      </c>
      <c r="BRL17">
        <v>4.257794041061193</v>
      </c>
      <c r="BRM17">
        <v>0.0002182012471557804</v>
      </c>
      <c r="BRN17">
        <v>-2.932407309663561</v>
      </c>
      <c r="BRO17">
        <v>0.053273310077532</v>
      </c>
      <c r="BRP17">
        <v>0.001640357207993302</v>
      </c>
      <c r="BRQ17">
        <v>2.496928837576388</v>
      </c>
      <c r="BRR17">
        <v>5.499123521704206</v>
      </c>
      <c r="BRS17">
        <v>3.853310736716157E-05</v>
      </c>
      <c r="BRT17">
        <v>-4.556051525837891</v>
      </c>
      <c r="BRU17">
        <v>-1.561096390604582</v>
      </c>
      <c r="BRV17">
        <v>0.0002036052841135995</v>
      </c>
      <c r="BRW17">
        <v>-5.930523505067264</v>
      </c>
      <c r="BRX17">
        <v>-2.917381508481674</v>
      </c>
      <c r="BRY17">
        <v>0.001381696594045206</v>
      </c>
      <c r="BRZ17">
        <v>-1.180951782377689</v>
      </c>
      <c r="BSA17">
        <v>1.827192782893867</v>
      </c>
      <c r="BSB17">
        <v>0.0005306715477011382</v>
      </c>
      <c r="BSC17">
        <v>7.076028107886147</v>
      </c>
      <c r="BSD17">
        <v>10.08121280983696</v>
      </c>
      <c r="BSE17">
        <v>0.0002150490745500299</v>
      </c>
      <c r="BSF17">
        <v>-4.476949624960135</v>
      </c>
      <c r="BSG17">
        <v>-1.460963029692562</v>
      </c>
      <c r="BSH17">
        <v>0.002044569825993233</v>
      </c>
      <c r="BSI17">
        <v>0.6308263840078701</v>
      </c>
      <c r="BSJ17">
        <v>3.659078346685388</v>
      </c>
      <c r="BSK17">
        <v>0.006385387161054637</v>
      </c>
      <c r="BSO17">
        <v>-8.056216165320761</v>
      </c>
      <c r="BSP17">
        <v>-5.045388738608251</v>
      </c>
      <c r="BSQ17">
        <v>0.0009378653537181474</v>
      </c>
      <c r="BSR17">
        <v>-3.551036799439144</v>
      </c>
      <c r="BSS17">
        <v>-0.5457141390481859</v>
      </c>
      <c r="BST17">
        <v>0.0002266457090997448</v>
      </c>
      <c r="BSU17">
        <v>-5.432646846587243</v>
      </c>
      <c r="BSV17">
        <v>-2.439084148835144</v>
      </c>
      <c r="BSW17">
        <v>0.0003315108818465998</v>
      </c>
      <c r="BSX17">
        <v>0.1951389371372422</v>
      </c>
      <c r="BSY17">
        <v>3.194770111419359</v>
      </c>
      <c r="BSZ17">
        <v>1.088259281377203E-06</v>
      </c>
      <c r="BTD17">
        <v>1.119323219758335</v>
      </c>
      <c r="BTE17">
        <v>4.114277822596661</v>
      </c>
      <c r="BTF17">
        <v>0.0002036482601522391</v>
      </c>
      <c r="BTG17">
        <v>4.016649236784756</v>
      </c>
      <c r="BTH17">
        <v>7.013440106535129</v>
      </c>
      <c r="BTI17">
        <v>8.238813567257361E-05</v>
      </c>
      <c r="BTJ17">
        <v>-8.65617980545044</v>
      </c>
      <c r="BTK17">
        <v>-5.692190093881098</v>
      </c>
      <c r="BTL17">
        <v>0.01037392698287301</v>
      </c>
      <c r="BTM17">
        <v>-5.171152489925436</v>
      </c>
      <c r="BTN17">
        <v>-2.18415978389013</v>
      </c>
      <c r="BTO17">
        <v>0.001353517570271794</v>
      </c>
      <c r="BTP17">
        <v>5.8123887207501</v>
      </c>
      <c r="BTQ17">
        <v>8.811079774169245</v>
      </c>
      <c r="BTR17">
        <v>1.370672921224451E-05</v>
      </c>
      <c r="BTS17">
        <v>-6.813067200252269</v>
      </c>
      <c r="BTT17">
        <v>-3.810960423383459</v>
      </c>
      <c r="BTU17">
        <v>3.550807019964169E-05</v>
      </c>
      <c r="BTV17">
        <v>-0.2251596947892455</v>
      </c>
      <c r="BTW17">
        <v>2.775959538960291</v>
      </c>
      <c r="BTX17">
        <v>1.002147348880803E-05</v>
      </c>
      <c r="BTY17">
        <v>-7.343219849886021</v>
      </c>
      <c r="BTZ17">
        <v>-4.005495698957296</v>
      </c>
      <c r="BUA17">
        <v>0.9124608169642221</v>
      </c>
      <c r="BUB17">
        <v>-7.33726654495783</v>
      </c>
      <c r="BUC17">
        <v>-4.340824136844165</v>
      </c>
      <c r="BUD17">
        <v>0.0001012516802377506</v>
      </c>
      <c r="BUE17">
        <v>-7.582680433439115</v>
      </c>
      <c r="BUF17">
        <v>-4.575527064056513</v>
      </c>
      <c r="BUG17">
        <v>0.0004093655481915339</v>
      </c>
      <c r="BUK17">
        <v>-5.501777593539525</v>
      </c>
      <c r="BUL17">
        <v>-2.504591421038589</v>
      </c>
      <c r="BUM17">
        <v>6.334100155593526E-05</v>
      </c>
      <c r="BUQ17">
        <v>-0.2850428688748614</v>
      </c>
      <c r="BUR17">
        <v>2.71091432577069</v>
      </c>
      <c r="BUS17">
        <v>0.0001307542010716351</v>
      </c>
      <c r="BUT17">
        <v>-5.580882468754108</v>
      </c>
      <c r="BUU17">
        <v>-2.586354291510617</v>
      </c>
      <c r="BUV17">
        <v>0.000239526754229211</v>
      </c>
      <c r="BUZ17">
        <v>1.819254536677443</v>
      </c>
      <c r="BVA17">
        <v>4.856579785463929</v>
      </c>
      <c r="BVB17">
        <v>0.01114539357578441</v>
      </c>
      <c r="BVC17">
        <v>-1.287330441192489</v>
      </c>
      <c r="BVD17">
        <v>1.716040081285255</v>
      </c>
      <c r="BVE17">
        <v>9.088337418382331E-05</v>
      </c>
      <c r="BVF17">
        <v>-6.706690468938955</v>
      </c>
      <c r="BVG17">
        <v>-3.67187279639481</v>
      </c>
      <c r="BVH17">
        <v>0.009698162571130793</v>
      </c>
      <c r="BVI17">
        <v>-7.335064438141304</v>
      </c>
      <c r="BVJ17">
        <v>-4.349978880137709</v>
      </c>
      <c r="BVK17">
        <v>0.00177952464051301</v>
      </c>
      <c r="BVL17">
        <v>6.251506260861672</v>
      </c>
      <c r="BVM17">
        <v>9.178203748453527</v>
      </c>
      <c r="BVN17">
        <v>0.04298606660277028</v>
      </c>
      <c r="BVO17">
        <v>3.074131952792037</v>
      </c>
      <c r="BVP17">
        <v>6.072385330078152</v>
      </c>
      <c r="BVQ17">
        <v>2.440552723727617E-05</v>
      </c>
      <c r="BVR17">
        <v>-0.3962893571974777</v>
      </c>
      <c r="BVS17">
        <v>2.604737060903141</v>
      </c>
      <c r="BVT17">
        <v>8.428272938219011E-06</v>
      </c>
      <c r="BVU17">
        <v>-7.332236801403864</v>
      </c>
      <c r="BVV17">
        <v>-4.328679150958152</v>
      </c>
      <c r="BVW17">
        <v>0.0001012550135510104</v>
      </c>
      <c r="BVX17">
        <v>6.373272976160642</v>
      </c>
      <c r="BVY17">
        <v>9.372139275913778</v>
      </c>
      <c r="BVZ17">
        <v>1.02822099979218E-05</v>
      </c>
      <c r="BWA17">
        <v>-2.748232376728498</v>
      </c>
      <c r="BWB17">
        <v>0.2628382650830181</v>
      </c>
      <c r="BWC17">
        <v>0.0009804728809511022</v>
      </c>
      <c r="BWD17">
        <v>3.817890388363451</v>
      </c>
      <c r="BWE17">
        <v>6.801961878476555</v>
      </c>
      <c r="BWF17">
        <v>0.002029739417735544</v>
      </c>
      <c r="BWG17">
        <v>-5.931144908195785</v>
      </c>
      <c r="BWH17">
        <v>-2.951967300517744</v>
      </c>
      <c r="BWI17">
        <v>0.003468576176076555</v>
      </c>
      <c r="BWJ17">
        <v>0.3570105017377162</v>
      </c>
      <c r="BWK17">
        <v>3.362033414421211</v>
      </c>
      <c r="BWL17">
        <v>0.0002018372146081441</v>
      </c>
      <c r="BWM17">
        <v>-1.038213031483763</v>
      </c>
      <c r="BWN17">
        <v>1.97552801800958</v>
      </c>
      <c r="BWO17">
        <v>0.00151053152942806</v>
      </c>
      <c r="BWP17">
        <v>-3.990637345549724</v>
      </c>
      <c r="BWQ17">
        <v>-0.9894020844703653</v>
      </c>
      <c r="BWR17">
        <v>1.220695947344001E-05</v>
      </c>
      <c r="BWS17">
        <v>-12.57539587663064</v>
      </c>
      <c r="BWT17">
        <v>-9.625732494399941</v>
      </c>
      <c r="BWU17">
        <v>0.02027020070762112</v>
      </c>
      <c r="BWY17">
        <v>-4.986726069507874</v>
      </c>
      <c r="BWZ17">
        <v>-1.98480630331251</v>
      </c>
      <c r="BXA17">
        <v>2.948401795890041E-05</v>
      </c>
      <c r="BXB17">
        <v>2.196538666635174</v>
      </c>
      <c r="BXC17">
        <v>5.197875929975858</v>
      </c>
      <c r="BXD17">
        <v>1.430618593869539E-05</v>
      </c>
      <c r="BXE17">
        <v>-0.7334296889361334</v>
      </c>
      <c r="BXF17">
        <v>2.28079157933157</v>
      </c>
      <c r="BXG17">
        <v>0.001617955769135856</v>
      </c>
      <c r="BXH17">
        <v>-7.578077424720076</v>
      </c>
      <c r="BXI17">
        <v>-4.584369499510554</v>
      </c>
      <c r="BXJ17">
        <v>0.0003167216413516604</v>
      </c>
      <c r="BXK17">
        <v>4.134692823274785</v>
      </c>
      <c r="BXL17">
        <v>7.132550470713719</v>
      </c>
      <c r="BXM17">
        <v>3.671739596727073E-05</v>
      </c>
      <c r="BXN17">
        <v>3.317511935431117</v>
      </c>
      <c r="BXO17">
        <v>6.31980841810642</v>
      </c>
      <c r="BXP17">
        <v>4.219066142372325E-05</v>
      </c>
      <c r="BXQ17">
        <v>-6.93816929972273</v>
      </c>
      <c r="BXR17">
        <v>-3.957689512649075</v>
      </c>
      <c r="BXS17">
        <v>0.003048309701518766</v>
      </c>
      <c r="BXT17">
        <v>-3.261602098890105</v>
      </c>
      <c r="BXU17">
        <v>-0.2715781825826098</v>
      </c>
      <c r="BXV17">
        <v>0.0007961779667188994</v>
      </c>
      <c r="BXW17">
        <v>-7.423242814688244</v>
      </c>
      <c r="BXX17">
        <v>-4.415674832406689</v>
      </c>
      <c r="BXY17">
        <v>0.0004581948465115075</v>
      </c>
      <c r="BXZ17">
        <v>-2.853647649516322</v>
      </c>
      <c r="BYA17">
        <v>0.1483857060673357</v>
      </c>
      <c r="BYB17">
        <v>3.30762794367317E-05</v>
      </c>
      <c r="BYC17">
        <v>0.3372396744400152</v>
      </c>
      <c r="BYD17">
        <v>3.340052691357217</v>
      </c>
      <c r="BYE17">
        <v>6.330451341171886E-05</v>
      </c>
      <c r="BYF17">
        <v>-2.371635674125803</v>
      </c>
      <c r="BYG17">
        <v>0.624081779451104</v>
      </c>
      <c r="BYH17">
        <v>0.0001467216309275962</v>
      </c>
      <c r="BYI17">
        <v>-7.377884272363499</v>
      </c>
      <c r="BYJ17">
        <v>-4.369551418912942</v>
      </c>
      <c r="BYK17">
        <v>0.0005554915730276344</v>
      </c>
      <c r="BYO17">
        <v>-1.858108907389233</v>
      </c>
      <c r="BYP17">
        <v>1.144146984532987</v>
      </c>
      <c r="BYQ17">
        <v>4.071238691789874E-05</v>
      </c>
      <c r="BYU17">
        <v>-0.2380601035022699</v>
      </c>
      <c r="BYV17">
        <v>2.758164070404448</v>
      </c>
      <c r="BYW17">
        <v>0.0001140549014936655</v>
      </c>
      <c r="BZA17">
        <v>0.3515457421482273</v>
      </c>
      <c r="BZB17">
        <v>3.35714968017705</v>
      </c>
      <c r="BZC17">
        <v>0.0002512329714471365</v>
      </c>
      <c r="BZD17">
        <v>1.020911105101443</v>
      </c>
      <c r="BZE17">
        <v>4.055043293784368</v>
      </c>
      <c r="BZF17">
        <v>0.009320050434294288</v>
      </c>
      <c r="BZG17">
        <v>0.4099216283852983</v>
      </c>
      <c r="BZH17">
        <v>3.408599697629338</v>
      </c>
      <c r="BZI17">
        <v>1.398000738842826E-05</v>
      </c>
      <c r="BZM17">
        <v>3.126380570896857</v>
      </c>
      <c r="BZN17">
        <v>6.116305882298295</v>
      </c>
      <c r="BZO17">
        <v>0.0008119948028640469</v>
      </c>
      <c r="BZP17">
        <v>-1.520206300592379</v>
      </c>
      <c r="BZQ17">
        <v>1.481721414682899</v>
      </c>
      <c r="BZR17">
        <v>2.972868946030455E-05</v>
      </c>
      <c r="BZS17">
        <v>2.235291452838509</v>
      </c>
      <c r="BZT17">
        <v>5.247611591008065</v>
      </c>
      <c r="BZU17">
        <v>0.00121428643613563</v>
      </c>
      <c r="BZV17">
        <v>3.312595916167227</v>
      </c>
      <c r="BZW17">
        <v>6.314030051519783</v>
      </c>
      <c r="BZX17">
        <v>1.645395367560709E-05</v>
      </c>
      <c r="BZY17">
        <v>3.268970122693037</v>
      </c>
      <c r="BZZ17">
        <v>6.27907099613428</v>
      </c>
      <c r="CAA17">
        <v>0.0008162211542081189</v>
      </c>
      <c r="CAB17">
        <v>-4.712476003412615</v>
      </c>
      <c r="CAC17">
        <v>-1.715369868997811</v>
      </c>
      <c r="CAD17">
        <v>6.699566420148506E-05</v>
      </c>
      <c r="CAE17">
        <v>4.604375649213777</v>
      </c>
      <c r="CAF17">
        <v>7.605828090329679</v>
      </c>
      <c r="CAG17">
        <v>1.687668156129171E-05</v>
      </c>
      <c r="CAK17">
        <v>1.759834161246271</v>
      </c>
      <c r="CAL17">
        <v>4.779266020396473</v>
      </c>
      <c r="CAM17">
        <v>0.003020777200266335</v>
      </c>
      <c r="CAN17">
        <v>-9.178267903497046</v>
      </c>
      <c r="CAO17">
        <v>-6.179651661247031</v>
      </c>
      <c r="CAP17">
        <v>1.531828408515095E-05</v>
      </c>
      <c r="CAQ17">
        <v>-5.939075824776113</v>
      </c>
      <c r="CAR17">
        <v>-2.935280677473451</v>
      </c>
      <c r="CAS17">
        <v>0.0001152251443912384</v>
      </c>
      <c r="CAT17">
        <v>-4.707393561464611</v>
      </c>
      <c r="CAU17">
        <v>-1.710548639513028</v>
      </c>
      <c r="CAV17">
        <v>7.963613993282671E-05</v>
      </c>
      <c r="CAW17">
        <v>3.351120889788263</v>
      </c>
      <c r="CAX17">
        <v>6.358635203895747</v>
      </c>
      <c r="CAY17">
        <v>0.0004517193320474164</v>
      </c>
      <c r="CAZ17">
        <v>-3.121777174444281</v>
      </c>
      <c r="CBA17">
        <v>-0.1511091446475548</v>
      </c>
      <c r="CBB17">
        <v>0.006882915808045688</v>
      </c>
      <c r="CBC17">
        <v>4.307193048176805</v>
      </c>
      <c r="CBD17">
        <v>7.306977772239085</v>
      </c>
      <c r="CBE17">
        <v>3.707498348885589E-07</v>
      </c>
      <c r="CBI17">
        <v>1.956702297446419</v>
      </c>
      <c r="CBJ17">
        <v>4.958418826422657</v>
      </c>
      <c r="CBK17">
        <v>2.35717738101167E-05</v>
      </c>
      <c r="CBL17">
        <v>-0.2037185605194847</v>
      </c>
      <c r="CBM17">
        <v>2.792655066084981</v>
      </c>
      <c r="CBN17">
        <v>0.0001052046720306788</v>
      </c>
      <c r="CBR17">
        <v>0.1434147048907921</v>
      </c>
      <c r="CBS17">
        <v>3.214835539898234</v>
      </c>
      <c r="CBT17">
        <v>0.04080748538528165</v>
      </c>
      <c r="CBU17">
        <v>6.664622338350596</v>
      </c>
      <c r="CBV17">
        <v>9.665941229272811</v>
      </c>
      <c r="CBW17">
        <v>1.391578611760061E-05</v>
      </c>
      <c r="CBX17">
        <v>-0.5984381293350496</v>
      </c>
      <c r="CBY17">
        <v>2.398097665768386</v>
      </c>
      <c r="CBZ17">
        <v>9.600572452304022E-05</v>
      </c>
      <c r="CCA17">
        <v>0.07766500105594942</v>
      </c>
      <c r="CCB17">
        <v>3.093620375757997</v>
      </c>
      <c r="CCC17">
        <v>0.002036591855061799</v>
      </c>
      <c r="CCD17">
        <v>-1.936432597330419</v>
      </c>
      <c r="CCE17">
        <v>1.057787034923275</v>
      </c>
      <c r="CCF17">
        <v>0.0002673012102602749</v>
      </c>
      <c r="CCG17">
        <v>-5.197390095813071</v>
      </c>
      <c r="CCH17">
        <v>-2.185395430262579</v>
      </c>
      <c r="CCI17">
        <v>0.001150976013345298</v>
      </c>
      <c r="CCJ17">
        <v>-6.803496434224964</v>
      </c>
      <c r="CCK17">
        <v>-3.799758134282301</v>
      </c>
      <c r="CCL17">
        <v>0.0001117990916904839</v>
      </c>
      <c r="CCM17">
        <v>-9.443068788885537</v>
      </c>
      <c r="CCN17">
        <v>-6.387496127105599</v>
      </c>
      <c r="CCO17">
        <v>0.02470656589845839</v>
      </c>
      <c r="CCV17">
        <v>2.20282131281476</v>
      </c>
      <c r="CCW17">
        <v>5.200936909090669</v>
      </c>
      <c r="CCX17">
        <v>2.840781916294556E-05</v>
      </c>
      <c r="CCY17">
        <v>-6.398508057730797</v>
      </c>
      <c r="CCZ17">
        <v>-3.408291931613677</v>
      </c>
      <c r="CDA17">
        <v>0.0007657935052488007</v>
      </c>
      <c r="CDB17">
        <v>-5.177638612470426</v>
      </c>
      <c r="CDC17">
        <v>-2.180416285011822</v>
      </c>
      <c r="CDD17">
        <v>6.172371797777996E-05</v>
      </c>
      <c r="CDE17">
        <v>6.042020220960354</v>
      </c>
      <c r="CDF17">
        <v>9.054860264573975</v>
      </c>
      <c r="CDG17">
        <v>0.001318933759997495</v>
      </c>
      <c r="CDN17">
        <v>3.288301651521142</v>
      </c>
      <c r="CDO17">
        <v>6.287401755418291</v>
      </c>
      <c r="CDP17">
        <v>6.478503967398792E-06</v>
      </c>
      <c r="CDQ17">
        <v>2.510689012644653</v>
      </c>
      <c r="CDR17">
        <v>5.513432632080572</v>
      </c>
      <c r="CDS17">
        <v>6.021958087320766E-05</v>
      </c>
      <c r="CDT17">
        <v>-3.344870371480602</v>
      </c>
      <c r="CDU17">
        <v>-0.3280273140763343</v>
      </c>
      <c r="CDV17">
        <v>0.002269508661787663</v>
      </c>
      <c r="CDW17">
        <v>-4.844556645305714</v>
      </c>
      <c r="CDX17">
        <v>-1.837831549336443</v>
      </c>
      <c r="CDY17">
        <v>0.000361815326367152</v>
      </c>
      <c r="CDZ17">
        <v>0.2841063947583077</v>
      </c>
      <c r="CEA17">
        <v>3.28252764402027</v>
      </c>
      <c r="CEB17">
        <v>1.993963114282835E-05</v>
      </c>
      <c r="CEI17">
        <v>1.819861353310065</v>
      </c>
      <c r="CEJ17">
        <v>4.815459874052066</v>
      </c>
      <c r="CEK17">
        <v>0.0001549841572687749</v>
      </c>
      <c r="CEL17">
        <v>5.98471199559241</v>
      </c>
      <c r="CEM17">
        <v>8.992518593792738</v>
      </c>
      <c r="CEN17">
        <v>0.0004875438036909048</v>
      </c>
      <c r="CEO17">
        <v>-4.215845298719184</v>
      </c>
      <c r="CEP17">
        <v>-1.218117451848863</v>
      </c>
      <c r="CEQ17">
        <v>4.130143875765597E-05</v>
      </c>
      <c r="CER17">
        <v>4.587068702252991</v>
      </c>
      <c r="CES17">
        <v>7.623226278547643</v>
      </c>
      <c r="CET17">
        <v>0.01045896258802825</v>
      </c>
      <c r="CEU17">
        <v>-0.9573118312690065</v>
      </c>
      <c r="CEV17">
        <v>2.039178557752227</v>
      </c>
      <c r="CEW17">
        <v>9.853895377822416E-05</v>
      </c>
      <c r="CEX17">
        <v>1.21972878332437</v>
      </c>
      <c r="CEY17">
        <v>4.22329481495535</v>
      </c>
      <c r="CEZ17">
        <v>0.0001017326527452379</v>
      </c>
      <c r="CFD17">
        <v>-0.2481442998299807</v>
      </c>
      <c r="CFE17">
        <v>2.745225770919543</v>
      </c>
      <c r="CFF17">
        <v>0.0003516476949305742</v>
      </c>
      <c r="CFG17">
        <v>-3.393365929121355</v>
      </c>
      <c r="CFH17">
        <v>-0.3919714895724491</v>
      </c>
      <c r="CFI17">
        <v>1.555569324441671E-05</v>
      </c>
      <c r="CFJ17">
        <v>3.794429054366709</v>
      </c>
      <c r="CFK17">
        <v>6.807853803691125</v>
      </c>
      <c r="CFL17">
        <v>0.001441791155387253</v>
      </c>
      <c r="CFM17">
        <v>3.049459034843522</v>
      </c>
      <c r="CFN17">
        <v>6.053149998991826</v>
      </c>
      <c r="CFO17">
        <v>0.0001089857307525794</v>
      </c>
      <c r="CFP17">
        <v>6.90811367977277</v>
      </c>
      <c r="CFQ17">
        <v>9.927451949878323</v>
      </c>
      <c r="CFR17">
        <v>0.002991749525402702</v>
      </c>
      <c r="CFS17">
        <v>-11.55557941748953</v>
      </c>
      <c r="CFT17">
        <v>-8.617524199226219</v>
      </c>
      <c r="CFU17">
        <v>0.03069724787525287</v>
      </c>
      <c r="CFV17">
        <v>2.339539052343994</v>
      </c>
      <c r="CFW17">
        <v>5.342523420905223</v>
      </c>
      <c r="CFX17">
        <v>7.125164567404666E-05</v>
      </c>
      <c r="CFY17">
        <v>-10.32827504782934</v>
      </c>
      <c r="CFZ17">
        <v>-7.330839406087336</v>
      </c>
      <c r="CGA17">
        <v>5.260746620275228E-05</v>
      </c>
      <c r="CGE17">
        <v>-3.446881580923784</v>
      </c>
      <c r="CGF17">
        <v>-0.4480861514209206</v>
      </c>
      <c r="CGG17">
        <v>1.160792066057582E-05</v>
      </c>
      <c r="CGH17">
        <v>0.7269767543594157</v>
      </c>
      <c r="CGI17">
        <v>3.709819603825142</v>
      </c>
      <c r="CGJ17">
        <v>0.002354942515645672</v>
      </c>
      <c r="CGK17">
        <v>6.873611554218631</v>
      </c>
      <c r="CGL17">
        <v>9.864774753685937</v>
      </c>
      <c r="CGM17">
        <v>0.0006247123492369646</v>
      </c>
      <c r="CGN17">
        <v>8.43351014735569</v>
      </c>
      <c r="CGO17">
        <v>11.42829138705904</v>
      </c>
      <c r="CGP17">
        <v>0.0002178836722715518</v>
      </c>
      <c r="CGT17">
        <v>0.4696319106854492</v>
      </c>
      <c r="CGU17">
        <v>3.476534222118899</v>
      </c>
      <c r="CGV17">
        <v>0.0003811352249946636</v>
      </c>
      <c r="CGW17">
        <v>4.01179344648649</v>
      </c>
      <c r="CGX17">
        <v>7.020539401616682</v>
      </c>
      <c r="CGY17">
        <v>0.0006119338491146613</v>
      </c>
      <c r="CGZ17">
        <v>0.5366477586768645</v>
      </c>
      <c r="CHA17">
        <v>3.558110067105421</v>
      </c>
      <c r="CHB17">
        <v>0.003685045464660074</v>
      </c>
      <c r="CHC17">
        <v>-10.19362398266873</v>
      </c>
      <c r="CHD17">
        <v>-7.216048261473025</v>
      </c>
      <c r="CHE17">
        <v>0.004022786239142424</v>
      </c>
      <c r="CHF17">
        <v>-2.485894034919913</v>
      </c>
      <c r="CHG17">
        <v>0.5208394257881128</v>
      </c>
      <c r="CHH17">
        <v>0.0003627159448522455</v>
      </c>
      <c r="CHI17">
        <v>-3.206932750606094</v>
      </c>
      <c r="CHJ17">
        <v>-0.2048856041629252</v>
      </c>
      <c r="CHK17">
        <v>3.352646847823048E-05</v>
      </c>
      <c r="CHL17">
        <v>3.813772799605895</v>
      </c>
      <c r="CHM17">
        <v>6.810319491740455</v>
      </c>
      <c r="CHN17">
        <v>9.540268170808812E-05</v>
      </c>
      <c r="CHU17">
        <v>0.7651588578699774</v>
      </c>
      <c r="CHV17">
        <v>3.739460214163434</v>
      </c>
      <c r="CHW17">
        <v>0.005283362306846719</v>
      </c>
      <c r="CHX17">
        <v>-3.994737460537972</v>
      </c>
      <c r="CHY17">
        <v>-0.9996173432764052</v>
      </c>
      <c r="CHZ17">
        <v>0.0001905060443269102</v>
      </c>
      <c r="CIA17">
        <v>-7.595004734594101</v>
      </c>
      <c r="CIB17">
        <v>-4.593486738269168</v>
      </c>
      <c r="CIC17">
        <v>1.843450274009132E-05</v>
      </c>
      <c r="CID17">
        <v>6.106263242355534</v>
      </c>
      <c r="CIE17">
        <v>9.10430868808859</v>
      </c>
      <c r="CIF17">
        <v>3.056225905942912E-05</v>
      </c>
      <c r="CIG17">
        <v>-3.565934669107163</v>
      </c>
      <c r="CIH17">
        <v>-0.5676793553709815</v>
      </c>
      <c r="CII17">
        <v>2.435144127325925E-05</v>
      </c>
      <c r="CIJ17">
        <v>-2.982887893427952</v>
      </c>
      <c r="CIK17">
        <v>0.03449790032804395</v>
      </c>
      <c r="CIL17">
        <v>0.002418126596208367</v>
      </c>
      <c r="CIP17">
        <v>-1.290297566868549</v>
      </c>
      <c r="CIQ17">
        <v>1.719526838908175</v>
      </c>
      <c r="CIR17">
        <v>0.0007721515909257271</v>
      </c>
      <c r="CIS17">
        <v>-9.280800527989808</v>
      </c>
      <c r="CIT17">
        <v>-6.272047031891772</v>
      </c>
      <c r="CIU17">
        <v>0.0006129895515065268</v>
      </c>
      <c r="CIV17">
        <v>-5.610226937743834</v>
      </c>
      <c r="CIW17">
        <v>-2.618887090945677</v>
      </c>
      <c r="CIX17">
        <v>0.0005999860278352081</v>
      </c>
      <c r="CIY17">
        <v>1.128768900657686</v>
      </c>
      <c r="CIZ17">
        <v>4.063113998323574</v>
      </c>
      <c r="CJA17">
        <v>0.03448452960401403</v>
      </c>
      <c r="CJB17">
        <v>1.731954522190101</v>
      </c>
      <c r="CJC17">
        <v>4.73715976576626</v>
      </c>
      <c r="CJD17">
        <v>0.00021675648549715</v>
      </c>
      <c r="CJK17">
        <v>5.851009097174867</v>
      </c>
      <c r="CJL17">
        <v>8.825123215709976</v>
      </c>
      <c r="CJM17">
        <v>0.005360630873715105</v>
      </c>
      <c r="CJN17">
        <v>7.259015644299264</v>
      </c>
      <c r="CJO17">
        <v>10.26488211204541</v>
      </c>
      <c r="CJP17">
        <v>0.000275323550532484</v>
      </c>
      <c r="CJQ17">
        <v>0.920550941052937</v>
      </c>
      <c r="CJR17">
        <v>3.927904243004827</v>
      </c>
      <c r="CJS17">
        <v>0.0004325683967653923</v>
      </c>
      <c r="CJT17">
        <v>-7.950562492757621</v>
      </c>
      <c r="CJU17">
        <v>-4.950197022663501</v>
      </c>
      <c r="CJV17">
        <v>1.06854711757139E-06</v>
      </c>
      <c r="CJW17">
        <v>-4.805361900161916</v>
      </c>
      <c r="CJX17">
        <v>-1.800460689198792</v>
      </c>
      <c r="CJY17">
        <v>0.0001921749512403501</v>
      </c>
      <c r="CJZ17">
        <v>-5.018820571950863</v>
      </c>
      <c r="CKA17">
        <v>-2.016881016122476</v>
      </c>
      <c r="CKB17">
        <v>3.009501449144008E-05</v>
      </c>
      <c r="CKF17">
        <v>-2.394482738871166</v>
      </c>
      <c r="CKG17">
        <v>0.6169813102391302</v>
      </c>
      <c r="CKH17">
        <v>0.001051395376026304</v>
      </c>
      <c r="CKI17">
        <v>2.08128929510336</v>
      </c>
      <c r="CKJ17">
        <v>5.087861558987087</v>
      </c>
      <c r="CKK17">
        <v>0.0003455572204587038</v>
      </c>
      <c r="CKL17">
        <v>-1.51233638658581</v>
      </c>
      <c r="CKM17">
        <v>1.492046615416278</v>
      </c>
      <c r="CKN17">
        <v>0.0001536856524024959</v>
      </c>
      <c r="CKO17">
        <v>1.272397148585223</v>
      </c>
      <c r="CKP17">
        <v>4.275255095835543</v>
      </c>
      <c r="CKQ17">
        <v>6.534289988489638E-05</v>
      </c>
      <c r="CKR17">
        <v>-1.500282257667939</v>
      </c>
      <c r="CKS17">
        <v>1.499977347608886</v>
      </c>
      <c r="CKT17">
        <v>5.391591980426322E-07</v>
      </c>
      <c r="CKU17">
        <v>-1.813426538822076</v>
      </c>
      <c r="CKV17">
        <v>1.190770919642842</v>
      </c>
      <c r="CKW17">
        <v>0.0001409492605177264</v>
      </c>
      <c r="CLA17">
        <v>4.043654313797616</v>
      </c>
      <c r="CLB17">
        <v>7.041200727509366</v>
      </c>
      <c r="CLC17">
        <v>4.816068539110679E-05</v>
      </c>
      <c r="CLD17">
        <v>-4.131968625188387</v>
      </c>
      <c r="CLE17">
        <v>-1.132015718669449</v>
      </c>
      <c r="CLF17">
        <v>1.774236766856286E-08</v>
      </c>
      <c r="CLJ17">
        <v>-1.061194021991941</v>
      </c>
      <c r="CLK17">
        <v>1.934377299755954</v>
      </c>
      <c r="CLL17">
        <v>0.000156905528485344</v>
      </c>
      <c r="CLS17">
        <v>1.996335390973865</v>
      </c>
      <c r="CLT17">
        <v>4.987685745707732</v>
      </c>
      <c r="CLU17">
        <v>0.0005985309058394484</v>
      </c>
      <c r="CLV17">
        <v>3.027651492136906</v>
      </c>
      <c r="CLW17">
        <v>6.026500526847191</v>
      </c>
      <c r="CLX17">
        <v>1.05977687850264E-05</v>
      </c>
      <c r="CLY17">
        <v>0.3001493108983468</v>
      </c>
      <c r="CLZ17">
        <v>3.306196769023288</v>
      </c>
      <c r="CMA17">
        <v>0.0002925739981833416</v>
      </c>
      <c r="CME17">
        <v>-4.763844556396934</v>
      </c>
      <c r="CMF17">
        <v>-1.779383303761028</v>
      </c>
      <c r="CMG17">
        <v>0.001931621357160995</v>
      </c>
      <c r="CMH17">
        <v>-5.3761536102445</v>
      </c>
      <c r="CMI17">
        <v>-2.37256920272434</v>
      </c>
      <c r="CMJ17">
        <v>0.0001027838181646036</v>
      </c>
      <c r="CMK17">
        <v>-8.88854205054928</v>
      </c>
      <c r="CML17">
        <v>-6.13083886272841</v>
      </c>
      <c r="CMM17">
        <v>0.4696619615373515</v>
      </c>
      <c r="CMN17">
        <v>3.836391531751619</v>
      </c>
      <c r="CMO17">
        <v>6.834331878755836</v>
      </c>
      <c r="CMP17">
        <v>3.393736370429691E-05</v>
      </c>
      <c r="CMQ17">
        <v>-5.007109491642156</v>
      </c>
      <c r="CMR17">
        <v>-2.026422051431461</v>
      </c>
      <c r="CMS17">
        <v>0.002983799724923814</v>
      </c>
      <c r="CMT17">
        <v>-4.741669634433134</v>
      </c>
      <c r="CMU17">
        <v>-1.738678715647564</v>
      </c>
      <c r="CMV17">
        <v>7.156476145504171E-05</v>
      </c>
      <c r="CMW17">
        <v>6.301914261430296</v>
      </c>
      <c r="CMX17">
        <v>9.289716826810224</v>
      </c>
      <c r="CMY17">
        <v>0.001190219290487437</v>
      </c>
      <c r="CNF17">
        <v>7.751429684961423</v>
      </c>
      <c r="CNG17">
        <v>10.75672289452058</v>
      </c>
      <c r="CNH17">
        <v>0.0002241445394973322</v>
      </c>
      <c r="CNI17">
        <v>4.409684003879718</v>
      </c>
      <c r="CNJ17">
        <v>7.413073256452318</v>
      </c>
      <c r="CNK17">
        <v>9.189626400698341E-05</v>
      </c>
      <c r="CNL17">
        <v>1.247210349425691</v>
      </c>
      <c r="CNM17">
        <v>4.246358923478036</v>
      </c>
      <c r="CNN17">
        <v>5.799409154719814E-06</v>
      </c>
      <c r="CNR17">
        <v>8.255077696314011</v>
      </c>
      <c r="CNS17">
        <v>11.2391154048211</v>
      </c>
      <c r="CNT17">
        <v>0.002038357997637883</v>
      </c>
      <c r="CNX17">
        <v>-0.9403272440044053</v>
      </c>
      <c r="CNY17">
        <v>2.075561239295995</v>
      </c>
      <c r="CNZ17">
        <v>0.002019551212696729</v>
      </c>
      <c r="COA17">
        <v>1.403382915899739</v>
      </c>
      <c r="COB17">
        <v>4.380850488094846</v>
      </c>
      <c r="COC17">
        <v>0.004061682422261824</v>
      </c>
      <c r="COD17">
        <v>-7.780313525132272</v>
      </c>
      <c r="COE17">
        <v>-4.781724933249456</v>
      </c>
      <c r="COF17">
        <v>1.593658298601527E-05</v>
      </c>
      <c r="COP17">
        <v>0.2205126288265754</v>
      </c>
      <c r="COQ17">
        <v>3.221791477891619</v>
      </c>
      <c r="COR17">
        <v>1.308363944930555E-05</v>
      </c>
      <c r="COS17">
        <v>5.939903263681508</v>
      </c>
      <c r="COT17">
        <v>8.949702283214609</v>
      </c>
      <c r="COU17">
        <v>0.0007681662704808335</v>
      </c>
      <c r="COV17">
        <v>2.78953418657402</v>
      </c>
      <c r="COW17">
        <v>5.786901262721723</v>
      </c>
      <c r="COX17">
        <v>5.545830409595898E-05</v>
      </c>
      <c r="COY17">
        <v>-3.182158453848707</v>
      </c>
      <c r="COZ17">
        <v>-0.2012043256239671</v>
      </c>
      <c r="CPA17">
        <v>0.002901961853437084</v>
      </c>
      <c r="CPE17">
        <v>-2.680238167762444</v>
      </c>
      <c r="CPF17">
        <v>0.3294243652323074</v>
      </c>
      <c r="CPG17">
        <v>0.0007469163509972919</v>
      </c>
      <c r="CPK17">
        <v>-2.935402550258184</v>
      </c>
      <c r="CPL17">
        <v>0.05290030128675066</v>
      </c>
      <c r="CPM17">
        <v>0.001094586255838715</v>
      </c>
      <c r="CPQ17">
        <v>2.288669203022538</v>
      </c>
      <c r="CPR17">
        <v>5.291959929390366</v>
      </c>
      <c r="CPS17">
        <v>8.663104022334247E-05</v>
      </c>
      <c r="CPT17">
        <v>-9.002878916157872</v>
      </c>
      <c r="CPU17">
        <v>-6.007694649837753</v>
      </c>
      <c r="CPV17">
        <v>0.0001855303270043281</v>
      </c>
      <c r="CPW17">
        <v>6.374909062742811</v>
      </c>
      <c r="CPX17">
        <v>9.373415153412616</v>
      </c>
      <c r="CPY17">
        <v>1.785412069475199E-05</v>
      </c>
      <c r="CPZ17">
        <v>5.343404367095264</v>
      </c>
      <c r="CQA17">
        <v>8.336336079873847</v>
      </c>
      <c r="CQB17">
        <v>0.0003996854739555437</v>
      </c>
      <c r="CQC17">
        <v>-6.978240844750431</v>
      </c>
      <c r="CQD17">
        <v>-3.973287008242239</v>
      </c>
      <c r="CQE17">
        <v>0.0001963239691991347</v>
      </c>
      <c r="CQF17">
        <v>1.118621797842889</v>
      </c>
      <c r="CQG17">
        <v>4.114966627866869</v>
      </c>
      <c r="CQH17">
        <v>0.0001068821404287909</v>
      </c>
      <c r="CQI17">
        <v>-2.647318014617282</v>
      </c>
      <c r="CQJ17">
        <v>0.3610212676530493</v>
      </c>
      <c r="CQK17">
        <v>0.0005563490302740534</v>
      </c>
      <c r="CQL17">
        <v>-3.298157235445122</v>
      </c>
      <c r="CQM17">
        <v>-0.2999655794865776</v>
      </c>
      <c r="CQN17">
        <v>2.616086537813673E-05</v>
      </c>
      <c r="CQO17">
        <v>-4.22931837668222</v>
      </c>
      <c r="CQP17">
        <v>-1.210547778450992</v>
      </c>
      <c r="CQQ17">
        <v>0.002818682863665457</v>
      </c>
      <c r="CQR17">
        <v>-2.723857663862813</v>
      </c>
      <c r="CQS17">
        <v>0.2741743427995768</v>
      </c>
      <c r="CQT17">
        <v>3.098398221503266E-05</v>
      </c>
      <c r="CQU17">
        <v>-3.381100595243347</v>
      </c>
      <c r="CQV17">
        <v>-0.3901785593385709</v>
      </c>
      <c r="CQW17">
        <v>0.0006592754569134878</v>
      </c>
      <c r="CQX17">
        <v>-3.898373248446197</v>
      </c>
      <c r="CQY17">
        <v>-0.894779873743476</v>
      </c>
      <c r="CQZ17">
        <v>0.0001032987340332309</v>
      </c>
      <c r="CRA17">
        <v>-2.165630607610787</v>
      </c>
      <c r="CRB17">
        <v>0.8297344064971265</v>
      </c>
      <c r="CRC17">
        <v>0.0001718647537587556</v>
      </c>
      <c r="CRD17">
        <v>0.9630144490289738</v>
      </c>
      <c r="CRE17">
        <v>3.963989638877018</v>
      </c>
      <c r="CRF17">
        <v>7.607961917823083E-06</v>
      </c>
      <c r="CRG17">
        <v>-6.679577392211687</v>
      </c>
      <c r="CRH17">
        <v>-3.678334874802057</v>
      </c>
      <c r="CRI17">
        <v>1.235079610586465E-05</v>
      </c>
      <c r="CRJ17">
        <v>1.076394204120136</v>
      </c>
      <c r="CRK17">
        <v>4.114093965943932</v>
      </c>
      <c r="CRL17">
        <v>0.01137017633256729</v>
      </c>
      <c r="CRM17">
        <v>6.108126464442006</v>
      </c>
      <c r="CRN17">
        <v>9.105399087792506</v>
      </c>
      <c r="CRO17">
        <v>5.95086671059106E-05</v>
      </c>
      <c r="CRS17">
        <v>-5.509419932353279</v>
      </c>
      <c r="CRT17">
        <v>-2.518985221759213</v>
      </c>
      <c r="CRU17">
        <v>0.000731958091354209</v>
      </c>
      <c r="CRV17">
        <v>7.779354676440903</v>
      </c>
      <c r="CRW17">
        <v>10.78397498876385</v>
      </c>
      <c r="CRX17">
        <v>0.0001707782876924854</v>
      </c>
      <c r="CSB17">
        <v>2.118492831487956</v>
      </c>
      <c r="CSC17">
        <v>5.158399324192722</v>
      </c>
      <c r="CSD17">
        <v>0.0127402252799644</v>
      </c>
      <c r="CSE17">
        <v>-5.770296677257654</v>
      </c>
      <c r="CSF17">
        <v>-2.794439771680271</v>
      </c>
      <c r="CSG17">
        <v>0.004663112066395148</v>
      </c>
      <c r="CSH17">
        <v>-11.92713910844995</v>
      </c>
      <c r="CSI17">
        <v>-8.943781586999959</v>
      </c>
      <c r="CSJ17">
        <v>0.002215776738299722</v>
      </c>
      <c r="CSK17">
        <v>-0.6696090591730203</v>
      </c>
      <c r="CSL17">
        <v>2.335781177364015</v>
      </c>
      <c r="CSM17">
        <v>0.0002324371994015031</v>
      </c>
      <c r="CSQ17">
        <v>6.348166423369261</v>
      </c>
      <c r="CSR17">
        <v>9.352626838376105</v>
      </c>
      <c r="CSS17">
        <v>0.0001591624162662902</v>
      </c>
      <c r="CST17">
        <v>0.2014614911048289</v>
      </c>
      <c r="CSU17">
        <v>3.221608633648072</v>
      </c>
      <c r="CSV17">
        <v>0.003247258821261913</v>
      </c>
      <c r="CSW17">
        <v>-3.765068147710121</v>
      </c>
      <c r="CSX17">
        <v>-0.7586856553531571</v>
      </c>
      <c r="CSY17">
        <v>0.0003258896694935832</v>
      </c>
      <c r="CSZ17">
        <v>-5.752212442758411</v>
      </c>
      <c r="CTA17">
        <v>-2.758707160720258</v>
      </c>
      <c r="CTB17">
        <v>0.0003374508912314902</v>
      </c>
      <c r="CTI17">
        <v>4.170307541515331</v>
      </c>
      <c r="CTJ17">
        <v>7.16726027342034</v>
      </c>
      <c r="CTK17">
        <v>7.428674274200638E-05</v>
      </c>
      <c r="CTL17">
        <v>0.7058242333598401</v>
      </c>
      <c r="CTM17">
        <v>3.708772270663719</v>
      </c>
      <c r="CTN17">
        <v>6.952739156049955E-05</v>
      </c>
      <c r="CTU17">
        <v>3.643481769147563</v>
      </c>
      <c r="CTV17">
        <v>6.6413291336345</v>
      </c>
      <c r="CTW17">
        <v>3.707071721680751E-05</v>
      </c>
      <c r="CTX17">
        <v>-5.716873353660701</v>
      </c>
      <c r="CTY17">
        <v>-2.711109394099547</v>
      </c>
      <c r="CTZ17">
        <v>0.0002657858385809537</v>
      </c>
      <c r="CUA17">
        <v>-4.844083653332611</v>
      </c>
      <c r="CUB17">
        <v>-1.842712472207409</v>
      </c>
      <c r="CUC17">
        <v>1.504110142487601E-05</v>
      </c>
      <c r="CUG17">
        <v>-7.827847306058898</v>
      </c>
      <c r="CUH17">
        <v>-4.832403321304445</v>
      </c>
      <c r="CUI17">
        <v>0.0001660581993412573</v>
      </c>
      <c r="CUJ17">
        <v>-0.4730781369238657</v>
      </c>
      <c r="CUK17">
        <v>2.524665299684516</v>
      </c>
      <c r="CUL17">
        <v>4.073662672313445E-05</v>
      </c>
      <c r="CUM17">
        <v>2.296384963553948</v>
      </c>
      <c r="CUN17">
        <v>5.204098695862814</v>
      </c>
      <c r="CUO17">
        <v>0.0681340416348775</v>
      </c>
      <c r="CUS17">
        <v>-4.610683284481905</v>
      </c>
      <c r="CUT17">
        <v>-1.613083253821403</v>
      </c>
      <c r="CUU17">
        <v>4.607882264424537E-05</v>
      </c>
      <c r="CUV17">
        <v>1.621331250813473</v>
      </c>
      <c r="CUW17">
        <v>4.616902528956113</v>
      </c>
      <c r="CUX17">
        <v>0.0001569086183188961</v>
      </c>
      <c r="CUY17">
        <v>2.283639258320931</v>
      </c>
      <c r="CUZ17">
        <v>5.286545406196873</v>
      </c>
      <c r="CVA17">
        <v>6.756556381471746E-05</v>
      </c>
      <c r="CVB17">
        <v>-3.071667948926861</v>
      </c>
      <c r="CVC17">
        <v>-0.04366301438433079</v>
      </c>
      <c r="CVD17">
        <v>0.006274210869851395</v>
      </c>
      <c r="CVE17">
        <v>0.6408859052827222</v>
      </c>
      <c r="CVF17">
        <v>3.660046212993211</v>
      </c>
      <c r="CVG17">
        <v>0.002936939132484973</v>
      </c>
      <c r="CVH17">
        <v>-3.371833336760993</v>
      </c>
      <c r="CVI17">
        <v>-0.374969598368702</v>
      </c>
      <c r="CVJ17">
        <v>7.868909497588606E-05</v>
      </c>
      <c r="CVK17">
        <v>-1.856532152874367</v>
      </c>
      <c r="CVL17">
        <v>1.145766613569215</v>
      </c>
      <c r="CVM17">
        <v>4.227461729714424E-05</v>
      </c>
      <c r="CVN17">
        <v>1.865261494751772</v>
      </c>
      <c r="CVO17">
        <v>4.853294447481885</v>
      </c>
      <c r="CVP17">
        <v>0.001145681762877585</v>
      </c>
      <c r="CVQ17">
        <v>0.4405265606218464</v>
      </c>
      <c r="CVR17">
        <v>3.442543788585218</v>
      </c>
      <c r="CVS17">
        <v>3.255366924966894E-05</v>
      </c>
      <c r="CVT17">
        <v>3.875870749172067</v>
      </c>
      <c r="CVU17">
        <v>6.88414930615183</v>
      </c>
      <c r="CVV17">
        <v>0.0005482760453375183</v>
      </c>
      <c r="CVZ17">
        <v>-9.952437635568185</v>
      </c>
      <c r="CWA17">
        <v>-6.949299242784187</v>
      </c>
      <c r="CWB17">
        <v>7.879607413316508E-05</v>
      </c>
      <c r="CWC17">
        <v>-3.974537279115343</v>
      </c>
      <c r="CWD17">
        <v>-0.9407664501872441</v>
      </c>
      <c r="CWE17">
        <v>0.009123751091927016</v>
      </c>
      <c r="CWF17">
        <v>-0.9855568218022863</v>
      </c>
      <c r="CWG17">
        <v>2.00945323886564</v>
      </c>
      <c r="CWH17">
        <v>0.0001991959563022002</v>
      </c>
      <c r="CWL17">
        <v>-4.342286648081305</v>
      </c>
      <c r="CWM17">
        <v>-1.340515471280838</v>
      </c>
      <c r="CWN17">
        <v>2.509653806808475E-05</v>
      </c>
      <c r="CWR17">
        <v>-8.443616792002105</v>
      </c>
      <c r="CWS17">
        <v>-5.43353017127055</v>
      </c>
      <c r="CWT17">
        <v>0.0008139193422579305</v>
      </c>
      <c r="CXA17">
        <v>-2.365615971302443</v>
      </c>
      <c r="CXB17">
        <v>0.6273727475693905</v>
      </c>
      <c r="CXC17">
        <v>0.0003932645044654089</v>
      </c>
      <c r="CXD17">
        <v>-1.65128675741588</v>
      </c>
      <c r="CXE17">
        <v>1.336954754676462</v>
      </c>
      <c r="CXF17">
        <v>0.001106096302996271</v>
      </c>
      <c r="CXG17">
        <v>-10.81611261203256</v>
      </c>
      <c r="CXH17">
        <v>-7.821453060103836</v>
      </c>
      <c r="CXI17">
        <v>0.0002281630848160767</v>
      </c>
      <c r="CXJ17">
        <v>0.0982737095495064</v>
      </c>
      <c r="CXK17">
        <v>3.087644928618242</v>
      </c>
      <c r="CXL17">
        <v>0.0009037678726784406</v>
      </c>
      <c r="CXM17">
        <v>-9.916466432708189</v>
      </c>
      <c r="CXN17">
        <v>-6.918519324663277</v>
      </c>
      <c r="CXO17">
        <v>3.371492303410416E-05</v>
      </c>
      <c r="CXP17">
        <v>5.101204172702826</v>
      </c>
      <c r="CXQ17">
        <v>8.102860832978742</v>
      </c>
      <c r="CXR17">
        <v>2.195618615836813E-05</v>
      </c>
      <c r="CXV17">
        <v>0.2894925173398759</v>
      </c>
      <c r="CXW17">
        <v>3.309507382297137</v>
      </c>
      <c r="CXX17">
        <v>0.003204758554059337</v>
      </c>
      <c r="CYE17">
        <v>-5.654330006355774</v>
      </c>
      <c r="CYF17">
        <v>-2.65313741434033</v>
      </c>
      <c r="CYG17">
        <v>1.137820572241207E-05</v>
      </c>
      <c r="CYH17">
        <v>-1.021164959309707</v>
      </c>
      <c r="CYI17">
        <v>1.972933400572821</v>
      </c>
      <c r="CYJ17">
        <v>0.0002786348486092463</v>
      </c>
      <c r="CYK17">
        <v>6.815211944080231</v>
      </c>
      <c r="CYL17">
        <v>9.816804778580766</v>
      </c>
      <c r="CYM17">
        <v>2.029697396875499E-05</v>
      </c>
      <c r="CYQ17">
        <v>-8.862123030937864</v>
      </c>
      <c r="CYR17">
        <v>-5.859752475232366</v>
      </c>
      <c r="CYS17">
        <v>4.495627482297152E-05</v>
      </c>
      <c r="CYT17">
        <v>0.8152979301253011</v>
      </c>
      <c r="CYU17">
        <v>3.836510673060184</v>
      </c>
      <c r="CYV17">
        <v>0.003599843702571338</v>
      </c>
      <c r="CYW17">
        <v>-3.389344773356223</v>
      </c>
      <c r="CYX17">
        <v>-0.3952328671076549</v>
      </c>
      <c r="CYY17">
        <v>0.0002773571842052686</v>
      </c>
      <c r="CYZ17">
        <v>0.9509067176078934</v>
      </c>
      <c r="CZA17">
        <v>3.952337999477005</v>
      </c>
      <c r="CZB17">
        <v>1.638854231078509E-05</v>
      </c>
      <c r="CZC17">
        <v>-1.352138201447159</v>
      </c>
      <c r="CZD17">
        <v>1.635053958743874</v>
      </c>
      <c r="CZE17">
        <v>0.001312326084577243</v>
      </c>
      <c r="CZF17">
        <v>-4.040184806833127</v>
      </c>
      <c r="CZG17">
        <v>-1.038254648741562</v>
      </c>
      <c r="CZH17">
        <v>2.980408206748253E-05</v>
      </c>
      <c r="CZI17">
        <v>-3.670969824266715</v>
      </c>
      <c r="CZJ17">
        <v>-0.7224281330501222</v>
      </c>
      <c r="CZK17">
        <v>0.02118366034278775</v>
      </c>
      <c r="CZL17">
        <v>5.158422298380323</v>
      </c>
      <c r="CZM17">
        <v>8.157076203563914</v>
      </c>
      <c r="CZN17">
        <v>1.449577003810099E-05</v>
      </c>
      <c r="CZR17">
        <v>-1.599037043066697</v>
      </c>
      <c r="CZS17">
        <v>1.3973838439721</v>
      </c>
      <c r="CZT17">
        <v>0.0001024803967123756</v>
      </c>
      <c r="DAD17">
        <v>-8.123963123972587</v>
      </c>
      <c r="DAE17">
        <v>-5.125948158665264</v>
      </c>
      <c r="DAF17">
        <v>3.152290184906679E-05</v>
      </c>
      <c r="DAJ17">
        <v>3.300280149751958</v>
      </c>
      <c r="DAK17">
        <v>6.319313828560412</v>
      </c>
      <c r="DAL17">
        <v>0.00289824743186705</v>
      </c>
      <c r="DAM17">
        <v>-6.867209534222436</v>
      </c>
      <c r="DAN17">
        <v>-3.823501475493244</v>
      </c>
      <c r="DAO17">
        <v>0.01528315518299584</v>
      </c>
      <c r="DAS17">
        <v>-10.62366860596363</v>
      </c>
      <c r="DAT17">
        <v>-7.626911968778674</v>
      </c>
      <c r="DAU17">
        <v>8.415521879990274E-05</v>
      </c>
      <c r="DAV17">
        <v>-4.216629378424495</v>
      </c>
      <c r="DAW17">
        <v>-1.21539156240865</v>
      </c>
      <c r="DAX17">
        <v>1.225750791265571E-05</v>
      </c>
      <c r="DAY17">
        <v>-0.05565684574793289</v>
      </c>
      <c r="DAZ17">
        <v>2.952711255121929</v>
      </c>
      <c r="DBA17">
        <v>0.0005602008973454449</v>
      </c>
      <c r="DBB17">
        <v>1.943547518990639</v>
      </c>
      <c r="DBC17">
        <v>4.945628144986824</v>
      </c>
      <c r="DBD17">
        <v>3.463203628803517E-05</v>
      </c>
      <c r="DBH17">
        <v>-1.452373930926823</v>
      </c>
      <c r="DBI17">
        <v>1.538394460880783</v>
      </c>
      <c r="DBJ17">
        <v>0.0006817807185430069</v>
      </c>
      <c r="DBK17">
        <v>2.91779619289421</v>
      </c>
      <c r="DBL17">
        <v>5.864309156509455</v>
      </c>
      <c r="DBM17">
        <v>0.02288690448979307</v>
      </c>
      <c r="DBN17">
        <v>0.9454117666240968</v>
      </c>
      <c r="DBO17">
        <v>3.942453010952109</v>
      </c>
      <c r="DBP17">
        <v>7.003388101213252E-05</v>
      </c>
      <c r="DBQ17">
        <v>3.284456033562593</v>
      </c>
      <c r="DBR17">
        <v>6.28561792018745</v>
      </c>
      <c r="DBS17">
        <v>1.079984423217789E-05</v>
      </c>
      <c r="DBT17">
        <v>2.711711883829144</v>
      </c>
      <c r="DBU17">
        <v>5.710447596780248</v>
      </c>
      <c r="DBV17">
        <v>1.278737393606107E-05</v>
      </c>
      <c r="DBW17">
        <v>-3.480981132434618</v>
      </c>
      <c r="DBX17">
        <v>-0.4685434276500235</v>
      </c>
      <c r="DBY17">
        <v>0.001237572002469798</v>
      </c>
      <c r="DBZ17">
        <v>-5.517065105002167</v>
      </c>
      <c r="DCA17">
        <v>-2.467787514601111</v>
      </c>
      <c r="DCB17">
        <v>0.01942624732587367</v>
      </c>
      <c r="DCC17">
        <v>-2.639210024787451</v>
      </c>
      <c r="DCD17">
        <v>0.3492472799033235</v>
      </c>
      <c r="DCE17">
        <v>0.001065870520012967</v>
      </c>
      <c r="DCF17">
        <v>3.292861872838403</v>
      </c>
      <c r="DCG17">
        <v>6.285245603882859</v>
      </c>
      <c r="DCH17">
        <v>0.0004640604224254816</v>
      </c>
      <c r="DCO17">
        <v>2.352638834160267</v>
      </c>
      <c r="DCP17">
        <v>5.345117590780617</v>
      </c>
      <c r="DCQ17">
        <v>0.0004525528158074704</v>
      </c>
      <c r="DCU17">
        <v>-10.07610727534426</v>
      </c>
      <c r="DCV17">
        <v>-7.06658677953144</v>
      </c>
      <c r="DCW17">
        <v>0.0007251187241755706</v>
      </c>
      <c r="DCX17">
        <v>-0.9607445957012691</v>
      </c>
      <c r="DCY17">
        <v>2.035580323801033</v>
      </c>
      <c r="DCZ17">
        <v>0.0001080497333164907</v>
      </c>
      <c r="DDA17">
        <v>2.9896743899781</v>
      </c>
      <c r="DDB17">
        <v>5.992763430818322</v>
      </c>
      <c r="DDC17">
        <v>7.633738650047504E-05</v>
      </c>
      <c r="DDD17">
        <v>-10.02622015341885</v>
      </c>
      <c r="DDE17">
        <v>-7.023598417599467</v>
      </c>
      <c r="DDF17">
        <v>5.498798965315051E-05</v>
      </c>
      <c r="DDG17">
        <v>-11.48859554759708</v>
      </c>
      <c r="DDH17">
        <v>-8.501207135548599</v>
      </c>
      <c r="DDI17">
        <v>0.001272417205271767</v>
      </c>
      <c r="DDJ17">
        <v>-3.038705119859148</v>
      </c>
      <c r="DDK17">
        <v>-0.04826374199900463</v>
      </c>
      <c r="DDL17">
        <v>0.0007309380577005372</v>
      </c>
      <c r="DDM17">
        <v>-1.550701074290286</v>
      </c>
      <c r="DDN17">
        <v>1.475249128288221</v>
      </c>
      <c r="DDO17">
        <v>0.005387304110924133</v>
      </c>
      <c r="DDP17">
        <v>-0.8132569310495855</v>
      </c>
      <c r="DDQ17">
        <v>2.182698218739296</v>
      </c>
      <c r="DDR17">
        <v>0.0001308865058430722</v>
      </c>
      <c r="DDS17">
        <v>5.337720290913492</v>
      </c>
      <c r="DDT17">
        <v>8.343222886624856</v>
      </c>
      <c r="DDU17">
        <v>0.0002422284765018227</v>
      </c>
      <c r="DDV17">
        <v>4.55750639294711</v>
      </c>
      <c r="DDW17">
        <v>7.558959552905862</v>
      </c>
      <c r="DDX17">
        <v>1.689339092575455E-05</v>
      </c>
      <c r="DDY17">
        <v>1.299753091986515</v>
      </c>
      <c r="DDZ17">
        <v>4.258430739927296</v>
      </c>
      <c r="DEA17">
        <v>0.01366029423764845</v>
      </c>
      <c r="DEB17">
        <v>-5.311045730542552</v>
      </c>
      <c r="DEC17">
        <v>-2.307120477228307</v>
      </c>
      <c r="DED17">
        <v>0.0001232609086478948</v>
      </c>
      <c r="DEE17">
        <v>3.184690530532498</v>
      </c>
      <c r="DEF17">
        <v>6.127120588153366</v>
      </c>
      <c r="DEG17">
        <v>0.02651438612429267</v>
      </c>
      <c r="DEH17">
        <v>-0.768861929199121</v>
      </c>
      <c r="DEI17">
        <v>2.218908288117757</v>
      </c>
      <c r="DEJ17">
        <v>0.001196540675811196</v>
      </c>
      <c r="DEN17">
        <v>-5.65440729154684</v>
      </c>
      <c r="DEO17">
        <v>-2.622812389717226</v>
      </c>
      <c r="DEP17">
        <v>0.007985902572983455</v>
      </c>
      <c r="DEQ17">
        <v>-3.471041518843776</v>
      </c>
      <c r="DER17">
        <v>-0.464446137399849</v>
      </c>
      <c r="DES17">
        <v>0.0003479924511272215</v>
      </c>
      <c r="DEW17">
        <v>-4.023894972939061</v>
      </c>
      <c r="DEX17">
        <v>-0.9842883510222467</v>
      </c>
      <c r="DEY17">
        <v>0.01254947599729194</v>
      </c>
      <c r="DEZ17">
        <v>3.147830826331277</v>
      </c>
      <c r="DFA17">
        <v>6.190751431659532</v>
      </c>
      <c r="DFB17">
        <v>0.01473742689395075</v>
      </c>
      <c r="DFC17">
        <v>0.2746171263887935</v>
      </c>
      <c r="DFD17">
        <v>3.225744201903698</v>
      </c>
      <c r="DFE17">
        <v>0.01910850198180669</v>
      </c>
      <c r="DFF17">
        <v>0.6876535525121091</v>
      </c>
      <c r="DFG17">
        <v>3.699305256585103</v>
      </c>
      <c r="DFH17">
        <v>0.001086097662436956</v>
      </c>
      <c r="DFI17">
        <v>4.98681665793603</v>
      </c>
      <c r="DFJ17">
        <v>7.99453338631169</v>
      </c>
      <c r="DFK17">
        <v>0.0004763831745896829</v>
      </c>
      <c r="DFL17">
        <v>0.6336591986525751</v>
      </c>
      <c r="DFM17">
        <v>3.619075642246765</v>
      </c>
      <c r="DFN17">
        <v>0.001701440939531611</v>
      </c>
      <c r="DFO17">
        <v>-7.325801775867149</v>
      </c>
      <c r="DFP17">
        <v>-4.344483478721628</v>
      </c>
      <c r="DFQ17">
        <v>0.002792048172344261</v>
      </c>
      <c r="DFR17">
        <v>0.005551980429833403</v>
      </c>
      <c r="DFS17">
        <v>3.016803321088276</v>
      </c>
      <c r="DFT17">
        <v>0.001012741332898644</v>
      </c>
      <c r="DFX17">
        <v>4.614345691758214</v>
      </c>
      <c r="DFY17">
        <v>7.616545047724852</v>
      </c>
      <c r="DFZ17">
        <v>3.869733334387395E-05</v>
      </c>
      <c r="DGA17">
        <v>6.799235761436808</v>
      </c>
      <c r="DGB17">
        <v>9.798908541142371</v>
      </c>
      <c r="DGC17">
        <v>8.565849687331964E-07</v>
      </c>
      <c r="DGJ17">
        <v>-4.912794775940702</v>
      </c>
      <c r="DGK17">
        <v>-1.920046194544006</v>
      </c>
      <c r="DGL17">
        <v>0.0004206645740827627</v>
      </c>
      <c r="DGP17">
        <v>-2.040052598907374</v>
      </c>
      <c r="DGQ17">
        <v>0.9540809695016679</v>
      </c>
      <c r="DGR17">
        <v>0.0002753201568911835</v>
      </c>
      <c r="DGS17">
        <v>-2.931530263255875</v>
      </c>
      <c r="DGT17">
        <v>0.06630725729512593</v>
      </c>
      <c r="DGU17">
        <v>3.741053893875758E-05</v>
      </c>
      <c r="DGY17">
        <v>-7.315947524729187</v>
      </c>
      <c r="DGZ17">
        <v>-4.321739753722174</v>
      </c>
      <c r="DHA17">
        <v>0.0002683993336575763</v>
      </c>
      <c r="DHB17">
        <v>-0.5077044098568393</v>
      </c>
      <c r="DHC17">
        <v>2.482534840391808</v>
      </c>
      <c r="DHD17">
        <v>0.0007621778856682308</v>
      </c>
      <c r="DHE17">
        <v>3.754639009620126</v>
      </c>
      <c r="DHF17">
        <v>6.756819464265039</v>
      </c>
      <c r="DHG17">
        <v>3.80350596681779E-05</v>
      </c>
      <c r="DHK17">
        <v>-5.264317228614381</v>
      </c>
      <c r="DHL17">
        <v>-2.244599553196393</v>
      </c>
      <c r="DHM17">
        <v>0.003110293791112946</v>
      </c>
      <c r="DHN17">
        <v>-4.348955242518359</v>
      </c>
      <c r="DHO17">
        <v>-1.352761108055957</v>
      </c>
      <c r="DHP17">
        <v>0.0001158768999221472</v>
      </c>
      <c r="DHQ17">
        <v>-2.937590667658644</v>
      </c>
      <c r="DHR17">
        <v>0.06415496753545569</v>
      </c>
      <c r="DHS17">
        <v>2.437793784702213E-05</v>
      </c>
      <c r="DHW17">
        <v>-3.23528641948944</v>
      </c>
      <c r="DHX17">
        <v>-0.2384107814790644</v>
      </c>
      <c r="DHY17">
        <v>7.809310273768914E-05</v>
      </c>
      <c r="DHZ17">
        <v>2.668877477598969</v>
      </c>
      <c r="DIA17">
        <v>5.660652403311683</v>
      </c>
      <c r="DIB17">
        <v>0.00054121477625099</v>
      </c>
      <c r="DII17">
        <v>-7.070722389384906</v>
      </c>
      <c r="DIJ17">
        <v>-4.072163390800077</v>
      </c>
      <c r="DIK17">
        <v>1.661188062819618E-05</v>
      </c>
      <c r="DIL17">
        <v>-6.792512719936719</v>
      </c>
      <c r="DIM17">
        <v>-3.794846522417198</v>
      </c>
      <c r="DIN17">
        <v>4.357307214312308E-05</v>
      </c>
      <c r="DIO17">
        <v>3.153154040007066</v>
      </c>
      <c r="DIP17">
        <v>6.14918858417102</v>
      </c>
      <c r="DIQ17">
        <v>0.0001257987199010936</v>
      </c>
      <c r="DIR17">
        <v>-5.45872862038237</v>
      </c>
      <c r="DIS17">
        <v>-2.460597794272161</v>
      </c>
      <c r="DIT17">
        <v>2.795048824221527E-05</v>
      </c>
      <c r="DIU17">
        <v>3.0650863311732</v>
      </c>
      <c r="DIV17">
        <v>6.073066584002898</v>
      </c>
      <c r="DIW17">
        <v>0.0005094754818072161</v>
      </c>
      <c r="DJA17">
        <v>-7.862424404166491</v>
      </c>
      <c r="DJB17">
        <v>-4.857045772079769</v>
      </c>
      <c r="DJC17">
        <v>0.00023143746499452</v>
      </c>
      <c r="DJD17">
        <v>0.7679560443791942</v>
      </c>
      <c r="DJE17">
        <v>3.772272769713244</v>
      </c>
      <c r="DJF17">
        <v>0.0001490729408770272</v>
      </c>
      <c r="DJG17">
        <v>0.1753314954564601</v>
      </c>
      <c r="DJH17">
        <v>3.167436275610439</v>
      </c>
      <c r="DJI17">
        <v>0.000498675971336078</v>
      </c>
      <c r="DJM17">
        <v>-2.174035461809003</v>
      </c>
      <c r="DJN17">
        <v>0.82714883856828</v>
      </c>
      <c r="DJO17">
        <v>1.122053906905933E-05</v>
      </c>
      <c r="DJP17">
        <v>-5.966339313721408</v>
      </c>
      <c r="DJQ17">
        <v>-2.964266288860554</v>
      </c>
      <c r="DJR17">
        <v>3.437945658975109E-05</v>
      </c>
      <c r="DJV17">
        <v>5.049319779080554</v>
      </c>
      <c r="DJW17">
        <v>8.050469126476578</v>
      </c>
      <c r="DJX17">
        <v>1.056799549398971E-05</v>
      </c>
      <c r="DJY17">
        <v>-3.115040742117865</v>
      </c>
      <c r="DJZ17">
        <v>-0.1021510032507166</v>
      </c>
      <c r="DKA17">
        <v>0.001329162944506093</v>
      </c>
      <c r="DKB17">
        <v>4.868393974451443</v>
      </c>
      <c r="DKC17">
        <v>7.856401819931003</v>
      </c>
      <c r="DKD17">
        <v>0.001150494160336919</v>
      </c>
      <c r="DKE17">
        <v>5.736447735765565</v>
      </c>
      <c r="DKF17">
        <v>8.750036551034444</v>
      </c>
      <c r="DKG17">
        <v>0.00147724720329385</v>
      </c>
      <c r="DKH17">
        <v>-0.07932169027809971</v>
      </c>
      <c r="DKI17">
        <v>2.926289978674494</v>
      </c>
      <c r="DKJ17">
        <v>0.0002519266274680412</v>
      </c>
    </row>
    <row r="18" spans="1:3000">
      <c r="A18">
        <v>-9.260127617459039</v>
      </c>
      <c r="B18">
        <v>-6.263803853838</v>
      </c>
      <c r="C18">
        <v>0.0001081177113119361</v>
      </c>
      <c r="D18">
        <v>1.643406186836808</v>
      </c>
      <c r="E18">
        <v>4.645100208013529</v>
      </c>
      <c r="F18">
        <v>2.295766197744309E-05</v>
      </c>
      <c r="G18">
        <v>-0.2386832591011492</v>
      </c>
      <c r="H18">
        <v>2.752318441604022</v>
      </c>
      <c r="I18">
        <v>0.0006477551215945581</v>
      </c>
      <c r="J18">
        <v>-2.695665313327436</v>
      </c>
      <c r="K18">
        <v>0.29806187733667</v>
      </c>
      <c r="L18">
        <v>0.0003147850957157782</v>
      </c>
      <c r="M18">
        <v>2.041304694048721</v>
      </c>
      <c r="N18">
        <v>5.030239213765625</v>
      </c>
      <c r="O18">
        <v>0.0009795588311647411</v>
      </c>
      <c r="P18">
        <v>-10.85209516503981</v>
      </c>
      <c r="Q18">
        <v>-7.847362341691522</v>
      </c>
      <c r="R18">
        <v>0.0001791969347690656</v>
      </c>
      <c r="S18">
        <v>0.004688400686895966</v>
      </c>
      <c r="T18">
        <v>3.008140018610374</v>
      </c>
      <c r="U18">
        <v>9.530933031738627E-05</v>
      </c>
      <c r="V18">
        <v>-1.765750193119041</v>
      </c>
      <c r="W18">
        <v>1.230286934978603</v>
      </c>
      <c r="X18">
        <v>0.0001256348297158685</v>
      </c>
      <c r="Y18">
        <v>-2.573377184435883</v>
      </c>
      <c r="Z18">
        <v>0.4253798395308686</v>
      </c>
      <c r="AA18">
        <v>1.235991535383963E-05</v>
      </c>
      <c r="AE18">
        <v>-8.073308350219332</v>
      </c>
      <c r="AF18">
        <v>-5.063753574335829</v>
      </c>
      <c r="AG18">
        <v>0.0007303499374717401</v>
      </c>
      <c r="AK18">
        <v>-9.311618553329481</v>
      </c>
      <c r="AL18">
        <v>-6.32536856552647</v>
      </c>
      <c r="AM18">
        <v>0.001512502683338798</v>
      </c>
      <c r="AN18">
        <v>-4.411280649399633</v>
      </c>
      <c r="AO18">
        <v>-1.381517811539646</v>
      </c>
      <c r="AP18">
        <v>0.00708661213983901</v>
      </c>
      <c r="AQ18">
        <v>-1.62704101649823</v>
      </c>
      <c r="AR18">
        <v>1.369547656346977</v>
      </c>
      <c r="AS18">
        <v>9.309722365626593E-05</v>
      </c>
      <c r="AT18">
        <v>-3.915190266319022</v>
      </c>
      <c r="AU18">
        <v>-0.9410096824561306</v>
      </c>
      <c r="AV18">
        <v>0.005333137997289282</v>
      </c>
      <c r="AW18">
        <v>-5.648603160084299</v>
      </c>
      <c r="AX18">
        <v>-2.651968858592811</v>
      </c>
      <c r="AY18">
        <v>9.062341160159828E-05</v>
      </c>
      <c r="AZ18">
        <v>3.687452148075879</v>
      </c>
      <c r="BA18">
        <v>6.741814904095717</v>
      </c>
      <c r="BB18">
        <v>0.02364247393657993</v>
      </c>
      <c r="BC18">
        <v>-5.795542169431652</v>
      </c>
      <c r="BD18">
        <v>-2.797344087921246</v>
      </c>
      <c r="BE18">
        <v>2.597528194511589E-05</v>
      </c>
      <c r="BF18">
        <v>-0.4801709719641847</v>
      </c>
      <c r="BG18">
        <v>2.511920900018485</v>
      </c>
      <c r="BH18">
        <v>0.000500307909907906</v>
      </c>
      <c r="BI18">
        <v>5.171509985432018</v>
      </c>
      <c r="BJ18">
        <v>8.173383712226576</v>
      </c>
      <c r="BK18">
        <v>2.808681680514664E-05</v>
      </c>
      <c r="BL18">
        <v>6.482215312955034</v>
      </c>
      <c r="BM18">
        <v>9.484285916732798</v>
      </c>
      <c r="BN18">
        <v>3.429920003591047E-05</v>
      </c>
      <c r="BO18">
        <v>0.4870243553417698</v>
      </c>
      <c r="BP18">
        <v>3.488311534721429</v>
      </c>
      <c r="BQ18">
        <v>1.325464604336716E-05</v>
      </c>
      <c r="BR18">
        <v>-0.9588857548296547</v>
      </c>
      <c r="BS18">
        <v>2.031834965659509</v>
      </c>
      <c r="BT18">
        <v>0.0006888402259218426</v>
      </c>
      <c r="BX18">
        <v>-4.471721242419227</v>
      </c>
      <c r="BY18">
        <v>-1.468576977251581</v>
      </c>
      <c r="BZ18">
        <v>7.909122755576922E-05</v>
      </c>
      <c r="CA18">
        <v>-7.08048722428313</v>
      </c>
      <c r="CB18">
        <v>-4.071811533632818</v>
      </c>
      <c r="CC18">
        <v>0.0006021408660793248</v>
      </c>
      <c r="CD18">
        <v>3.485789261408922</v>
      </c>
      <c r="CE18">
        <v>6.506607638385772</v>
      </c>
      <c r="CF18">
        <v>0.003467238559601892</v>
      </c>
      <c r="CG18">
        <v>3.403736087254373</v>
      </c>
      <c r="CH18">
        <v>6.404699116943594</v>
      </c>
      <c r="CI18">
        <v>7.419409458574172E-06</v>
      </c>
      <c r="CJ18">
        <v>1.222536805248143</v>
      </c>
      <c r="CK18">
        <v>4.217201900898658</v>
      </c>
      <c r="CL18">
        <v>0.000227689635345234</v>
      </c>
      <c r="CM18">
        <v>3.996469848440765</v>
      </c>
      <c r="CN18">
        <v>6.997844194086145</v>
      </c>
      <c r="CO18">
        <v>1.511060762380155E-05</v>
      </c>
      <c r="CP18">
        <v>-0.7733869948234835</v>
      </c>
      <c r="CQ18">
        <v>2.233106558684762</v>
      </c>
      <c r="CR18">
        <v>0.0003373298973156069</v>
      </c>
      <c r="CV18">
        <v>-7.924023894757386</v>
      </c>
      <c r="CW18">
        <v>-4.916508088337523</v>
      </c>
      <c r="CX18">
        <v>0.0004518987691269436</v>
      </c>
      <c r="DB18">
        <v>-5.798012589476037</v>
      </c>
      <c r="DC18">
        <v>-2.798619456319601</v>
      </c>
      <c r="DD18">
        <v>2.94629892654224E-06</v>
      </c>
      <c r="DE18">
        <v>3.813060170652176</v>
      </c>
      <c r="DF18">
        <v>6.811017369003393</v>
      </c>
      <c r="DG18">
        <v>3.338430861015743E-05</v>
      </c>
      <c r="DH18">
        <v>-7.795912481553806</v>
      </c>
      <c r="DI18">
        <v>-4.793796062039529</v>
      </c>
      <c r="DJ18">
        <v>3.583385248331841E-05</v>
      </c>
      <c r="DQ18">
        <v>-3.700031251740938</v>
      </c>
      <c r="DR18">
        <v>-0.6970660053533636</v>
      </c>
      <c r="DS18">
        <v>7.034148911220764E-05</v>
      </c>
      <c r="DZ18">
        <v>-5.950270647396125</v>
      </c>
      <c r="EA18">
        <v>-2.957297720671966</v>
      </c>
      <c r="EB18">
        <v>0.0003950380705923426</v>
      </c>
      <c r="EF18">
        <v>-7.355642963273003</v>
      </c>
      <c r="EG18">
        <v>-4.356848290660308</v>
      </c>
      <c r="EH18">
        <v>1.162251288469034E-05</v>
      </c>
      <c r="EI18">
        <v>-2.066221297646909</v>
      </c>
      <c r="EJ18">
        <v>0.9357594487224725</v>
      </c>
      <c r="EK18">
        <v>3.138684943852997E-05</v>
      </c>
      <c r="EL18">
        <v>-0.6553850314108646</v>
      </c>
      <c r="EM18">
        <v>2.344508882425036</v>
      </c>
      <c r="EN18">
        <v>9.003419370764519E-08</v>
      </c>
      <c r="EO18">
        <v>-7.355084301090685</v>
      </c>
      <c r="EP18">
        <v>-4.353019099252376</v>
      </c>
      <c r="EQ18">
        <v>3.412046906362962E-05</v>
      </c>
      <c r="EU18">
        <v>-6.225999166840902</v>
      </c>
      <c r="EV18">
        <v>-3.228011933733599</v>
      </c>
      <c r="EW18">
        <v>3.240984451471225E-05</v>
      </c>
      <c r="EX18">
        <v>-6.076163620407758</v>
      </c>
      <c r="EY18">
        <v>-3.07121289110475</v>
      </c>
      <c r="EZ18">
        <v>0.000196077765053349</v>
      </c>
      <c r="FJ18">
        <v>4.003737766292903</v>
      </c>
      <c r="FK18">
        <v>7.005034286135568</v>
      </c>
      <c r="FL18">
        <v>1.344770961939009E-05</v>
      </c>
      <c r="FM18">
        <v>5.27436742610217</v>
      </c>
      <c r="FN18">
        <v>8.277817390044854</v>
      </c>
      <c r="FO18">
        <v>9.521800964654179E-05</v>
      </c>
      <c r="FS18">
        <v>-5.924306908129756</v>
      </c>
      <c r="FT18">
        <v>-2.915207373970535</v>
      </c>
      <c r="FU18">
        <v>0.000662412175318613</v>
      </c>
      <c r="FV18">
        <v>-0.5929997080905067</v>
      </c>
      <c r="FW18">
        <v>2.409086532961005</v>
      </c>
      <c r="FX18">
        <v>3.481921380009282E-05</v>
      </c>
      <c r="FY18">
        <v>-3.056622848167271</v>
      </c>
      <c r="FZ18">
        <v>-0.05964469581104061</v>
      </c>
      <c r="GA18">
        <v>7.305250545725585E-05</v>
      </c>
      <c r="GB18">
        <v>-1.491972070571572</v>
      </c>
      <c r="GC18">
        <v>1.525062512762378</v>
      </c>
      <c r="GD18">
        <v>0.002321416234890243</v>
      </c>
      <c r="GE18">
        <v>-3.538756735651515</v>
      </c>
      <c r="GF18">
        <v>-0.5398595065608875</v>
      </c>
      <c r="GG18">
        <v>9.728829428462031E-06</v>
      </c>
      <c r="GH18">
        <v>2.97663102421103</v>
      </c>
      <c r="GI18">
        <v>5.942757276050669</v>
      </c>
      <c r="GJ18">
        <v>0.009179446515452503</v>
      </c>
      <c r="GK18">
        <v>-4.246808106874647</v>
      </c>
      <c r="GL18">
        <v>-1.30805881206165</v>
      </c>
      <c r="GM18">
        <v>0.03001319108724151</v>
      </c>
      <c r="GN18">
        <v>2.564512444559655</v>
      </c>
      <c r="GO18">
        <v>5.567367778826079</v>
      </c>
      <c r="GP18">
        <v>6.522347018410711E-05</v>
      </c>
      <c r="GQ18">
        <v>-10.20658353615145</v>
      </c>
      <c r="GR18">
        <v>-7.209199716593853</v>
      </c>
      <c r="GS18">
        <v>5.475520085750856E-05</v>
      </c>
      <c r="GZ18">
        <v>-2.25739544614713</v>
      </c>
      <c r="HA18">
        <v>0.7394639851784038</v>
      </c>
      <c r="HB18">
        <v>7.890537279231342E-05</v>
      </c>
      <c r="HF18">
        <v>0.6082998047226034</v>
      </c>
      <c r="HG18">
        <v>3.603450676209892</v>
      </c>
      <c r="HH18">
        <v>0.0001881123786623476</v>
      </c>
      <c r="HI18">
        <v>0.7884110555831765</v>
      </c>
      <c r="HJ18">
        <v>3.790248921240789</v>
      </c>
      <c r="HK18">
        <v>2.702200140344694E-05</v>
      </c>
      <c r="HL18">
        <v>5.785506750828831</v>
      </c>
      <c r="HM18">
        <v>8.783377692237789</v>
      </c>
      <c r="HN18">
        <v>3.626312387272777E-05</v>
      </c>
      <c r="HR18">
        <v>-1.728430036576819</v>
      </c>
      <c r="HS18">
        <v>1.259509903970572</v>
      </c>
      <c r="HT18">
        <v>0.001163560272003713</v>
      </c>
      <c r="HU18">
        <v>6.002451315783125</v>
      </c>
      <c r="HV18">
        <v>8.999348426104618</v>
      </c>
      <c r="HW18">
        <v>7.702339485588347E-05</v>
      </c>
      <c r="HX18">
        <v>-0.6459312484653847</v>
      </c>
      <c r="HY18">
        <v>2.371608302009301</v>
      </c>
      <c r="HZ18">
        <v>0.002461086646832346</v>
      </c>
      <c r="IA18">
        <v>2.08527534337854</v>
      </c>
      <c r="IB18">
        <v>5.087326760629915</v>
      </c>
      <c r="IC18">
        <v>3.366650191391272E-05</v>
      </c>
      <c r="ID18">
        <v>-3.743166962356313</v>
      </c>
      <c r="IE18">
        <v>-0.7443281564239477</v>
      </c>
      <c r="IF18">
        <v>1.078697330167824E-05</v>
      </c>
      <c r="IG18">
        <v>-7.55873946404631</v>
      </c>
      <c r="IH18">
        <v>-4.576358630484396</v>
      </c>
      <c r="II18">
        <v>0.00248348020778388</v>
      </c>
      <c r="IP18">
        <v>0.2134114692907225</v>
      </c>
      <c r="IQ18">
        <v>3.217083512709257</v>
      </c>
      <c r="IR18">
        <v>0.0001078712229407909</v>
      </c>
      <c r="IS18">
        <v>6.137153687688071</v>
      </c>
      <c r="IT18">
        <v>9.138289030209489</v>
      </c>
      <c r="IU18">
        <v>1.031202112751832E-05</v>
      </c>
      <c r="IV18">
        <v>-6.364530816060256</v>
      </c>
      <c r="IW18">
        <v>-3.362471433036262</v>
      </c>
      <c r="IX18">
        <v>3.392846751611369E-05</v>
      </c>
      <c r="JB18">
        <v>-3.17752142742506</v>
      </c>
      <c r="JC18">
        <v>-0.1804029097882457</v>
      </c>
      <c r="JD18">
        <v>6.64235248747838E-05</v>
      </c>
      <c r="JE18">
        <v>2.914572845486211</v>
      </c>
      <c r="JF18">
        <v>5.929419235758592</v>
      </c>
      <c r="JG18">
        <v>0.001763322432959003</v>
      </c>
      <c r="JH18">
        <v>2.819707133857859</v>
      </c>
      <c r="JI18">
        <v>5.827026638148552</v>
      </c>
      <c r="JJ18">
        <v>0.0004286011444917926</v>
      </c>
      <c r="JK18">
        <v>5.552735584689271</v>
      </c>
      <c r="JL18">
        <v>8.551559733416124</v>
      </c>
      <c r="JM18">
        <v>1.106100973249156E-05</v>
      </c>
      <c r="JN18">
        <v>-3.029244483703137</v>
      </c>
      <c r="JO18">
        <v>-0.0535582028303887</v>
      </c>
      <c r="JP18">
        <v>0.004729255502390938</v>
      </c>
      <c r="JQ18">
        <v>-1.79751166537899</v>
      </c>
      <c r="JR18">
        <v>1.19373554313424</v>
      </c>
      <c r="JS18">
        <v>0.0006128908704870175</v>
      </c>
      <c r="JT18">
        <v>-2.736288205584724</v>
      </c>
      <c r="JU18">
        <v>0.2658142448483408</v>
      </c>
      <c r="JV18">
        <v>3.536238258794318E-05</v>
      </c>
      <c r="KF18">
        <v>-4.305330490974214</v>
      </c>
      <c r="KG18">
        <v>-1.293558410433945</v>
      </c>
      <c r="KH18">
        <v>0.001108655041972685</v>
      </c>
      <c r="KL18">
        <v>-3.864204268185355</v>
      </c>
      <c r="KM18">
        <v>-0.8599680272125449</v>
      </c>
      <c r="KN18">
        <v>0.0001435659006377025</v>
      </c>
      <c r="KR18">
        <v>3.778884062877569</v>
      </c>
      <c r="KS18">
        <v>6.758576327362944</v>
      </c>
      <c r="KT18">
        <v>0.003299232973855711</v>
      </c>
      <c r="KX18">
        <v>-5.289852794773973</v>
      </c>
      <c r="KY18">
        <v>-2.291938884264682</v>
      </c>
      <c r="KZ18">
        <v>3.481415490598295E-05</v>
      </c>
      <c r="LA18">
        <v>-5.233720935174149</v>
      </c>
      <c r="LB18">
        <v>-2.234314455938008</v>
      </c>
      <c r="LC18">
        <v>2.81813517705829E-06</v>
      </c>
      <c r="LG18">
        <v>3.917683457059951</v>
      </c>
      <c r="LH18">
        <v>6.923816478188042</v>
      </c>
      <c r="LI18">
        <v>0.0003009115852607975</v>
      </c>
      <c r="LM18">
        <v>2.604260081039281</v>
      </c>
      <c r="LN18">
        <v>5.590618753784607</v>
      </c>
      <c r="LO18">
        <v>0.001488686474152854</v>
      </c>
      <c r="LP18">
        <v>0.6001845083387143</v>
      </c>
      <c r="LQ18">
        <v>3.607831932122337</v>
      </c>
      <c r="LR18">
        <v>0.0004678647242105054</v>
      </c>
      <c r="LV18">
        <v>-0.4490333262720444</v>
      </c>
      <c r="LW18">
        <v>2.561119578889449</v>
      </c>
      <c r="LX18">
        <v>0.000824651865746319</v>
      </c>
      <c r="LY18">
        <v>-6.841406499864809</v>
      </c>
      <c r="LZ18">
        <v>-3.851951254689946</v>
      </c>
      <c r="MA18">
        <v>0.0008895348345779917</v>
      </c>
      <c r="MB18">
        <v>-2.770765339412293</v>
      </c>
      <c r="MC18">
        <v>0.2410836685962089</v>
      </c>
      <c r="MD18">
        <v>0.001123191926284288</v>
      </c>
      <c r="ME18">
        <v>0.4002678501529566</v>
      </c>
      <c r="MF18">
        <v>3.413883828366556</v>
      </c>
      <c r="MG18">
        <v>0.001483158901705851</v>
      </c>
      <c r="MH18">
        <v>0.3174322621419257</v>
      </c>
      <c r="MI18">
        <v>3.336570323050766</v>
      </c>
      <c r="MJ18">
        <v>0.00293012300280378</v>
      </c>
      <c r="MK18">
        <v>0.1138420445745433</v>
      </c>
      <c r="ML18">
        <v>3.109546753333595</v>
      </c>
      <c r="MM18">
        <v>0.0001475962147565296</v>
      </c>
      <c r="MN18">
        <v>-6.210827326051755</v>
      </c>
      <c r="MO18">
        <v>-3.215702173556015</v>
      </c>
      <c r="MP18">
        <v>0.0001901131055183659</v>
      </c>
      <c r="MQ18">
        <v>-7.738049809859303</v>
      </c>
      <c r="MR18">
        <v>-4.736639662276664</v>
      </c>
      <c r="MS18">
        <v>1.590812963858891E-05</v>
      </c>
      <c r="MT18">
        <v>-7.244129975496708</v>
      </c>
      <c r="MU18">
        <v>-4.245824493331224</v>
      </c>
      <c r="MV18">
        <v>2.297112553192479E-05</v>
      </c>
      <c r="MW18">
        <v>2.770991357256769</v>
      </c>
      <c r="MX18">
        <v>5.768134930010383</v>
      </c>
      <c r="MY18">
        <v>6.527341291114081E-05</v>
      </c>
      <c r="MZ18">
        <v>-5.000042759153469</v>
      </c>
      <c r="NA18">
        <v>-2.003784513860945</v>
      </c>
      <c r="NB18">
        <v>0.0001120058263273941</v>
      </c>
      <c r="NC18">
        <v>9.14427046005644</v>
      </c>
      <c r="ND18">
        <v>12.14611298427946</v>
      </c>
      <c r="NE18">
        <v>2.71591640992321E-05</v>
      </c>
      <c r="NF18">
        <v>3.625131680825689</v>
      </c>
      <c r="NG18">
        <v>6.631304418207146</v>
      </c>
      <c r="NH18">
        <v>0.0003048214942435001</v>
      </c>
      <c r="NI18">
        <v>5.097624369304734</v>
      </c>
      <c r="NJ18">
        <v>8.094762269213417</v>
      </c>
      <c r="NK18">
        <v>6.553293546173114E-05</v>
      </c>
      <c r="NL18">
        <v>-9.707645072592904</v>
      </c>
      <c r="NM18">
        <v>-6.717215291825947</v>
      </c>
      <c r="NN18">
        <v>0.0007327127693481033</v>
      </c>
      <c r="NO18">
        <v>-1.989334276616419</v>
      </c>
      <c r="NP18">
        <v>1.006831890127955</v>
      </c>
      <c r="NQ18">
        <v>0.0001175862194555254</v>
      </c>
      <c r="NR18">
        <v>-6.607143331361097</v>
      </c>
      <c r="NS18">
        <v>-3.60855620511887</v>
      </c>
      <c r="NT18">
        <v>1.596969804320853E-05</v>
      </c>
      <c r="OA18">
        <v>-10.18939559448969</v>
      </c>
      <c r="OB18">
        <v>-7.170096979196664</v>
      </c>
      <c r="OC18">
        <v>0.002979492417826391</v>
      </c>
      <c r="OG18">
        <v>-5.510325492222983</v>
      </c>
      <c r="OH18">
        <v>-2.508205120600128</v>
      </c>
      <c r="OI18">
        <v>3.596780655206431E-05</v>
      </c>
      <c r="OJ18">
        <v>-1.194960779057988</v>
      </c>
      <c r="OK18">
        <v>1.814028755418636</v>
      </c>
      <c r="OL18">
        <v>0.0006464938408513538</v>
      </c>
      <c r="OM18">
        <v>-5.80969709889162</v>
      </c>
      <c r="ON18">
        <v>-2.857296998038449</v>
      </c>
      <c r="OO18">
        <v>0.01812600319030629</v>
      </c>
      <c r="OP18">
        <v>2.83549048737417</v>
      </c>
      <c r="OQ18">
        <v>5.832231400254771</v>
      </c>
      <c r="OR18">
        <v>8.49731908146445E-05</v>
      </c>
      <c r="OS18">
        <v>-2.831492896278293</v>
      </c>
      <c r="OT18">
        <v>0.1716783684337924</v>
      </c>
      <c r="OU18">
        <v>8.04553589929559E-05</v>
      </c>
      <c r="OY18">
        <v>3.261140716828769</v>
      </c>
      <c r="OZ18">
        <v>6.283031540782595</v>
      </c>
      <c r="PA18">
        <v>0.00383366538701907</v>
      </c>
      <c r="PB18">
        <v>2.616725792041163</v>
      </c>
      <c r="PC18">
        <v>5.635986530688244</v>
      </c>
      <c r="PD18">
        <v>0.002967808425849106</v>
      </c>
      <c r="PE18">
        <v>1.328714362981342</v>
      </c>
      <c r="PF18">
        <v>4.306980526898536</v>
      </c>
      <c r="PG18">
        <v>0.003778877046994353</v>
      </c>
      <c r="PH18">
        <v>0.9710405359890499</v>
      </c>
      <c r="PI18">
        <v>3.963738125900843</v>
      </c>
      <c r="PJ18">
        <v>0.0004266015447707894</v>
      </c>
      <c r="PK18">
        <v>-0.6765520969583442</v>
      </c>
      <c r="PL18">
        <v>2.324881596563484</v>
      </c>
      <c r="PM18">
        <v>1.64438169162624E-05</v>
      </c>
      <c r="PN18">
        <v>2.445188760167507</v>
      </c>
      <c r="PO18">
        <v>5.447105346491435</v>
      </c>
      <c r="PP18">
        <v>2.938642509654596E-05</v>
      </c>
      <c r="PT18">
        <v>-2.358618171845246</v>
      </c>
      <c r="PU18">
        <v>0.6392454688766269</v>
      </c>
      <c r="PV18">
        <v>3.651224772192775E-05</v>
      </c>
      <c r="PW18">
        <v>-5.223676755640835</v>
      </c>
      <c r="PX18">
        <v>-2.217335138455448</v>
      </c>
      <c r="PY18">
        <v>0.0003217288682079833</v>
      </c>
      <c r="PZ18">
        <v>3.867279290222093</v>
      </c>
      <c r="QA18">
        <v>6.831402873212703</v>
      </c>
      <c r="QB18">
        <v>0.01029693837945353</v>
      </c>
      <c r="QC18">
        <v>-4.03265130721136</v>
      </c>
      <c r="QD18">
        <v>-1.04942118183421</v>
      </c>
      <c r="QE18">
        <v>0.002249829558928796</v>
      </c>
      <c r="QL18">
        <v>-0.008204617297620898</v>
      </c>
      <c r="QM18">
        <v>2.966226328329451</v>
      </c>
      <c r="QN18">
        <v>0.005230212332206125</v>
      </c>
      <c r="QO18">
        <v>7.433451559842378</v>
      </c>
      <c r="QP18">
        <v>10.44454859247366</v>
      </c>
      <c r="QQ18">
        <v>0.0009851530657574328</v>
      </c>
      <c r="QR18">
        <v>-8.120183660411152</v>
      </c>
      <c r="QS18">
        <v>-5.113307535800645</v>
      </c>
      <c r="QT18">
        <v>0.0003782487172738478</v>
      </c>
      <c r="QU18">
        <v>-7.047322738989521</v>
      </c>
      <c r="QV18">
        <v>-4.044681893984332</v>
      </c>
      <c r="QW18">
        <v>5.579249873144962E-05</v>
      </c>
      <c r="QX18">
        <v>-0.8753810194181666</v>
      </c>
      <c r="QY18">
        <v>2.131877801116941</v>
      </c>
      <c r="QZ18">
        <v>0.0004215238044872526</v>
      </c>
      <c r="RA18">
        <v>-10.57519857968885</v>
      </c>
      <c r="RB18">
        <v>-7.574709218860998</v>
      </c>
      <c r="RC18">
        <v>1.915792158715802E-06</v>
      </c>
      <c r="RD18">
        <v>2.917438936827897</v>
      </c>
      <c r="RE18">
        <v>5.913455445489668</v>
      </c>
      <c r="RF18">
        <v>0.0001269456259339677</v>
      </c>
      <c r="RP18">
        <v>-10.87863751196955</v>
      </c>
      <c r="RQ18">
        <v>-7.890924237707031</v>
      </c>
      <c r="RR18">
        <v>0.001207709034784846</v>
      </c>
      <c r="RS18">
        <v>-6.701407203096998</v>
      </c>
      <c r="RT18">
        <v>-3.722960746785467</v>
      </c>
      <c r="RU18">
        <v>0.003716441964245728</v>
      </c>
      <c r="SB18">
        <v>-8.85980545890081</v>
      </c>
      <c r="SC18">
        <v>-5.816721507919246</v>
      </c>
      <c r="SD18">
        <v>0.01484981465745504</v>
      </c>
      <c r="SH18">
        <v>-2.814913000356408</v>
      </c>
      <c r="SI18">
        <v>0.1945157351455339</v>
      </c>
      <c r="SJ18">
        <v>0.0007112084253246196</v>
      </c>
      <c r="ST18">
        <v>0.08566856064851311</v>
      </c>
      <c r="SU18">
        <v>3.126558534950814</v>
      </c>
      <c r="SV18">
        <v>0.01337591998754299</v>
      </c>
      <c r="SZ18">
        <v>-1.717781765477124</v>
      </c>
      <c r="TA18">
        <v>1.287749932373055</v>
      </c>
      <c r="TB18">
        <v>0.0002447974488453935</v>
      </c>
      <c r="TC18">
        <v>2.379523231511806</v>
      </c>
      <c r="TD18">
        <v>5.384507044251997</v>
      </c>
      <c r="TE18">
        <v>0.0001987071154343118</v>
      </c>
      <c r="TF18">
        <v>3.430463633162832</v>
      </c>
      <c r="TG18">
        <v>6.43677596203295</v>
      </c>
      <c r="TH18">
        <v>0.0003187639661162138</v>
      </c>
      <c r="TI18">
        <v>-4.630132948713411</v>
      </c>
      <c r="TJ18">
        <v>-1.635636150926191</v>
      </c>
      <c r="TK18">
        <v>0.0002422818767579638</v>
      </c>
      <c r="TL18">
        <v>-4.514542269125123</v>
      </c>
      <c r="TM18">
        <v>-1.512756905773689</v>
      </c>
      <c r="TN18">
        <v>2.550017837312948E-05</v>
      </c>
      <c r="TO18">
        <v>-4.018450983577249</v>
      </c>
      <c r="TP18">
        <v>-1.016487468438684</v>
      </c>
      <c r="TQ18">
        <v>3.08431335949659E-05</v>
      </c>
      <c r="TR18">
        <v>-3.254293905895471</v>
      </c>
      <c r="TS18">
        <v>-0.2569268509222486</v>
      </c>
      <c r="TT18">
        <v>5.545919611227627E-05</v>
      </c>
      <c r="TU18">
        <v>-0.8482616740582436</v>
      </c>
      <c r="TV18">
        <v>2.157108664829627</v>
      </c>
      <c r="TW18">
        <v>0.0002307243181646149</v>
      </c>
      <c r="TX18">
        <v>4.143559149606885</v>
      </c>
      <c r="TY18">
        <v>7.142284284776311</v>
      </c>
      <c r="TZ18">
        <v>1.300224268987209E-05</v>
      </c>
      <c r="UA18">
        <v>6.064124524721358</v>
      </c>
      <c r="UB18">
        <v>9.052456436334788</v>
      </c>
      <c r="UC18">
        <v>0.001089154292774533</v>
      </c>
      <c r="UG18">
        <v>-10.82279043375648</v>
      </c>
      <c r="UH18">
        <v>-7.82097711591093</v>
      </c>
      <c r="UI18">
        <v>2.630497287179673E-05</v>
      </c>
      <c r="UJ18">
        <v>-3.410061760355203</v>
      </c>
      <c r="UK18">
        <v>-0.4073121871440304</v>
      </c>
      <c r="UL18">
        <v>6.048122274879556E-05</v>
      </c>
      <c r="UM18">
        <v>-4.086664906897926</v>
      </c>
      <c r="UN18">
        <v>-1.084624357671717</v>
      </c>
      <c r="UO18">
        <v>3.331072915665714E-05</v>
      </c>
      <c r="US18">
        <v>-2.054797795918036</v>
      </c>
      <c r="UT18">
        <v>0.9407654789522231</v>
      </c>
      <c r="UU18">
        <v>0.0001574762390150199</v>
      </c>
      <c r="UV18">
        <v>-7.442863374758486</v>
      </c>
      <c r="UW18">
        <v>-4.447227248547168</v>
      </c>
      <c r="UX18">
        <v>0.0001523471555483643</v>
      </c>
      <c r="UY18">
        <v>-0.8251212918306723</v>
      </c>
      <c r="UZ18">
        <v>2.143324446271788</v>
      </c>
      <c r="VA18">
        <v>0.007965371551188113</v>
      </c>
      <c r="VB18">
        <v>-8.507846922402084</v>
      </c>
      <c r="VC18">
        <v>-5.505444769438006</v>
      </c>
      <c r="VD18">
        <v>4.616271090262454E-05</v>
      </c>
      <c r="VE18">
        <v>0.1013620771141507</v>
      </c>
      <c r="VF18">
        <v>3.079657076164909</v>
      </c>
      <c r="VG18">
        <v>0.003768856529652728</v>
      </c>
      <c r="VN18">
        <v>-2.073589529773701</v>
      </c>
      <c r="VO18">
        <v>0.9318005557507961</v>
      </c>
      <c r="VP18">
        <v>0.0002324241756911024</v>
      </c>
      <c r="VQ18">
        <v>-0.747491398332033</v>
      </c>
      <c r="VR18">
        <v>2.254060465939107</v>
      </c>
      <c r="VS18">
        <v>1.926626172832877E-05</v>
      </c>
      <c r="VT18">
        <v>-3.554651404379931</v>
      </c>
      <c r="VU18">
        <v>-0.5538807243702016</v>
      </c>
      <c r="VV18">
        <v>4.751581419174211E-06</v>
      </c>
      <c r="VW18">
        <v>-3.359165076677976</v>
      </c>
      <c r="VX18">
        <v>-0.3603988295106079</v>
      </c>
      <c r="VY18">
        <v>1.21771684162165E-05</v>
      </c>
      <c r="WC18">
        <v>-5.792602985455511</v>
      </c>
      <c r="WD18">
        <v>-2.79978435021793</v>
      </c>
      <c r="WE18">
        <v>0.000412575998807311</v>
      </c>
      <c r="WF18">
        <v>0.5350238187699484</v>
      </c>
      <c r="WG18">
        <v>3.52963898026527</v>
      </c>
      <c r="WH18">
        <v>0.000231971885771738</v>
      </c>
      <c r="WI18">
        <v>-0.2215681155475663</v>
      </c>
      <c r="WJ18">
        <v>2.784501645212411</v>
      </c>
      <c r="WK18">
        <v>0.0002947359654668423</v>
      </c>
      <c r="WO18">
        <v>-3.225206343068327</v>
      </c>
      <c r="WP18">
        <v>-0.2239466246355851</v>
      </c>
      <c r="WQ18">
        <v>1.269512423831693E-05</v>
      </c>
      <c r="WR18">
        <v>3.218310082138662</v>
      </c>
      <c r="WS18">
        <v>6.223901826492654</v>
      </c>
      <c r="WT18">
        <v>0.0002501408393631826</v>
      </c>
      <c r="WU18">
        <v>4.03722821271986</v>
      </c>
      <c r="WV18">
        <v>6.998129172488346</v>
      </c>
      <c r="WW18">
        <v>0.01222987957620461</v>
      </c>
      <c r="WX18">
        <v>-4.752260164475158</v>
      </c>
      <c r="WY18">
        <v>-1.74925170803506</v>
      </c>
      <c r="WZ18">
        <v>7.240648121569727E-05</v>
      </c>
      <c r="XA18">
        <v>-5.652524147458432</v>
      </c>
      <c r="XB18">
        <v>-2.654457159213615</v>
      </c>
      <c r="XC18">
        <v>2.989227556541253E-05</v>
      </c>
      <c r="XG18">
        <v>0.4382676889353901</v>
      </c>
      <c r="XH18">
        <v>3.448695602349032</v>
      </c>
      <c r="XI18">
        <v>0.0008699310252992473</v>
      </c>
      <c r="XJ18">
        <v>-5.37304319149904</v>
      </c>
      <c r="XK18">
        <v>-2.387936448004318</v>
      </c>
      <c r="XL18">
        <v>0.001774472714656191</v>
      </c>
      <c r="XM18">
        <v>-6.348589095522806</v>
      </c>
      <c r="XN18">
        <v>-3.345496449863432</v>
      </c>
      <c r="XO18">
        <v>7.651565739556173E-05</v>
      </c>
      <c r="XS18">
        <v>5.918321755448762</v>
      </c>
      <c r="XT18">
        <v>8.927292712759652</v>
      </c>
      <c r="XU18">
        <v>0.0006438246005904594</v>
      </c>
      <c r="XY18">
        <v>-6.037242249941665</v>
      </c>
      <c r="XZ18">
        <v>-3.046065671245683</v>
      </c>
      <c r="YA18">
        <v>0.0006228221080655783</v>
      </c>
      <c r="YK18">
        <v>-7.958898370003779</v>
      </c>
      <c r="YL18">
        <v>-4.943287452649423</v>
      </c>
      <c r="YM18">
        <v>0.001949605925156417</v>
      </c>
      <c r="YT18">
        <v>-6.338741130874991</v>
      </c>
      <c r="YU18">
        <v>-3.314156669433424</v>
      </c>
      <c r="YV18">
        <v>0.004835165954975029</v>
      </c>
      <c r="YW18">
        <v>-8.419249405192577</v>
      </c>
      <c r="YX18">
        <v>-5.458496083390312</v>
      </c>
      <c r="YY18">
        <v>0.01232241399645239</v>
      </c>
      <c r="YZ18">
        <v>-2.429863894074291</v>
      </c>
      <c r="ZA18">
        <v>0.5643172028364953</v>
      </c>
      <c r="ZB18">
        <v>0.0002708770652932891</v>
      </c>
      <c r="ZC18">
        <v>-4.102597621688997</v>
      </c>
      <c r="ZD18">
        <v>-1.101995029763143</v>
      </c>
      <c r="ZE18">
        <v>2.904936232825733E-06</v>
      </c>
      <c r="ZF18">
        <v>-5.716048154484757</v>
      </c>
      <c r="ZG18">
        <v>-2.719862438400857</v>
      </c>
      <c r="ZH18">
        <v>0.0001163900943409365</v>
      </c>
      <c r="ZI18">
        <v>-0.7707872444216931</v>
      </c>
      <c r="ZJ18">
        <v>2.231692988206675</v>
      </c>
      <c r="ZK18">
        <v>4.921243112656751E-05</v>
      </c>
      <c r="ZL18">
        <v>1.497549046673523</v>
      </c>
      <c r="ZM18">
        <v>4.498814851830341</v>
      </c>
      <c r="ZN18">
        <v>1.281810156021095E-05</v>
      </c>
      <c r="ZO18">
        <v>-7.225257437694744</v>
      </c>
      <c r="ZP18">
        <v>-4.264444215471319</v>
      </c>
      <c r="ZQ18">
        <v>0.01228482842008571</v>
      </c>
      <c r="ZR18">
        <v>3.48472970397979</v>
      </c>
      <c r="ZS18">
        <v>6.482514604619334</v>
      </c>
      <c r="ZT18">
        <v>3.925332141352281E-05</v>
      </c>
      <c r="ZU18">
        <v>1.568920253467763</v>
      </c>
      <c r="ZV18">
        <v>4.570622184006439</v>
      </c>
      <c r="ZW18">
        <v>2.317254046782564E-05</v>
      </c>
      <c r="ZX18">
        <v>-0.5137169338639009</v>
      </c>
      <c r="ZY18">
        <v>2.48622220800104</v>
      </c>
      <c r="ZZ18">
        <v>2.962970082283789E-08</v>
      </c>
      <c r="AAA18">
        <v>-3.750818775257009</v>
      </c>
      <c r="AAB18">
        <v>-0.7472029734089971</v>
      </c>
      <c r="AAC18">
        <v>0.0001045921840326909</v>
      </c>
      <c r="AAD18">
        <v>1.492652632184747</v>
      </c>
      <c r="AAE18">
        <v>4.468501965227892</v>
      </c>
      <c r="AAF18">
        <v>0.004666037715687498</v>
      </c>
      <c r="AAG18">
        <v>-3.218902771440041</v>
      </c>
      <c r="AAH18">
        <v>-0.2204248327635105</v>
      </c>
      <c r="AAI18">
        <v>1.853336537922309E-05</v>
      </c>
      <c r="AAP18">
        <v>0.8007632815296517</v>
      </c>
      <c r="AAQ18">
        <v>3.804410108378239</v>
      </c>
      <c r="AAR18">
        <v>0.0001063947685085852</v>
      </c>
      <c r="AAS18">
        <v>-7.325511525627986</v>
      </c>
      <c r="AAT18">
        <v>-4.332307596179287</v>
      </c>
      <c r="AAU18">
        <v>0.0003694925995060182</v>
      </c>
      <c r="AAV18">
        <v>-2.917404935775947</v>
      </c>
      <c r="AAW18">
        <v>0.09023580472209514</v>
      </c>
      <c r="AAX18">
        <v>0.0004670473228673363</v>
      </c>
      <c r="AAY18">
        <v>2.224855029710947</v>
      </c>
      <c r="AAZ18">
        <v>5.221766040612468</v>
      </c>
      <c r="ABA18">
        <v>7.633482920418179E-05</v>
      </c>
      <c r="ABB18">
        <v>5.090953962907552</v>
      </c>
      <c r="ABC18">
        <v>8.126369680204904</v>
      </c>
      <c r="ABD18">
        <v>0.010034184253488</v>
      </c>
      <c r="ABE18">
        <v>-0.353508536851231</v>
      </c>
      <c r="ABF18">
        <v>2.638912357037064</v>
      </c>
      <c r="ABG18">
        <v>0.0004595427956198703</v>
      </c>
      <c r="ABH18">
        <v>-8.087899342177156</v>
      </c>
      <c r="ABI18">
        <v>-5.088235210324265</v>
      </c>
      <c r="ABJ18">
        <v>9.024592979374209E-07</v>
      </c>
      <c r="ABK18">
        <v>9.340497605400852</v>
      </c>
      <c r="ABL18">
        <v>12.3439218747886</v>
      </c>
      <c r="ABM18">
        <v>9.380496671877311E-05</v>
      </c>
      <c r="ABN18">
        <v>3.432823079043349</v>
      </c>
      <c r="ABO18">
        <v>6.422759957525179</v>
      </c>
      <c r="ABP18">
        <v>0.0008101313175155618</v>
      </c>
      <c r="ABQ18">
        <v>-8.772630796047467</v>
      </c>
      <c r="ABR18">
        <v>-5.77034027762739</v>
      </c>
      <c r="ABS18">
        <v>4.197179706169601E-05</v>
      </c>
      <c r="ABT18">
        <v>2.710494105400408</v>
      </c>
      <c r="ABU18">
        <v>5.718188170706298</v>
      </c>
      <c r="ABV18">
        <v>0.000473589127450334</v>
      </c>
      <c r="ACC18">
        <v>-1.932115429030917</v>
      </c>
      <c r="ACD18">
        <v>1.069942219391501</v>
      </c>
      <c r="ACE18">
        <v>3.387133624222554E-05</v>
      </c>
      <c r="ACF18">
        <v>1.262624878470322</v>
      </c>
      <c r="ACG18">
        <v>4.261305114963477</v>
      </c>
      <c r="ACH18">
        <v>1.393420571200637E-05</v>
      </c>
      <c r="ACI18">
        <v>6.598577458015681</v>
      </c>
      <c r="ACJ18">
        <v>9.598009485000986</v>
      </c>
      <c r="ACK18">
        <v>2.580746763371999E-06</v>
      </c>
      <c r="ACO18">
        <v>-6.527007282535642</v>
      </c>
      <c r="ACP18">
        <v>-3.523597051848121</v>
      </c>
      <c r="ACQ18">
        <v>9.303738673689167E-05</v>
      </c>
      <c r="ACR18">
        <v>4.636834735581136</v>
      </c>
      <c r="ACS18">
        <v>7.626311756199215</v>
      </c>
      <c r="ACT18">
        <v>0.0008858647605787196</v>
      </c>
      <c r="ACU18">
        <v>2.434125257286617</v>
      </c>
      <c r="ACV18">
        <v>5.446056800881859</v>
      </c>
      <c r="ACW18">
        <v>0.001138893860521338</v>
      </c>
      <c r="ACX18">
        <v>-5.751514990277669</v>
      </c>
      <c r="ACY18">
        <v>-2.758008379201458</v>
      </c>
      <c r="ACZ18">
        <v>0.0003373127977246889</v>
      </c>
      <c r="ADA18">
        <v>-5.104744960870564</v>
      </c>
      <c r="ADB18">
        <v>-2.102338065511602</v>
      </c>
      <c r="ADC18">
        <v>4.634516215195073E-05</v>
      </c>
      <c r="ADD18">
        <v>-2.588556847446441</v>
      </c>
      <c r="ADE18">
        <v>0.4063959774549808</v>
      </c>
      <c r="ADF18">
        <v>0.0002037918118056911</v>
      </c>
      <c r="ADG18">
        <v>-6.295605802567715</v>
      </c>
      <c r="ADH18">
        <v>-3.284403046854202</v>
      </c>
      <c r="ADI18">
        <v>0.001004013884613032</v>
      </c>
      <c r="ADJ18">
        <v>-4.045031656043463</v>
      </c>
      <c r="ADK18">
        <v>-1.047378671918806</v>
      </c>
      <c r="ADL18">
        <v>4.406786815290177E-05</v>
      </c>
      <c r="ADP18">
        <v>-3.27274577580791</v>
      </c>
      <c r="ADQ18">
        <v>-0.2902629835071588</v>
      </c>
      <c r="ADR18">
        <v>0.002454820524628942</v>
      </c>
      <c r="ADS18">
        <v>-4.959295273908568</v>
      </c>
      <c r="ADT18">
        <v>-1.962411593245684</v>
      </c>
      <c r="ADU18">
        <v>7.769156968709708E-05</v>
      </c>
      <c r="ADV18">
        <v>-7.033456970822226</v>
      </c>
      <c r="ADW18">
        <v>-4.029558644440434</v>
      </c>
      <c r="ADX18">
        <v>0.0001215755886318176</v>
      </c>
      <c r="ADY18">
        <v>2.940606063239418</v>
      </c>
      <c r="ADZ18">
        <v>5.938486706362249</v>
      </c>
      <c r="AEA18">
        <v>3.593338858243275E-05</v>
      </c>
      <c r="AEB18">
        <v>4.335588300081071</v>
      </c>
      <c r="AEC18">
        <v>7.324384109936758</v>
      </c>
      <c r="AED18">
        <v>0.001004271014319356</v>
      </c>
      <c r="AEE18">
        <v>-5.791654035091358</v>
      </c>
      <c r="AEF18">
        <v>-2.782332881790317</v>
      </c>
      <c r="AEG18">
        <v>0.00069507119089201</v>
      </c>
      <c r="AEH18">
        <v>0.06532941087301564</v>
      </c>
      <c r="AEI18">
        <v>3.067556816108134</v>
      </c>
      <c r="AEJ18">
        <v>3.969067265144449E-05</v>
      </c>
      <c r="AEK18">
        <v>-8.077148085048538</v>
      </c>
      <c r="AEL18">
        <v>-5.075857621838347</v>
      </c>
      <c r="AEM18">
        <v>1.332236237485388E-05</v>
      </c>
      <c r="AEQ18">
        <v>0.4733815558761438</v>
      </c>
      <c r="AER18">
        <v>3.46023007431958</v>
      </c>
      <c r="AES18">
        <v>0.001383691737061164</v>
      </c>
      <c r="AET18">
        <v>1.716037157282279</v>
      </c>
      <c r="AEU18">
        <v>4.710649968762903</v>
      </c>
      <c r="AEV18">
        <v>0.0002321744011463656</v>
      </c>
      <c r="AEW18">
        <v>-6.158438707091229</v>
      </c>
      <c r="AEX18">
        <v>-3.151867866252311</v>
      </c>
      <c r="AEY18">
        <v>0.0003454075946431422</v>
      </c>
      <c r="AEZ18">
        <v>-8.485917470327461</v>
      </c>
      <c r="AFA18">
        <v>-5.49080575027116</v>
      </c>
      <c r="AFB18">
        <v>0.0001911622464637334</v>
      </c>
      <c r="AFC18">
        <v>0.781050840898535</v>
      </c>
      <c r="AFD18">
        <v>3.788901017761882</v>
      </c>
      <c r="AFE18">
        <v>0.0004930022142865715</v>
      </c>
      <c r="AFI18">
        <v>-3.742314800138409</v>
      </c>
      <c r="AFJ18">
        <v>-0.7677281842080872</v>
      </c>
      <c r="AFK18">
        <v>0.005166720718983606</v>
      </c>
      <c r="AFL18">
        <v>-7.055661334074042</v>
      </c>
      <c r="AFM18">
        <v>-4.071784320202791</v>
      </c>
      <c r="AFN18">
        <v>0.002079605453662565</v>
      </c>
      <c r="AFO18">
        <v>0.8203817631294865</v>
      </c>
      <c r="AFP18">
        <v>3.816629058443802</v>
      </c>
      <c r="AFQ18">
        <v>0.0001126623396636908</v>
      </c>
      <c r="AFU18">
        <v>-1.997264429508309</v>
      </c>
      <c r="AFV18">
        <v>0.9779104664474876</v>
      </c>
      <c r="AFW18">
        <v>0.004930286326444172</v>
      </c>
      <c r="AFX18">
        <v>1.095994712343259</v>
      </c>
      <c r="AFY18">
        <v>4.071904327163471</v>
      </c>
      <c r="AFZ18">
        <v>0.004642773264884313</v>
      </c>
      <c r="AGA18">
        <v>5.988923596302389</v>
      </c>
      <c r="AGB18">
        <v>8.991425959295094</v>
      </c>
      <c r="AGC18">
        <v>5.009456437807657E-05</v>
      </c>
      <c r="AGM18">
        <v>5.56341954389988</v>
      </c>
      <c r="AGN18">
        <v>8.565017620982529</v>
      </c>
      <c r="AGO18">
        <v>2.04308028966844E-05</v>
      </c>
      <c r="AGS18">
        <v>-4.517340221828516</v>
      </c>
      <c r="AGT18">
        <v>-1.523199532723736</v>
      </c>
      <c r="AGU18">
        <v>0.000274652193334653</v>
      </c>
      <c r="AHB18">
        <v>-5.518387203461785</v>
      </c>
      <c r="AHC18">
        <v>-2.512218376679069</v>
      </c>
      <c r="AHD18">
        <v>0.0003044353910012577</v>
      </c>
      <c r="AHH18">
        <v>-9.948803009718709</v>
      </c>
      <c r="AHI18">
        <v>-6.951141907006715</v>
      </c>
      <c r="AHJ18">
        <v>4.376352419072057E-05</v>
      </c>
      <c r="AHK18">
        <v>7.901402808864239</v>
      </c>
      <c r="AHL18">
        <v>10.90418006156126</v>
      </c>
      <c r="AHM18">
        <v>6.17050603447898E-05</v>
      </c>
      <c r="AHN18">
        <v>1.58855747242084</v>
      </c>
      <c r="AHO18">
        <v>4.586832099949449</v>
      </c>
      <c r="AHP18">
        <v>2.38152813202722E-05</v>
      </c>
      <c r="AHQ18">
        <v>-3.578366592402025</v>
      </c>
      <c r="AHR18">
        <v>-0.5754955794669029</v>
      </c>
      <c r="AHS18">
        <v>6.594172218910974E-05</v>
      </c>
      <c r="AHT18">
        <v>-4.993169204301304</v>
      </c>
      <c r="AHU18">
        <v>-2.004804022333265</v>
      </c>
      <c r="AHV18">
        <v>0.001082951925094797</v>
      </c>
      <c r="AHW18">
        <v>4.301849687133035</v>
      </c>
      <c r="AHX18">
        <v>7.305199842015646</v>
      </c>
      <c r="AHY18">
        <v>8.978830189985446E-05</v>
      </c>
      <c r="AHZ18">
        <v>-2.695085118434141</v>
      </c>
      <c r="AIA18">
        <v>0.3109234743723513</v>
      </c>
      <c r="AIB18">
        <v>0.0002888255001138958</v>
      </c>
      <c r="AIF18">
        <v>-10.17247454327345</v>
      </c>
      <c r="AIG18">
        <v>-7.170674873423658</v>
      </c>
      <c r="AIH18">
        <v>2.591049254612329E-05</v>
      </c>
      <c r="AIL18">
        <v>-6.644890604116727</v>
      </c>
      <c r="AIM18">
        <v>-3.639631216272394</v>
      </c>
      <c r="AIN18">
        <v>0.0002212892839769602</v>
      </c>
      <c r="AIO18">
        <v>6.302068732148545</v>
      </c>
      <c r="AIP18">
        <v>9.304749100805937</v>
      </c>
      <c r="AIQ18">
        <v>5.747500911625259E-05</v>
      </c>
      <c r="AIR18">
        <v>-6.203484955565107</v>
      </c>
      <c r="AIS18">
        <v>-3.201168780259832</v>
      </c>
      <c r="AIT18">
        <v>4.291734435811576E-05</v>
      </c>
      <c r="AIU18">
        <v>-2.652467687275486</v>
      </c>
      <c r="AIV18">
        <v>0.3700968553818231</v>
      </c>
      <c r="AIW18">
        <v>0.004073268682668263</v>
      </c>
      <c r="AJA18">
        <v>0.90061448991235</v>
      </c>
      <c r="AJB18">
        <v>3.908016212971229</v>
      </c>
      <c r="AJC18">
        <v>0.0004382840339227532</v>
      </c>
      <c r="AJD18">
        <v>-9.24829322779061</v>
      </c>
      <c r="AJE18">
        <v>-6.241813888524198</v>
      </c>
      <c r="AJF18">
        <v>0.0003358546986341447</v>
      </c>
      <c r="AJJ18">
        <v>5.987902466329259</v>
      </c>
      <c r="AJK18">
        <v>8.983767210664871</v>
      </c>
      <c r="AJL18">
        <v>0.0001368027152788312</v>
      </c>
      <c r="AJM18">
        <v>1.51818054991654</v>
      </c>
      <c r="AJN18">
        <v>4.528889772058937</v>
      </c>
      <c r="AJO18">
        <v>0.0009174995111616117</v>
      </c>
      <c r="AJP18">
        <v>-3.58166040651483</v>
      </c>
      <c r="AJQ18">
        <v>-0.5805194606934188</v>
      </c>
      <c r="AJR18">
        <v>1.041405893915973E-05</v>
      </c>
      <c r="AJV18">
        <v>-7.064563394724701</v>
      </c>
      <c r="AJW18">
        <v>-4.054309044993587</v>
      </c>
      <c r="AJX18">
        <v>0.000841213507263991</v>
      </c>
      <c r="AJY18">
        <v>1.464063132671295</v>
      </c>
      <c r="AJZ18">
        <v>4.463161959426009</v>
      </c>
      <c r="AKA18">
        <v>6.496905744147076E-06</v>
      </c>
      <c r="AKB18">
        <v>-3.066780028818942</v>
      </c>
      <c r="AKC18">
        <v>-0.06293757835631091</v>
      </c>
      <c r="AKD18">
        <v>0.0001181154044621778</v>
      </c>
      <c r="AKE18">
        <v>-4.402154196380602</v>
      </c>
      <c r="AKF18">
        <v>-1.282013720685186</v>
      </c>
      <c r="AKG18">
        <v>0.115469871202566</v>
      </c>
      <c r="AKK18">
        <v>5.515269977957646</v>
      </c>
      <c r="AKL18">
        <v>8.510221116449237</v>
      </c>
      <c r="AKM18">
        <v>0.0002039280202487518</v>
      </c>
      <c r="AKN18">
        <v>2.161309665288397</v>
      </c>
      <c r="AKO18">
        <v>5.16301340075693</v>
      </c>
      <c r="AKP18">
        <v>2.322171637389213E-05</v>
      </c>
      <c r="AKQ18">
        <v>3.714047756767072</v>
      </c>
      <c r="AKR18">
        <v>6.718341202919736</v>
      </c>
      <c r="AKS18">
        <v>0.0001474694389265585</v>
      </c>
      <c r="AKT18">
        <v>-0.5653226882901482</v>
      </c>
      <c r="AKU18">
        <v>2.437138570157707</v>
      </c>
      <c r="AKV18">
        <v>4.846234517711601E-05</v>
      </c>
      <c r="AKW18">
        <v>-10.49040578933382</v>
      </c>
      <c r="AKX18">
        <v>-7.492347720110825</v>
      </c>
      <c r="AKY18">
        <v>3.016876114130275E-05</v>
      </c>
      <c r="AKZ18">
        <v>-3.646624972886</v>
      </c>
      <c r="ALA18">
        <v>-0.6501962288902084</v>
      </c>
      <c r="ALB18">
        <v>0.0001020309555807361</v>
      </c>
      <c r="ALC18">
        <v>-2.297343665990269</v>
      </c>
      <c r="ALD18">
        <v>0.7004553979145384</v>
      </c>
      <c r="ALE18">
        <v>3.875295756097579E-05</v>
      </c>
      <c r="ALF18">
        <v>-0.4016790369884459</v>
      </c>
      <c r="ALG18">
        <v>2.599826119426729</v>
      </c>
      <c r="ALH18">
        <v>1.81239666731266E-05</v>
      </c>
      <c r="ALL18">
        <v>0.458692752187695</v>
      </c>
      <c r="ALM18">
        <v>3.460113113104028</v>
      </c>
      <c r="ALN18">
        <v>1.613940106116594E-05</v>
      </c>
      <c r="ALO18">
        <v>3.265892191020863</v>
      </c>
      <c r="ALP18">
        <v>6.269339603692415</v>
      </c>
      <c r="ALQ18">
        <v>9.507723302381945E-05</v>
      </c>
      <c r="ALX18">
        <v>4.965359285842244</v>
      </c>
      <c r="ALY18">
        <v>7.959495103016983</v>
      </c>
      <c r="ALZ18">
        <v>0.0002751091216646491</v>
      </c>
      <c r="AMA18">
        <v>-3.78444027793066</v>
      </c>
      <c r="AMB18">
        <v>-0.7922044844799677</v>
      </c>
      <c r="AMC18">
        <v>0.0004822632267224531</v>
      </c>
      <c r="AMD18">
        <v>-0.3482594747139182</v>
      </c>
      <c r="AME18">
        <v>2.636128125268776</v>
      </c>
      <c r="AMF18">
        <v>0.001949976274403098</v>
      </c>
      <c r="AMG18">
        <v>2.852436342781075</v>
      </c>
      <c r="AMH18">
        <v>5.829862184037814</v>
      </c>
      <c r="AMI18">
        <v>0.004076741143727523</v>
      </c>
      <c r="AMJ18">
        <v>3.057720629912337</v>
      </c>
      <c r="AMK18">
        <v>6.055796140657184</v>
      </c>
      <c r="AML18">
        <v>2.962927114561138E-05</v>
      </c>
      <c r="AMM18">
        <v>-6.272692049606809</v>
      </c>
      <c r="AMN18">
        <v>-3.263372618130025</v>
      </c>
      <c r="AMO18">
        <v>0.0006948144244037364</v>
      </c>
      <c r="AMP18">
        <v>-7.073846934983445</v>
      </c>
      <c r="AMQ18">
        <v>-4.079550554852385</v>
      </c>
      <c r="AMR18">
        <v>0.000260250236874914</v>
      </c>
      <c r="AMV18">
        <v>-7.87996947146658</v>
      </c>
      <c r="AMW18">
        <v>-4.883205047508159</v>
      </c>
      <c r="AMX18">
        <v>8.375161856671923E-05</v>
      </c>
      <c r="AMY18">
        <v>-2.712686040971113</v>
      </c>
      <c r="AMZ18">
        <v>0.2769109293010484</v>
      </c>
      <c r="ANA18">
        <v>0.0008657842201462712</v>
      </c>
      <c r="ANB18">
        <v>-7.84873107048632</v>
      </c>
      <c r="ANC18">
        <v>-4.84648221638754</v>
      </c>
      <c r="AND18">
        <v>4.045875806079508E-05</v>
      </c>
      <c r="ANE18">
        <v>0.9008704078751351</v>
      </c>
      <c r="ANF18">
        <v>3.920188197522561</v>
      </c>
      <c r="ANG18">
        <v>0.0029854159748975</v>
      </c>
      <c r="ANH18">
        <v>-8.217711443671128</v>
      </c>
      <c r="ANI18">
        <v>-5.220050768293793</v>
      </c>
      <c r="ANJ18">
        <v>4.377951752164797E-05</v>
      </c>
      <c r="ANK18">
        <v>-5.190857388396644</v>
      </c>
      <c r="ANL18">
        <v>-2.18795661343128</v>
      </c>
      <c r="ANM18">
        <v>6.73159631974707E-05</v>
      </c>
      <c r="ANN18">
        <v>-7.925769594976306</v>
      </c>
      <c r="ANO18">
        <v>-4.926782572759154</v>
      </c>
      <c r="ANP18">
        <v>8.208991908346162E-06</v>
      </c>
      <c r="ANQ18">
        <v>-5.02083086531627</v>
      </c>
      <c r="ANR18">
        <v>-2.029666001470952</v>
      </c>
      <c r="ANS18">
        <v>0.0006244770469741067</v>
      </c>
      <c r="ANZ18">
        <v>-8.898671906932979</v>
      </c>
      <c r="AOA18">
        <v>-5.902016066356246</v>
      </c>
      <c r="AOB18">
        <v>8.946721798579436E-05</v>
      </c>
      <c r="AOC18">
        <v>1.408891741585022</v>
      </c>
      <c r="AOD18">
        <v>4.412737333310139</v>
      </c>
      <c r="AOE18">
        <v>0.0001183086057302796</v>
      </c>
      <c r="AOF18">
        <v>-0.9875021364402944</v>
      </c>
      <c r="AOG18">
        <v>2.018295088641457</v>
      </c>
      <c r="AOH18">
        <v>0.00026886254918789</v>
      </c>
      <c r="AOI18">
        <v>3.346016107330821</v>
      </c>
      <c r="AOJ18">
        <v>6.344218898566729</v>
      </c>
      <c r="AOK18">
        <v>2.583967473382176E-05</v>
      </c>
      <c r="AOL18">
        <v>5.820596172461189</v>
      </c>
      <c r="AOM18">
        <v>8.825867855539094</v>
      </c>
      <c r="AON18">
        <v>0.0002223251397909537</v>
      </c>
      <c r="AOO18">
        <v>0.6084223696786626</v>
      </c>
      <c r="AOP18">
        <v>3.603989301545286</v>
      </c>
      <c r="AOQ18">
        <v>0.0001572167446012904</v>
      </c>
      <c r="AOR18">
        <v>-0.06703687339402531</v>
      </c>
      <c r="AOS18">
        <v>2.928272416172607</v>
      </c>
      <c r="AOT18">
        <v>0.0001760221149576089</v>
      </c>
      <c r="AOX18">
        <v>4.388573418673638</v>
      </c>
      <c r="AOY18">
        <v>7.388577413459517</v>
      </c>
      <c r="AOZ18">
        <v>1.276665137511948E-10</v>
      </c>
      <c r="APA18">
        <v>3.160571990878118</v>
      </c>
      <c r="APB18">
        <v>6.15755225773512</v>
      </c>
      <c r="APC18">
        <v>7.295030603936324E-05</v>
      </c>
      <c r="APG18">
        <v>-6.672292075806722</v>
      </c>
      <c r="APH18">
        <v>-3.672048076201377</v>
      </c>
      <c r="API18">
        <v>4.762864592696083E-07</v>
      </c>
      <c r="APJ18">
        <v>-1.651559363260176</v>
      </c>
      <c r="APK18">
        <v>1.350354089889804</v>
      </c>
      <c r="APL18">
        <v>2.929042365734143E-05</v>
      </c>
      <c r="APM18">
        <v>-4.51505011114792</v>
      </c>
      <c r="APN18">
        <v>-1.508867106839628</v>
      </c>
      <c r="APO18">
        <v>0.000305836338210815</v>
      </c>
      <c r="APP18">
        <v>4.743266686125763</v>
      </c>
      <c r="APQ18">
        <v>7.746978262304587</v>
      </c>
      <c r="APR18">
        <v>0.00011020638184975</v>
      </c>
      <c r="APS18">
        <v>-4.053206667153423</v>
      </c>
      <c r="APT18">
        <v>-1.056845573655756</v>
      </c>
      <c r="APU18">
        <v>0.0001059331242617327</v>
      </c>
      <c r="APV18">
        <v>4.654258312355807</v>
      </c>
      <c r="APW18">
        <v>7.6546367404849</v>
      </c>
      <c r="APX18">
        <v>1.145662791108275E-06</v>
      </c>
      <c r="APY18">
        <v>0.8805336266366504</v>
      </c>
      <c r="APZ18">
        <v>3.906214139694562</v>
      </c>
      <c r="AQA18">
        <v>0.00527591000734056</v>
      </c>
      <c r="AQB18">
        <v>6.454675308521869</v>
      </c>
      <c r="AQC18">
        <v>9.456744834956787</v>
      </c>
      <c r="AQD18">
        <v>3.426351731857985E-05</v>
      </c>
      <c r="AQE18">
        <v>-2.818590622202295</v>
      </c>
      <c r="AQF18">
        <v>0.1853064102967631</v>
      </c>
      <c r="AQG18">
        <v>0.0001214948983896818</v>
      </c>
      <c r="AQH18">
        <v>-0.3094369441999588</v>
      </c>
      <c r="AQI18">
        <v>2.686471935225914</v>
      </c>
      <c r="AQJ18">
        <v>0.0001338981404163891</v>
      </c>
      <c r="AQK18">
        <v>-7.805990920333433</v>
      </c>
      <c r="AQL18">
        <v>-4.830350215583933</v>
      </c>
      <c r="AQM18">
        <v>0.004747002120808281</v>
      </c>
      <c r="AQN18">
        <v>4.112583854940612</v>
      </c>
      <c r="AQO18">
        <v>7.110147830536821</v>
      </c>
      <c r="AQP18">
        <v>4.747371916690003E-05</v>
      </c>
      <c r="AQQ18">
        <v>-4.093330434867749</v>
      </c>
      <c r="AQR18">
        <v>-1.092110746479924</v>
      </c>
      <c r="AQS18">
        <v>1.190111810715775E-05</v>
      </c>
      <c r="AQT18">
        <v>-4.669540655718528</v>
      </c>
      <c r="AQU18">
        <v>-1.671960379792905</v>
      </c>
      <c r="AQV18">
        <v>4.684051676894263E-05</v>
      </c>
      <c r="AQW18">
        <v>-0.005012328908435615</v>
      </c>
      <c r="AQX18">
        <v>2.992484001118609</v>
      </c>
      <c r="AQY18">
        <v>5.014690666782226E-05</v>
      </c>
      <c r="AQZ18">
        <v>-4.441456051889273</v>
      </c>
      <c r="ARA18">
        <v>-1.470802182541951</v>
      </c>
      <c r="ARB18">
        <v>0.006889563074272323</v>
      </c>
      <c r="ARC18">
        <v>-6.34503813720639</v>
      </c>
      <c r="ARD18">
        <v>-3.360801500048393</v>
      </c>
      <c r="ARE18">
        <v>0.001987868864709091</v>
      </c>
      <c r="ARL18">
        <v>1.621258554727332</v>
      </c>
      <c r="ARM18">
        <v>4.610751359295807</v>
      </c>
      <c r="ARN18">
        <v>0.0008832092466901172</v>
      </c>
      <c r="ARO18">
        <v>6.386545218093243</v>
      </c>
      <c r="ARP18">
        <v>9.388992720052523</v>
      </c>
      <c r="ARQ18">
        <v>4.792212672541841E-05</v>
      </c>
      <c r="ARR18">
        <v>0.3745669631093049</v>
      </c>
      <c r="ARS18">
        <v>3.392629831819777</v>
      </c>
      <c r="ART18">
        <v>0.002610137808414123</v>
      </c>
      <c r="ARU18">
        <v>1.929329107583802</v>
      </c>
      <c r="ARV18">
        <v>4.95100222651195</v>
      </c>
      <c r="ARW18">
        <v>0.003757792672588886</v>
      </c>
      <c r="ARX18">
        <v>-3.385362637284925</v>
      </c>
      <c r="ARY18">
        <v>-0.3905031540300805</v>
      </c>
      <c r="ARZ18">
        <v>0.0002113992992577543</v>
      </c>
      <c r="ASA18">
        <v>-1.845108237678895</v>
      </c>
      <c r="ASB18">
        <v>1.147825190248453</v>
      </c>
      <c r="ASC18">
        <v>0.0003994915268639241</v>
      </c>
      <c r="ASD18">
        <v>8.054141638120381</v>
      </c>
      <c r="ASE18">
        <v>11.0612506186662</v>
      </c>
      <c r="ASF18">
        <v>0.0004043008352069026</v>
      </c>
      <c r="ASG18">
        <v>0.2000668947422808</v>
      </c>
      <c r="ASH18">
        <v>3.202187310030892</v>
      </c>
      <c r="ASI18">
        <v>3.596928796942324E-05</v>
      </c>
      <c r="ASM18">
        <v>-2.928261006426788</v>
      </c>
      <c r="ASN18">
        <v>0.06852896097493286</v>
      </c>
      <c r="ASO18">
        <v>8.243447425615112E-05</v>
      </c>
      <c r="ASP18">
        <v>-2.654332187902063</v>
      </c>
      <c r="ASQ18">
        <v>0.350945764317353</v>
      </c>
      <c r="ASR18">
        <v>0.0002228542370434841</v>
      </c>
      <c r="ASS18">
        <v>0.4738971642951421</v>
      </c>
      <c r="AST18">
        <v>3.480758156161718</v>
      </c>
      <c r="ASU18">
        <v>0.000376585675145784</v>
      </c>
      <c r="ASV18">
        <v>-6.485322196346687</v>
      </c>
      <c r="ASW18">
        <v>-3.510844790099524</v>
      </c>
      <c r="ASX18">
        <v>0.005211222334978539</v>
      </c>
      <c r="ASY18">
        <v>2.832405393532129</v>
      </c>
      <c r="ASZ18">
        <v>5.825008890757651</v>
      </c>
      <c r="ATA18">
        <v>0.0004376660263428345</v>
      </c>
      <c r="ATB18">
        <v>-1.371459006499178</v>
      </c>
      <c r="ATC18">
        <v>1.627776561379222</v>
      </c>
      <c r="ATD18">
        <v>4.67485174828243E-06</v>
      </c>
      <c r="ATK18">
        <v>1.381118766211743</v>
      </c>
      <c r="ATL18">
        <v>4.390744228234563</v>
      </c>
      <c r="ATM18">
        <v>0.0007411961532219661</v>
      </c>
      <c r="ATN18">
        <v>5.680681740435446</v>
      </c>
      <c r="ATO18">
        <v>8.679762838288378</v>
      </c>
      <c r="ATP18">
        <v>6.755049247097952E-06</v>
      </c>
      <c r="ATQ18">
        <v>-7.832017866557146</v>
      </c>
      <c r="ATR18">
        <v>-4.827592057160204</v>
      </c>
      <c r="ATS18">
        <v>0.0001567023105445307</v>
      </c>
      <c r="ATT18">
        <v>-7.244028775334026</v>
      </c>
      <c r="ATU18">
        <v>-4.240327535688157</v>
      </c>
      <c r="ATV18">
        <v>0.0001095933993292128</v>
      </c>
      <c r="ATW18">
        <v>-2.467005208932769</v>
      </c>
      <c r="ATX18">
        <v>0.5354586269677564</v>
      </c>
      <c r="ATY18">
        <v>4.856389875774035E-05</v>
      </c>
      <c r="ATZ18">
        <v>7.983564277088205</v>
      </c>
      <c r="AUA18">
        <v>10.99192802016558</v>
      </c>
      <c r="AUB18">
        <v>0.0005596175861150442</v>
      </c>
      <c r="AUF18">
        <v>-5.732163784240964</v>
      </c>
      <c r="AUG18">
        <v>-2.744215134134919</v>
      </c>
      <c r="AUH18">
        <v>0.001161880274132268</v>
      </c>
      <c r="AUL18">
        <v>1.651096472738174</v>
      </c>
      <c r="AUM18">
        <v>4.652836116765616</v>
      </c>
      <c r="AUN18">
        <v>2.42108907377349E-05</v>
      </c>
      <c r="AUO18">
        <v>-2.582905613248086</v>
      </c>
      <c r="AUP18">
        <v>0.4123732028600346</v>
      </c>
      <c r="AUQ18">
        <v>0.000178316618727538</v>
      </c>
      <c r="AUR18">
        <v>-10.57022509948255</v>
      </c>
      <c r="AUS18">
        <v>-7.575905606058559</v>
      </c>
      <c r="AUT18">
        <v>0.0002581452396806159</v>
      </c>
      <c r="AUU18">
        <v>3.618959396116338</v>
      </c>
      <c r="AUV18">
        <v>6.620121954037573</v>
      </c>
      <c r="AUW18">
        <v>1.081232736179936E-05</v>
      </c>
      <c r="AVA18">
        <v>2.361962235770309</v>
      </c>
      <c r="AVB18">
        <v>5.363524234281003</v>
      </c>
      <c r="AVC18">
        <v>1.951871477927793E-05</v>
      </c>
      <c r="AVD18">
        <v>-2.637794295278999</v>
      </c>
      <c r="AVE18">
        <v>0.397943923481468</v>
      </c>
      <c r="AVF18">
        <v>0.01021776224136791</v>
      </c>
      <c r="AVG18">
        <v>-4.426610547586259</v>
      </c>
      <c r="AVH18">
        <v>-1.41044709665988</v>
      </c>
      <c r="AVI18">
        <v>0.002090057166795826</v>
      </c>
      <c r="AVJ18">
        <v>2.440666147773047</v>
      </c>
      <c r="AVK18">
        <v>5.447004100044334</v>
      </c>
      <c r="AVL18">
        <v>0.0003213571119449386</v>
      </c>
      <c r="AVM18">
        <v>-8.857849592971696</v>
      </c>
      <c r="AVN18">
        <v>-5.849230139776425</v>
      </c>
      <c r="AVO18">
        <v>0.0005943597870837425</v>
      </c>
      <c r="AVP18">
        <v>-0.6622551009935811</v>
      </c>
      <c r="AVQ18">
        <v>2.346401986739504</v>
      </c>
      <c r="AVR18">
        <v>0.0005995613441466064</v>
      </c>
      <c r="AVV18">
        <v>-1.215039570419834</v>
      </c>
      <c r="AVW18">
        <v>1.783925281990691</v>
      </c>
      <c r="AVX18">
        <v>8.572244255963264E-06</v>
      </c>
      <c r="AVY18">
        <v>6.746818858397646</v>
      </c>
      <c r="AVZ18">
        <v>9.749825397821748</v>
      </c>
      <c r="AWA18">
        <v>7.231423446947437E-05</v>
      </c>
      <c r="AWB18">
        <v>-3.465759555848721</v>
      </c>
      <c r="AWC18">
        <v>-0.4551491464723262</v>
      </c>
      <c r="AWD18">
        <v>0.0009006462970774921</v>
      </c>
      <c r="AWE18">
        <v>-7.91136857486624</v>
      </c>
      <c r="AWF18">
        <v>-4.909030133311425</v>
      </c>
      <c r="AWG18">
        <v>4.374647124231369E-05</v>
      </c>
      <c r="AWH18">
        <v>-3.093151932184722</v>
      </c>
      <c r="AWI18">
        <v>-0.09118557872812491</v>
      </c>
      <c r="AWJ18">
        <v>3.093236733017519E-05</v>
      </c>
      <c r="AWN18">
        <v>1.073814527685205</v>
      </c>
      <c r="AWO18">
        <v>4.070263804384724</v>
      </c>
      <c r="AWP18">
        <v>0.0001008610876526299</v>
      </c>
      <c r="AWQ18">
        <v>-2.115436067626887</v>
      </c>
      <c r="AWR18">
        <v>0.8764605996703234</v>
      </c>
      <c r="AWS18">
        <v>0.0005253120071368414</v>
      </c>
      <c r="AWZ18">
        <v>-3.062333703587504</v>
      </c>
      <c r="AXA18">
        <v>-0.04387214233410813</v>
      </c>
      <c r="AXB18">
        <v>0.002726633951303284</v>
      </c>
      <c r="AXF18">
        <v>1.03307712326912</v>
      </c>
      <c r="AXG18">
        <v>4.031552861049065</v>
      </c>
      <c r="AXH18">
        <v>1.85870025239251E-05</v>
      </c>
      <c r="AXI18">
        <v>5.156562076596412</v>
      </c>
      <c r="AXJ18">
        <v>8.154038056631508</v>
      </c>
      <c r="AXK18">
        <v>5.096541426585984E-05</v>
      </c>
      <c r="AXO18">
        <v>5.379928315981945</v>
      </c>
      <c r="AXP18">
        <v>8.394778984383835</v>
      </c>
      <c r="AXQ18">
        <v>0.001764338815863226</v>
      </c>
      <c r="AXR18">
        <v>1.524043984718018</v>
      </c>
      <c r="AXS18">
        <v>4.527002632091119</v>
      </c>
      <c r="AXT18">
        <v>7.002875422685579E-05</v>
      </c>
      <c r="AXU18">
        <v>-8.42347078119333</v>
      </c>
      <c r="AXV18">
        <v>-5.422108632411945</v>
      </c>
      <c r="AXW18">
        <v>1.484359442104528E-05</v>
      </c>
      <c r="AXX18">
        <v>4.691063422936776</v>
      </c>
      <c r="AXY18">
        <v>7.67769221774787</v>
      </c>
      <c r="AXZ18">
        <v>0.001430313025630637</v>
      </c>
      <c r="AYG18">
        <v>-11.01712486262747</v>
      </c>
      <c r="AYH18">
        <v>-8.014011783955382</v>
      </c>
      <c r="AYI18">
        <v>7.753007054862403E-05</v>
      </c>
      <c r="AYJ18">
        <v>-7.201715391706464</v>
      </c>
      <c r="AYK18">
        <v>-4.199411800531033</v>
      </c>
      <c r="AYL18">
        <v>4.245225842818031E-05</v>
      </c>
      <c r="AYM18">
        <v>4.250956427182905</v>
      </c>
      <c r="AYN18">
        <v>7.253716616085216</v>
      </c>
      <c r="AYO18">
        <v>6.094914221152645E-05</v>
      </c>
      <c r="AYP18">
        <v>2.358593412110957</v>
      </c>
      <c r="AYQ18">
        <v>5.391102607535371</v>
      </c>
      <c r="AYR18">
        <v>0.008454782297142208</v>
      </c>
      <c r="AYS18">
        <v>-7.323952444528316</v>
      </c>
      <c r="AYT18">
        <v>-4.325782135405731</v>
      </c>
      <c r="AYU18">
        <v>2.678214965518235E-05</v>
      </c>
      <c r="AYV18">
        <v>7.27504460368616</v>
      </c>
      <c r="AYW18">
        <v>10.27487822222963</v>
      </c>
      <c r="AYX18">
        <v>2.214623126223431E-07</v>
      </c>
      <c r="AZB18">
        <v>4.163460718957863</v>
      </c>
      <c r="AZC18">
        <v>7.156892243938707</v>
      </c>
      <c r="AZD18">
        <v>0.0003451589126182259</v>
      </c>
      <c r="AZE18">
        <v>2.876277716724362</v>
      </c>
      <c r="AZF18">
        <v>5.877787970180063</v>
      </c>
      <c r="AZG18">
        <v>1.824692400366508E-05</v>
      </c>
      <c r="AZH18">
        <v>1.026356746587273</v>
      </c>
      <c r="AZI18">
        <v>4.040508758542238</v>
      </c>
      <c r="AZJ18">
        <v>0.001602235538987719</v>
      </c>
      <c r="AZK18">
        <v>5.674404952102631</v>
      </c>
      <c r="AZL18">
        <v>8.682969852916642</v>
      </c>
      <c r="AZM18">
        <v>0.0005868602076308556</v>
      </c>
      <c r="AZN18">
        <v>-1.849213622574355</v>
      </c>
      <c r="AZO18">
        <v>1.16142111052035</v>
      </c>
      <c r="AZP18">
        <v>0.0009047803839649813</v>
      </c>
      <c r="AZQ18">
        <v>-1.911059281235267</v>
      </c>
      <c r="AZR18">
        <v>1.087416933386834</v>
      </c>
      <c r="AZS18">
        <v>1.857537502319825E-05</v>
      </c>
      <c r="AZT18">
        <v>5.461985107541558</v>
      </c>
      <c r="AZU18">
        <v>8.543653353844114</v>
      </c>
      <c r="AZV18">
        <v>0.0533576196330793</v>
      </c>
      <c r="AZW18">
        <v>-2.338316729691277</v>
      </c>
      <c r="AZX18">
        <v>0.6628740696516021</v>
      </c>
      <c r="AZY18">
        <v>1.134402460001314E-05</v>
      </c>
      <c r="BAC18">
        <v>0.6467383456733127</v>
      </c>
      <c r="BAD18">
        <v>3.644775855082818</v>
      </c>
      <c r="BAE18">
        <v>3.081095454224164E-05</v>
      </c>
      <c r="BAF18">
        <v>-7.736273087733438</v>
      </c>
      <c r="BAG18">
        <v>-4.746504796373998</v>
      </c>
      <c r="BAH18">
        <v>0.0008375028936424267</v>
      </c>
      <c r="BAI18">
        <v>-2.289128209101844</v>
      </c>
      <c r="BAJ18">
        <v>0.7216194267554015</v>
      </c>
      <c r="BAK18">
        <v>0.0009240934121595702</v>
      </c>
      <c r="BAL18">
        <v>2.281665052040656</v>
      </c>
      <c r="BAM18">
        <v>5.283856490075363</v>
      </c>
      <c r="BAN18">
        <v>3.841920527966843E-05</v>
      </c>
      <c r="BAO18">
        <v>-2.145361094316523</v>
      </c>
      <c r="BAP18">
        <v>0.8559481311593802</v>
      </c>
      <c r="BAQ18">
        <v>1.371257077402419E-05</v>
      </c>
      <c r="BAU18">
        <v>-4.352644886616406</v>
      </c>
      <c r="BAV18">
        <v>-1.359630984709118</v>
      </c>
      <c r="BAW18">
        <v>0.0003904445324880161</v>
      </c>
      <c r="BAX18">
        <v>-7.707953017967232</v>
      </c>
      <c r="BAY18">
        <v>-4.792773115633328</v>
      </c>
      <c r="BAZ18">
        <v>0.05755559174468881</v>
      </c>
      <c r="BBA18">
        <v>2.268792071427526</v>
      </c>
      <c r="BBB18">
        <v>5.265749106646099</v>
      </c>
      <c r="BBC18">
        <v>7.407707728803862E-05</v>
      </c>
      <c r="BBG18">
        <v>-2.671764101296282</v>
      </c>
      <c r="BBH18">
        <v>0.3286000903578116</v>
      </c>
      <c r="BBI18">
        <v>1.061084487289672E-06</v>
      </c>
      <c r="BBM18">
        <v>0.8304762634523866</v>
      </c>
      <c r="BBN18">
        <v>3.820602307485536</v>
      </c>
      <c r="BBO18">
        <v>0.00077996005148247</v>
      </c>
      <c r="BBP18">
        <v>6.116492419520466</v>
      </c>
      <c r="BBQ18">
        <v>9.110154769681248</v>
      </c>
      <c r="BBR18">
        <v>0.000321326443876345</v>
      </c>
      <c r="BBS18">
        <v>-7.819391725660802</v>
      </c>
      <c r="BBT18">
        <v>-4.811544382473094</v>
      </c>
      <c r="BBU18">
        <v>0.0004926463608453888</v>
      </c>
      <c r="BBV18">
        <v>-6.592028739503863</v>
      </c>
      <c r="BBW18">
        <v>-3.589708092780072</v>
      </c>
      <c r="BBX18">
        <v>4.30832097331376E-05</v>
      </c>
      <c r="BBY18">
        <v>-4.838521328393576</v>
      </c>
      <c r="BBZ18">
        <v>-1.834154504763681</v>
      </c>
      <c r="BCA18">
        <v>0.0001525531889168468</v>
      </c>
      <c r="BCE18">
        <v>-4.690832615068221</v>
      </c>
      <c r="BCF18">
        <v>-1.697738857860543</v>
      </c>
      <c r="BCG18">
        <v>0.000381569516052008</v>
      </c>
      <c r="BCH18">
        <v>4.374510064098433</v>
      </c>
      <c r="BCI18">
        <v>7.3690000304072</v>
      </c>
      <c r="BCJ18">
        <v>0.0002428837702281856</v>
      </c>
      <c r="BCK18">
        <v>-4.397508953732237</v>
      </c>
      <c r="BCL18">
        <v>-1.417315886385852</v>
      </c>
      <c r="BCM18">
        <v>0.003138516649158649</v>
      </c>
      <c r="BCN18">
        <v>-4.665000373000283</v>
      </c>
      <c r="BCO18">
        <v>-1.663186837533217</v>
      </c>
      <c r="BCP18">
        <v>2.631128712245283E-05</v>
      </c>
      <c r="BCW18">
        <v>0.1430446020537601</v>
      </c>
      <c r="BCX18">
        <v>3.137596125047006</v>
      </c>
      <c r="BCY18">
        <v>0.0002374872135449769</v>
      </c>
      <c r="BCZ18">
        <v>-9.495461948883513</v>
      </c>
      <c r="BDA18">
        <v>-6.492427984709731</v>
      </c>
      <c r="BDB18">
        <v>7.363950886234101E-05</v>
      </c>
      <c r="BDC18">
        <v>0.2375088339557475</v>
      </c>
      <c r="BDD18">
        <v>3.233164693064296</v>
      </c>
      <c r="BDE18">
        <v>0.0001509724806782805</v>
      </c>
      <c r="BDF18">
        <v>1.140306678209073</v>
      </c>
      <c r="BDG18">
        <v>4.126472999281047</v>
      </c>
      <c r="BDH18">
        <v>0.001530965381469833</v>
      </c>
      <c r="BDI18">
        <v>3.893854812727526</v>
      </c>
      <c r="BDJ18">
        <v>6.877197335071826</v>
      </c>
      <c r="BDK18">
        <v>0.002219772494801224</v>
      </c>
      <c r="BDL18">
        <v>-5.809090951196361</v>
      </c>
      <c r="BDM18">
        <v>-2.810232550757926</v>
      </c>
      <c r="BDN18">
        <v>1.042599647172135E-05</v>
      </c>
      <c r="BDO18">
        <v>-1.786546691544889</v>
      </c>
      <c r="BDP18">
        <v>1.219925450412209</v>
      </c>
      <c r="BDQ18">
        <v>0.000335108972102592</v>
      </c>
      <c r="BDR18">
        <v>-0.7906518910426565</v>
      </c>
      <c r="BDS18">
        <v>2.211775457256242</v>
      </c>
      <c r="BDT18">
        <v>4.713615811330894E-05</v>
      </c>
      <c r="BDU18">
        <v>2.42226829656204</v>
      </c>
      <c r="BDV18">
        <v>5.419004283791296</v>
      </c>
      <c r="BDW18">
        <v>8.523023494064845E-05</v>
      </c>
      <c r="BDX18">
        <v>-6.332899126564993</v>
      </c>
      <c r="BDY18">
        <v>-3.304452569209439</v>
      </c>
      <c r="BDZ18">
        <v>0.006473653003062341</v>
      </c>
      <c r="BEA18">
        <v>-5.797353127151028</v>
      </c>
      <c r="BEB18">
        <v>-2.792566187703833</v>
      </c>
      <c r="BEC18">
        <v>0.0001833183141688836</v>
      </c>
      <c r="BEG18">
        <v>3.929666675448162</v>
      </c>
      <c r="BEH18">
        <v>6.933289790007008</v>
      </c>
      <c r="BEI18">
        <v>0.0001050156728521559</v>
      </c>
      <c r="BEJ18">
        <v>0.03160856506094552</v>
      </c>
      <c r="BEK18">
        <v>3.019676493322492</v>
      </c>
      <c r="BEL18">
        <v>0.001138994687772754</v>
      </c>
      <c r="BEM18">
        <v>-1.650477388273344</v>
      </c>
      <c r="BEN18">
        <v>1.347031425649325</v>
      </c>
      <c r="BEO18">
        <v>4.964806457511616E-05</v>
      </c>
      <c r="BEP18">
        <v>4.976127744929093</v>
      </c>
      <c r="BEQ18">
        <v>7.940332744166151</v>
      </c>
      <c r="BER18">
        <v>0.01025025663695212</v>
      </c>
      <c r="BES18">
        <v>0.9095244491845067</v>
      </c>
      <c r="BET18">
        <v>3.912677983540944</v>
      </c>
      <c r="BEU18">
        <v>7.955823149783121E-05</v>
      </c>
      <c r="BEY18">
        <v>4.449168676997163</v>
      </c>
      <c r="BEZ18">
        <v>7.437768008718613</v>
      </c>
      <c r="BFA18">
        <v>0.001039801897580273</v>
      </c>
      <c r="BFB18">
        <v>9.014719671866663</v>
      </c>
      <c r="BFC18">
        <v>12.05685084408528</v>
      </c>
      <c r="BFD18">
        <v>0.01420028538011966</v>
      </c>
      <c r="BFE18">
        <v>-0.7908218636775092</v>
      </c>
      <c r="BFF18">
        <v>2.210871366597278</v>
      </c>
      <c r="BFG18">
        <v>2.293623010764703E-05</v>
      </c>
      <c r="BFH18">
        <v>1.427612918879665</v>
      </c>
      <c r="BFI18">
        <v>4.432323596060529</v>
      </c>
      <c r="BFJ18">
        <v>0.0001775238360185391</v>
      </c>
      <c r="BFK18">
        <v>4.743212628081749</v>
      </c>
      <c r="BFL18">
        <v>7.739540046055899</v>
      </c>
      <c r="BFM18">
        <v>0.0001079028698927505</v>
      </c>
      <c r="BFN18">
        <v>-3.706351712519185</v>
      </c>
      <c r="BFO18">
        <v>-0.7194569379340131</v>
      </c>
      <c r="BFP18">
        <v>0.001373975465387735</v>
      </c>
      <c r="BFQ18">
        <v>4.618293354084516</v>
      </c>
      <c r="BFR18">
        <v>7.620376193917735</v>
      </c>
      <c r="BFS18">
        <v>3.47057741667684E-05</v>
      </c>
      <c r="BFT18">
        <v>2.874903669942824</v>
      </c>
      <c r="BFU18">
        <v>5.870279311599615</v>
      </c>
      <c r="BFV18">
        <v>0.0001710775206912256</v>
      </c>
      <c r="BFZ18">
        <v>-10.71437109493186</v>
      </c>
      <c r="BGA18">
        <v>-7.711957581617357</v>
      </c>
      <c r="BGB18">
        <v>4.66003721541851E-05</v>
      </c>
      <c r="BGC18">
        <v>-2.007380956703494</v>
      </c>
      <c r="BGD18">
        <v>0.9948076509559945</v>
      </c>
      <c r="BGE18">
        <v>3.832002789738456E-05</v>
      </c>
      <c r="BGF18">
        <v>1.218377594360056</v>
      </c>
      <c r="BGG18">
        <v>4.216580969742518</v>
      </c>
      <c r="BGH18">
        <v>2.58228801307562E-05</v>
      </c>
      <c r="BGI18">
        <v>5.958425143517907</v>
      </c>
      <c r="BGJ18">
        <v>8.954049886906891</v>
      </c>
      <c r="BGK18">
        <v>0.0001531429632979455</v>
      </c>
      <c r="BGL18">
        <v>-3.827870620402668</v>
      </c>
      <c r="BGM18">
        <v>-0.825293669352773</v>
      </c>
      <c r="BGN18">
        <v>5.312541370842919E-05</v>
      </c>
      <c r="BGO18">
        <v>2.22922520200655</v>
      </c>
      <c r="BGP18">
        <v>5.22395975466466</v>
      </c>
      <c r="BGQ18">
        <v>0.0002217994856816799</v>
      </c>
      <c r="BGR18">
        <v>-8.104993200468812</v>
      </c>
      <c r="BGS18">
        <v>-5.090763236137474</v>
      </c>
      <c r="BGT18">
        <v>0.00161993507896915</v>
      </c>
      <c r="BGU18">
        <v>4.551074465023265</v>
      </c>
      <c r="BGV18">
        <v>7.558350176635902</v>
      </c>
      <c r="BGW18">
        <v>0.0004234878357621082</v>
      </c>
      <c r="BHA18">
        <v>-6.419335500500177</v>
      </c>
      <c r="BHB18">
        <v>-3.421612071754503</v>
      </c>
      <c r="BHC18">
        <v>4.146221340821228E-05</v>
      </c>
      <c r="BHD18">
        <v>-3.451934702964219</v>
      </c>
      <c r="BHE18">
        <v>-0.4319603025886863</v>
      </c>
      <c r="BHF18">
        <v>0.003191813362896635</v>
      </c>
      <c r="BHG18">
        <v>-9.535459546880654</v>
      </c>
      <c r="BHH18">
        <v>-6.532771323030896</v>
      </c>
      <c r="BHI18">
        <v>5.781237973127506E-05</v>
      </c>
      <c r="BHJ18">
        <v>-1.476921245063618</v>
      </c>
      <c r="BHK18">
        <v>1.529394505677626</v>
      </c>
      <c r="BHL18">
        <v>0.0003191096594042063</v>
      </c>
      <c r="BHP18">
        <v>-4.770170325264202</v>
      </c>
      <c r="BHQ18">
        <v>-1.765093201294384</v>
      </c>
      <c r="BHR18">
        <v>0.000206217502439165</v>
      </c>
      <c r="BHS18">
        <v>3.143871808230604</v>
      </c>
      <c r="BHT18">
        <v>6.128224057387353</v>
      </c>
      <c r="BHU18">
        <v>0.001958816851619612</v>
      </c>
      <c r="BHV18">
        <v>-6.536691463813169</v>
      </c>
      <c r="BHW18">
        <v>-3.540986248253003</v>
      </c>
      <c r="BHX18">
        <v>0.0001475613870771066</v>
      </c>
      <c r="BHY18">
        <v>-7.266623842365664</v>
      </c>
      <c r="BHZ18">
        <v>-4.269929146443775</v>
      </c>
      <c r="BIA18">
        <v>8.740028039018383E-05</v>
      </c>
      <c r="BIE18">
        <v>-2.237662493146654</v>
      </c>
      <c r="BIF18">
        <v>0.7612126620964637</v>
      </c>
      <c r="BIG18">
        <v>1.012220581668168E-05</v>
      </c>
      <c r="BIH18">
        <v>-3.486763107557876</v>
      </c>
      <c r="BII18">
        <v>-0.4834766357971337</v>
      </c>
      <c r="BIJ18">
        <v>8.640717307326816E-05</v>
      </c>
      <c r="BIK18">
        <v>-0.2288159147537319</v>
      </c>
      <c r="BIL18">
        <v>2.780869959509809</v>
      </c>
      <c r="BIM18">
        <v>0.0007505292819929135</v>
      </c>
      <c r="BIN18">
        <v>-9.30693489552446</v>
      </c>
      <c r="BIO18">
        <v>-6.303969866470379</v>
      </c>
      <c r="BIP18">
        <v>7.033117833233589E-05</v>
      </c>
      <c r="BIZ18">
        <v>6.923095453379384</v>
      </c>
      <c r="BJA18">
        <v>9.937924244844115</v>
      </c>
      <c r="BJB18">
        <v>0.001759144450435973</v>
      </c>
      <c r="BJC18">
        <v>-1.516791152145788</v>
      </c>
      <c r="BJD18">
        <v>1.478738173042035</v>
      </c>
      <c r="BJE18">
        <v>0.0001598954662098232</v>
      </c>
      <c r="BJF18">
        <v>2.961948694575016</v>
      </c>
      <c r="BJG18">
        <v>5.960173080671992</v>
      </c>
      <c r="BJH18">
        <v>2.522243786090481E-05</v>
      </c>
      <c r="BJI18">
        <v>-10.78466677017844</v>
      </c>
      <c r="BJJ18">
        <v>-7.738383704800929</v>
      </c>
      <c r="BJK18">
        <v>0.01713697712591119</v>
      </c>
      <c r="BJL18">
        <v>3.357957013076148</v>
      </c>
      <c r="BJM18">
        <v>6.375547700090253</v>
      </c>
      <c r="BJN18">
        <v>0.002475458157025599</v>
      </c>
      <c r="BJO18">
        <v>1.025071710585205</v>
      </c>
      <c r="BJP18">
        <v>4.022330578867503</v>
      </c>
      <c r="BJQ18">
        <v>6.011042475029468E-05</v>
      </c>
      <c r="BJR18">
        <v>-4.545388332715333</v>
      </c>
      <c r="BJS18">
        <v>-1.543480246986365</v>
      </c>
      <c r="BJT18">
        <v>2.912632919273586E-05</v>
      </c>
      <c r="BJX18">
        <v>5.232425821630933</v>
      </c>
      <c r="BJY18">
        <v>8.235136892321078</v>
      </c>
      <c r="BJZ18">
        <v>5.879923429570537E-05</v>
      </c>
      <c r="BKA18">
        <v>4.428040705187229</v>
      </c>
      <c r="BKB18">
        <v>7.419316988961024</v>
      </c>
      <c r="BKC18">
        <v>0.0006088257983627328</v>
      </c>
      <c r="BKD18">
        <v>-0.7492697354259376</v>
      </c>
      <c r="BKE18">
        <v>0.3197142621412259</v>
      </c>
      <c r="BKF18">
        <v>29.83058241321354</v>
      </c>
      <c r="BKG18">
        <v>-2.435427462926883</v>
      </c>
      <c r="BKH18">
        <v>0.5624541683804465</v>
      </c>
      <c r="BKI18">
        <v>3.589988734469077E-05</v>
      </c>
      <c r="BKJ18">
        <v>-2.782330274511004</v>
      </c>
      <c r="BKK18">
        <v>0.2308666829442594</v>
      </c>
      <c r="BKL18">
        <v>0.001393277488608233</v>
      </c>
      <c r="BKM18">
        <v>1.307954089529763</v>
      </c>
      <c r="BKN18">
        <v>4.311865308247794</v>
      </c>
      <c r="BKO18">
        <v>0.0001223810548821957</v>
      </c>
      <c r="BKP18">
        <v>-1.278677960145203</v>
      </c>
      <c r="BKQ18">
        <v>1.727281290851609</v>
      </c>
      <c r="BKR18">
        <v>0.0002841013795440855</v>
      </c>
      <c r="BKV18">
        <v>-2.569566789507374</v>
      </c>
      <c r="BKW18">
        <v>0.4203786462612041</v>
      </c>
      <c r="BKX18">
        <v>0.0008087540950703669</v>
      </c>
      <c r="BKY18">
        <v>-1.017562074956578</v>
      </c>
      <c r="BKZ18">
        <v>1.986395070294066</v>
      </c>
      <c r="BLA18">
        <v>0.0001252719882775655</v>
      </c>
      <c r="BLB18">
        <v>-4.596196541094757</v>
      </c>
      <c r="BLC18">
        <v>-1.609024845427316</v>
      </c>
      <c r="BLD18">
        <v>0.001316523136389923</v>
      </c>
      <c r="BLE18">
        <v>-4.124287019158351</v>
      </c>
      <c r="BLF18">
        <v>-1.123982247334903</v>
      </c>
      <c r="BLG18">
        <v>7.430869149409925E-07</v>
      </c>
      <c r="BLH18">
        <v>-1.29528566822673</v>
      </c>
      <c r="BLI18">
        <v>1.706107588441783</v>
      </c>
      <c r="BLJ18">
        <v>1.552931315485445E-05</v>
      </c>
      <c r="BLK18">
        <v>0.007134874334956746</v>
      </c>
      <c r="BLL18">
        <v>3.007281743878546</v>
      </c>
      <c r="BLM18">
        <v>1.725653026725928E-07</v>
      </c>
      <c r="BLN18">
        <v>-10.49153091370057</v>
      </c>
      <c r="BLO18">
        <v>-7.482606169092984</v>
      </c>
      <c r="BLP18">
        <v>0.0006372085304849197</v>
      </c>
      <c r="BLQ18">
        <v>-3.445884232114436</v>
      </c>
      <c r="BLR18">
        <v>-0.4325389711911984</v>
      </c>
      <c r="BLS18">
        <v>0.001424767912874202</v>
      </c>
      <c r="BLT18">
        <v>-2.083614377015664</v>
      </c>
      <c r="BLU18">
        <v>0.914670793412762</v>
      </c>
      <c r="BLV18">
        <v>2.352512367635385E-05</v>
      </c>
      <c r="BLW18">
        <v>3.647135177998447</v>
      </c>
      <c r="BLX18">
        <v>6.653040951951577</v>
      </c>
      <c r="BLY18">
        <v>0.0002790253278837363</v>
      </c>
      <c r="BLZ18">
        <v>-1.737195115560677</v>
      </c>
      <c r="BMA18">
        <v>1.261284368411614</v>
      </c>
      <c r="BMB18">
        <v>1.849575192417522E-05</v>
      </c>
      <c r="BMC18">
        <v>-5.187623141938935</v>
      </c>
      <c r="BMD18">
        <v>-2.187902399878742</v>
      </c>
      <c r="BME18">
        <v>6.238799755649195E-07</v>
      </c>
      <c r="BMI18">
        <v>-0.8120504489488101</v>
      </c>
      <c r="BMJ18">
        <v>2.189938048099583</v>
      </c>
      <c r="BMK18">
        <v>3.163296409172693E-05</v>
      </c>
      <c r="BML18">
        <v>-1.954416005901612</v>
      </c>
      <c r="BMM18">
        <v>1.056531489081461</v>
      </c>
      <c r="BMN18">
        <v>0.0009587811712352705</v>
      </c>
      <c r="BMO18">
        <v>8.798861518408973</v>
      </c>
      <c r="BMP18">
        <v>11.84164823008063</v>
      </c>
      <c r="BMQ18">
        <v>0.01464562156539122</v>
      </c>
      <c r="BMR18">
        <v>-4.083043709874723</v>
      </c>
      <c r="BMS18">
        <v>-1.083475527386768</v>
      </c>
      <c r="BMT18">
        <v>1.491730909669998E-06</v>
      </c>
      <c r="BMU18">
        <v>7.635865797116058</v>
      </c>
      <c r="BMV18">
        <v>10.60960245079811</v>
      </c>
      <c r="BMW18">
        <v>0.005518106878533937</v>
      </c>
      <c r="BMX18">
        <v>-1.584163691040542</v>
      </c>
      <c r="BMY18">
        <v>1.397192171868846</v>
      </c>
      <c r="BMZ18">
        <v>0.00278083078282823</v>
      </c>
      <c r="BNA18">
        <v>-6.162064111013406</v>
      </c>
      <c r="BNB18">
        <v>-3.165656143942621</v>
      </c>
      <c r="BNC18">
        <v>0.0001032216045165035</v>
      </c>
      <c r="BNG18">
        <v>-3.507083348789733</v>
      </c>
      <c r="BNH18">
        <v>-0.4899692795419499</v>
      </c>
      <c r="BNI18">
        <v>0.002343130929743271</v>
      </c>
      <c r="BNJ18">
        <v>1.391157830731073</v>
      </c>
      <c r="BNK18">
        <v>4.394200677822075</v>
      </c>
      <c r="BNL18">
        <v>7.407134735373299E-05</v>
      </c>
      <c r="BNM18">
        <v>1.213578195278953</v>
      </c>
      <c r="BNN18">
        <v>4.210976838745405</v>
      </c>
      <c r="BNO18">
        <v>5.413644651705759E-05</v>
      </c>
      <c r="BNP18">
        <v>-8.427428652080435</v>
      </c>
      <c r="BNQ18">
        <v>-5.419104485377507</v>
      </c>
      <c r="BNR18">
        <v>0.000554334010385069</v>
      </c>
      <c r="BNV18">
        <v>-2.193490868320618</v>
      </c>
      <c r="BNW18">
        <v>0.8191682138111702</v>
      </c>
      <c r="BNX18">
        <v>0.001282018883354971</v>
      </c>
      <c r="BNY18">
        <v>5.617860872959753</v>
      </c>
      <c r="BNZ18">
        <v>8.619345956236925</v>
      </c>
      <c r="BOA18">
        <v>1.764377872109811E-05</v>
      </c>
      <c r="BOB18">
        <v>3.31502635826137</v>
      </c>
      <c r="BOC18">
        <v>6.316273610150826</v>
      </c>
      <c r="BOD18">
        <v>1.244509820599837E-05</v>
      </c>
      <c r="BOE18">
        <v>-4.87087370392388</v>
      </c>
      <c r="BOF18">
        <v>-1.873719115922496</v>
      </c>
      <c r="BOG18">
        <v>6.477095553495779E-05</v>
      </c>
      <c r="BOH18">
        <v>-4.919067740427358</v>
      </c>
      <c r="BOI18">
        <v>-1.920720835833211</v>
      </c>
      <c r="BOJ18">
        <v>2.186179536683334E-05</v>
      </c>
      <c r="BOK18">
        <v>3.286672446099347</v>
      </c>
      <c r="BOL18">
        <v>6.284149882842171</v>
      </c>
      <c r="BOM18">
        <v>5.090660309163209E-05</v>
      </c>
      <c r="BOT18">
        <v>-0.7322744240194058</v>
      </c>
      <c r="BOU18">
        <v>2.270332587851459</v>
      </c>
      <c r="BOV18">
        <v>5.437208715864753E-05</v>
      </c>
      <c r="BOW18">
        <v>3.642691870596314</v>
      </c>
      <c r="BOX18">
        <v>6.56520772887852</v>
      </c>
      <c r="BOY18">
        <v>0.04803033774194554</v>
      </c>
      <c r="BOZ18">
        <v>-1.670109086009906</v>
      </c>
      <c r="BPA18">
        <v>1.32614312830036</v>
      </c>
      <c r="BPB18">
        <v>0.0001123671806094193</v>
      </c>
      <c r="BPC18">
        <v>-0.08576962104128355</v>
      </c>
      <c r="BPD18">
        <v>2.912045649217289</v>
      </c>
      <c r="BPE18">
        <v>3.818435234462196E-05</v>
      </c>
      <c r="BPF18">
        <v>-4.991581054642021</v>
      </c>
      <c r="BPG18">
        <v>-1.994480516262401</v>
      </c>
      <c r="BPH18">
        <v>6.725502150444856E-05</v>
      </c>
      <c r="BPI18">
        <v>-1.182361482944537</v>
      </c>
      <c r="BPJ18">
        <v>1.821734186425394</v>
      </c>
      <c r="BPK18">
        <v>0.0001341960607023279</v>
      </c>
      <c r="BPL18">
        <v>0.7731361870128337</v>
      </c>
      <c r="BPM18">
        <v>3.759918436512783</v>
      </c>
      <c r="BPN18">
        <v>0.0013976714262527</v>
      </c>
      <c r="BPO18">
        <v>-6.283694239498142</v>
      </c>
      <c r="BPP18">
        <v>-3.273690426113425</v>
      </c>
      <c r="BPQ18">
        <v>0.0008006102578898921</v>
      </c>
      <c r="BPR18">
        <v>1.066778427166478</v>
      </c>
      <c r="BPS18">
        <v>4.063909169314186</v>
      </c>
      <c r="BPT18">
        <v>6.586112498351317E-05</v>
      </c>
      <c r="BPU18">
        <v>5.064716435536215</v>
      </c>
      <c r="BPV18">
        <v>8.067037832457952</v>
      </c>
      <c r="BPW18">
        <v>4.311106934601855E-05</v>
      </c>
      <c r="BPX18">
        <v>-4.607517259843187</v>
      </c>
      <c r="BPY18">
        <v>-1.609272972175845</v>
      </c>
      <c r="BPZ18">
        <v>2.466020636036449E-05</v>
      </c>
      <c r="BQA18">
        <v>2.663456407573102</v>
      </c>
      <c r="BQB18">
        <v>5.698463384519004</v>
      </c>
      <c r="BQC18">
        <v>0.009803907479127339</v>
      </c>
      <c r="BQD18">
        <v>-1.908517068223127</v>
      </c>
      <c r="BQE18">
        <v>1.076050705614961</v>
      </c>
      <c r="BQF18">
        <v>0.001905228834499314</v>
      </c>
      <c r="BQG18">
        <v>-3.0646471433089</v>
      </c>
      <c r="BQH18">
        <v>-0.06128139264020097</v>
      </c>
      <c r="BQI18">
        <v>9.06262205107963E-05</v>
      </c>
      <c r="BQJ18">
        <v>-3.297766727230096</v>
      </c>
      <c r="BQK18">
        <v>-0.2975462948184869</v>
      </c>
      <c r="BQL18">
        <v>3.887235847015504E-07</v>
      </c>
      <c r="BQM18">
        <v>-4.41613797057544</v>
      </c>
      <c r="BQN18">
        <v>-1.420443380837529</v>
      </c>
      <c r="BQO18">
        <v>0.0001482924601992541</v>
      </c>
      <c r="BQP18">
        <v>3.461622825437745</v>
      </c>
      <c r="BQQ18">
        <v>6.468677161925679</v>
      </c>
      <c r="BQR18">
        <v>0.0003981093062799846</v>
      </c>
      <c r="BQS18">
        <v>1.01649724592006</v>
      </c>
      <c r="BQT18">
        <v>4.010244237990622</v>
      </c>
      <c r="BQU18">
        <v>0.0003128008653248775</v>
      </c>
      <c r="BQV18">
        <v>0.1743175903729639</v>
      </c>
      <c r="BQW18">
        <v>3.166971175150088</v>
      </c>
      <c r="BQX18">
        <v>0.0004317585330153045</v>
      </c>
      <c r="BQY18">
        <v>1.469635883856009</v>
      </c>
      <c r="BQZ18">
        <v>4.469350266077007</v>
      </c>
      <c r="BRA18">
        <v>6.526201254544602E-07</v>
      </c>
      <c r="BRB18">
        <v>-6.115431804092357</v>
      </c>
      <c r="BRC18">
        <v>-3.113885570522127</v>
      </c>
      <c r="BRD18">
        <v>1.912670602965201E-05</v>
      </c>
      <c r="BRE18">
        <v>0.4244015350213848</v>
      </c>
      <c r="BRF18">
        <v>3.456703786327595</v>
      </c>
      <c r="BRG18">
        <v>0.008347483515596426</v>
      </c>
      <c r="BRH18">
        <v>1.685804422107219</v>
      </c>
      <c r="BRI18">
        <v>4.685658767364346</v>
      </c>
      <c r="BRJ18">
        <v>1.697224329734809E-07</v>
      </c>
      <c r="BRK18">
        <v>1.263016603257517</v>
      </c>
      <c r="BRL18">
        <v>4.257794041061193</v>
      </c>
      <c r="BRM18">
        <v>0.0002182012471557804</v>
      </c>
      <c r="BRN18">
        <v>-2.932407309663561</v>
      </c>
      <c r="BRO18">
        <v>0.053273310077532</v>
      </c>
      <c r="BRP18">
        <v>0.001640357207993302</v>
      </c>
      <c r="BRQ18">
        <v>2.496928837576388</v>
      </c>
      <c r="BRR18">
        <v>5.499123521704206</v>
      </c>
      <c r="BRS18">
        <v>3.853310736716157E-05</v>
      </c>
      <c r="BRT18">
        <v>-4.556051525837891</v>
      </c>
      <c r="BRU18">
        <v>-1.561096390604582</v>
      </c>
      <c r="BRV18">
        <v>0.0002036052841135995</v>
      </c>
      <c r="BRW18">
        <v>-5.930523505067264</v>
      </c>
      <c r="BRX18">
        <v>-2.917381508481674</v>
      </c>
      <c r="BRY18">
        <v>0.001381696594045206</v>
      </c>
      <c r="BRZ18">
        <v>-1.228531311794733</v>
      </c>
      <c r="BSA18">
        <v>1.77636128539105</v>
      </c>
      <c r="BSB18">
        <v>0.0001915000577786146</v>
      </c>
      <c r="BSC18">
        <v>7.08286354882835</v>
      </c>
      <c r="BSD18">
        <v>10.08577220280067</v>
      </c>
      <c r="BSE18">
        <v>6.768214344556332E-05</v>
      </c>
      <c r="BSF18">
        <v>-4.480769296323283</v>
      </c>
      <c r="BSG18">
        <v>-1.494108558230696</v>
      </c>
      <c r="BSH18">
        <v>0.001423487265876446</v>
      </c>
      <c r="BSI18">
        <v>0.3092232154875048</v>
      </c>
      <c r="BSJ18">
        <v>3.312319427019004</v>
      </c>
      <c r="BSK18">
        <v>7.669220678230865E-05</v>
      </c>
      <c r="BSO18">
        <v>-8.056216165320761</v>
      </c>
      <c r="BSP18">
        <v>-5.045388738608251</v>
      </c>
      <c r="BSQ18">
        <v>0.0009378653537181474</v>
      </c>
      <c r="BSR18">
        <v>-3.551036799439144</v>
      </c>
      <c r="BSS18">
        <v>-0.5457141390481859</v>
      </c>
      <c r="BST18">
        <v>0.0002266457090997448</v>
      </c>
      <c r="BSU18">
        <v>-5.432646846587243</v>
      </c>
      <c r="BSV18">
        <v>-2.439084148835144</v>
      </c>
      <c r="BSW18">
        <v>0.0003315108818465998</v>
      </c>
      <c r="BTD18">
        <v>1.059573397810629</v>
      </c>
      <c r="BTE18">
        <v>4.055237956437638</v>
      </c>
      <c r="BTF18">
        <v>0.0001503684151891228</v>
      </c>
      <c r="BTG18">
        <v>4.016649236784756</v>
      </c>
      <c r="BTH18">
        <v>7.013440106535129</v>
      </c>
      <c r="BTI18">
        <v>8.238813567257361E-05</v>
      </c>
      <c r="BTJ18">
        <v>-8.65617980545044</v>
      </c>
      <c r="BTK18">
        <v>-5.692190093881098</v>
      </c>
      <c r="BTL18">
        <v>0.01037392698287301</v>
      </c>
      <c r="BTM18">
        <v>-5.138767213763325</v>
      </c>
      <c r="BTN18">
        <v>-2.129229048072776</v>
      </c>
      <c r="BTO18">
        <v>0.0007278128379228431</v>
      </c>
      <c r="BTP18">
        <v>5.8123887207501</v>
      </c>
      <c r="BTQ18">
        <v>8.811079774169245</v>
      </c>
      <c r="BTR18">
        <v>1.370672921224451E-05</v>
      </c>
      <c r="BTS18">
        <v>-6.813067200252269</v>
      </c>
      <c r="BTT18">
        <v>-3.810960423383459</v>
      </c>
      <c r="BTU18">
        <v>3.550807019964169E-05</v>
      </c>
      <c r="BTV18">
        <v>-0.2251596947892455</v>
      </c>
      <c r="BTW18">
        <v>2.775959538960291</v>
      </c>
      <c r="BTX18">
        <v>1.002147348880803E-05</v>
      </c>
      <c r="BTY18">
        <v>-7.08328806158571</v>
      </c>
      <c r="BTZ18">
        <v>-4.242049048923911</v>
      </c>
      <c r="BUA18">
        <v>0.2016404088048022</v>
      </c>
      <c r="BUB18">
        <v>-7.33726654495783</v>
      </c>
      <c r="BUC18">
        <v>-4.340824136844165</v>
      </c>
      <c r="BUD18">
        <v>0.0001012516802377506</v>
      </c>
      <c r="BUE18">
        <v>-7.582680433439115</v>
      </c>
      <c r="BUF18">
        <v>-4.575527064056513</v>
      </c>
      <c r="BUG18">
        <v>0.0004093655481915339</v>
      </c>
      <c r="BUK18">
        <v>-5.501777593539525</v>
      </c>
      <c r="BUL18">
        <v>-2.504591421038589</v>
      </c>
      <c r="BUM18">
        <v>6.334100155593526E-05</v>
      </c>
      <c r="BUQ18">
        <v>-0.2850428688748614</v>
      </c>
      <c r="BUR18">
        <v>2.71091432577069</v>
      </c>
      <c r="BUS18">
        <v>0.0001307542010716351</v>
      </c>
      <c r="BUT18">
        <v>-5.580882468754108</v>
      </c>
      <c r="BUU18">
        <v>-2.586354291510617</v>
      </c>
      <c r="BUV18">
        <v>0.000239526754229211</v>
      </c>
      <c r="BUZ18">
        <v>1.819254536677443</v>
      </c>
      <c r="BVA18">
        <v>4.856579785463929</v>
      </c>
      <c r="BVB18">
        <v>0.01114539357578441</v>
      </c>
      <c r="BVC18">
        <v>-1.287330441192489</v>
      </c>
      <c r="BVD18">
        <v>1.716040081285255</v>
      </c>
      <c r="BVE18">
        <v>9.088337418382331E-05</v>
      </c>
      <c r="BVF18">
        <v>-6.665738409126578</v>
      </c>
      <c r="BVG18">
        <v>-3.664774946664525</v>
      </c>
      <c r="BVH18">
        <v>7.426079326290894E-06</v>
      </c>
      <c r="BVI18">
        <v>-7.410925069032103</v>
      </c>
      <c r="BVJ18">
        <v>-4.418398515806136</v>
      </c>
      <c r="BVK18">
        <v>0.0004468192534744273</v>
      </c>
      <c r="BVL18">
        <v>6.251230956663107</v>
      </c>
      <c r="BVM18">
        <v>9.191644861439919</v>
      </c>
      <c r="BVN18">
        <v>0.02840402195157539</v>
      </c>
      <c r="BVO18">
        <v>3.074131952792037</v>
      </c>
      <c r="BVP18">
        <v>6.072385330078152</v>
      </c>
      <c r="BVQ18">
        <v>2.440552723727617E-05</v>
      </c>
      <c r="BVU18">
        <v>-7.332236801403864</v>
      </c>
      <c r="BVV18">
        <v>-4.328679150958152</v>
      </c>
      <c r="BVW18">
        <v>0.0001012550135510104</v>
      </c>
      <c r="BVX18">
        <v>6.373272976160642</v>
      </c>
      <c r="BVY18">
        <v>9.372139275913778</v>
      </c>
      <c r="BVZ18">
        <v>1.02822099979218E-05</v>
      </c>
      <c r="BWA18">
        <v>-2.748232376728498</v>
      </c>
      <c r="BWB18">
        <v>0.2628382650830181</v>
      </c>
      <c r="BWC18">
        <v>0.0009804728809511022</v>
      </c>
      <c r="BWD18">
        <v>3.817890388363451</v>
      </c>
      <c r="BWE18">
        <v>6.801961878476555</v>
      </c>
      <c r="BWF18">
        <v>0.002029739417735544</v>
      </c>
      <c r="BWG18">
        <v>-5.791294848748725</v>
      </c>
      <c r="BWH18">
        <v>-2.776931658155817</v>
      </c>
      <c r="BWI18">
        <v>0.001650409952065613</v>
      </c>
      <c r="BWJ18">
        <v>0.3570105017377162</v>
      </c>
      <c r="BWK18">
        <v>3.362033414421211</v>
      </c>
      <c r="BWL18">
        <v>0.0002018372146081441</v>
      </c>
      <c r="BWM18">
        <v>-1.038213031483763</v>
      </c>
      <c r="BWN18">
        <v>1.97552801800958</v>
      </c>
      <c r="BWO18">
        <v>0.00151053152942806</v>
      </c>
      <c r="BWP18">
        <v>-3.990637345549724</v>
      </c>
      <c r="BWQ18">
        <v>-0.9894020844703653</v>
      </c>
      <c r="BWR18">
        <v>1.220695947344001E-05</v>
      </c>
      <c r="BWS18">
        <v>-12.63914949211477</v>
      </c>
      <c r="BWT18">
        <v>-9.60307781348858</v>
      </c>
      <c r="BWU18">
        <v>0.01040932799128681</v>
      </c>
      <c r="BWY18">
        <v>-4.986726069507874</v>
      </c>
      <c r="BWZ18">
        <v>-1.98480630331251</v>
      </c>
      <c r="BXA18">
        <v>2.948401795890041E-05</v>
      </c>
      <c r="BXB18">
        <v>2.196538666635174</v>
      </c>
      <c r="BXC18">
        <v>5.197875929975858</v>
      </c>
      <c r="BXD18">
        <v>1.430618593869539E-05</v>
      </c>
      <c r="BXE18">
        <v>-0.7334296889361334</v>
      </c>
      <c r="BXF18">
        <v>2.28079157933157</v>
      </c>
      <c r="BXG18">
        <v>0.001617955769135856</v>
      </c>
      <c r="BXH18">
        <v>-7.578077424720076</v>
      </c>
      <c r="BXI18">
        <v>-4.584369499510554</v>
      </c>
      <c r="BXJ18">
        <v>0.0003167216413516604</v>
      </c>
      <c r="BXK18">
        <v>4.134692823274785</v>
      </c>
      <c r="BXL18">
        <v>7.132550470713719</v>
      </c>
      <c r="BXM18">
        <v>3.671739596727073E-05</v>
      </c>
      <c r="BXN18">
        <v>3.317511935431117</v>
      </c>
      <c r="BXO18">
        <v>6.31980841810642</v>
      </c>
      <c r="BXP18">
        <v>4.219066142372325E-05</v>
      </c>
      <c r="BXQ18">
        <v>-6.93816929972273</v>
      </c>
      <c r="BXR18">
        <v>-3.957689512649075</v>
      </c>
      <c r="BXS18">
        <v>0.003048309701518766</v>
      </c>
      <c r="BXT18">
        <v>-3.239715415069452</v>
      </c>
      <c r="BXU18">
        <v>-0.2489121638092321</v>
      </c>
      <c r="BXV18">
        <v>0.0006766414990611834</v>
      </c>
      <c r="BXW18">
        <v>-7.423242814688244</v>
      </c>
      <c r="BXX18">
        <v>-4.415674832406689</v>
      </c>
      <c r="BXY18">
        <v>0.0004581948465115075</v>
      </c>
      <c r="BXZ18">
        <v>-2.853647649516322</v>
      </c>
      <c r="BYA18">
        <v>0.1483857060673357</v>
      </c>
      <c r="BYB18">
        <v>3.30762794367317E-05</v>
      </c>
      <c r="BYC18">
        <v>0.4368032965867256</v>
      </c>
      <c r="BYD18">
        <v>3.436810616150027</v>
      </c>
      <c r="BYE18">
        <v>4.286080553674156E-10</v>
      </c>
      <c r="BYF18">
        <v>-2.36784244710007</v>
      </c>
      <c r="BYG18">
        <v>0.6358120654779711</v>
      </c>
      <c r="BYH18">
        <v>0.0001068436974645019</v>
      </c>
      <c r="BYI18">
        <v>-7.377884272363499</v>
      </c>
      <c r="BYJ18">
        <v>-4.369551418912942</v>
      </c>
      <c r="BYK18">
        <v>0.0005554915730276344</v>
      </c>
      <c r="BYO18">
        <v>-1.858108907389233</v>
      </c>
      <c r="BYP18">
        <v>1.144146984532987</v>
      </c>
      <c r="BYQ18">
        <v>4.071238691789874E-05</v>
      </c>
      <c r="BYU18">
        <v>-0.2380601035022699</v>
      </c>
      <c r="BYV18">
        <v>2.758164070404448</v>
      </c>
      <c r="BYW18">
        <v>0.0001140549014936655</v>
      </c>
      <c r="BZA18">
        <v>0.389835201882455</v>
      </c>
      <c r="BZB18">
        <v>3.389289513723229</v>
      </c>
      <c r="BZC18">
        <v>2.382204536958192E-06</v>
      </c>
      <c r="BZD18">
        <v>1.020911105101443</v>
      </c>
      <c r="BZE18">
        <v>4.055043293784368</v>
      </c>
      <c r="BZF18">
        <v>0.009320050434294288</v>
      </c>
      <c r="BZG18">
        <v>0.401768028643792</v>
      </c>
      <c r="BZH18">
        <v>3.401870495731497</v>
      </c>
      <c r="BZI18">
        <v>8.399603250196134E-08</v>
      </c>
      <c r="BZM18">
        <v>3.148780090146578</v>
      </c>
      <c r="BZN18">
        <v>6.156036544414422</v>
      </c>
      <c r="BZO18">
        <v>0.0004212490283305097</v>
      </c>
      <c r="BZP18">
        <v>-1.520206300592379</v>
      </c>
      <c r="BZQ18">
        <v>1.481721414682899</v>
      </c>
      <c r="BZR18">
        <v>2.972868946030455E-05</v>
      </c>
      <c r="BZS18">
        <v>2.235291452838509</v>
      </c>
      <c r="BZT18">
        <v>5.247611591008065</v>
      </c>
      <c r="BZU18">
        <v>0.00121428643613563</v>
      </c>
      <c r="BZV18">
        <v>3.312595916167227</v>
      </c>
      <c r="BZW18">
        <v>6.314030051519783</v>
      </c>
      <c r="BZX18">
        <v>1.645395367560709E-05</v>
      </c>
      <c r="BZY18">
        <v>3.268970122693037</v>
      </c>
      <c r="BZZ18">
        <v>6.27907099613428</v>
      </c>
      <c r="CAA18">
        <v>0.0008162211542081189</v>
      </c>
      <c r="CAB18">
        <v>-4.712476003412615</v>
      </c>
      <c r="CAC18">
        <v>-1.715369868997811</v>
      </c>
      <c r="CAD18">
        <v>6.699566420148506E-05</v>
      </c>
      <c r="CAE18">
        <v>4.604375649213777</v>
      </c>
      <c r="CAF18">
        <v>7.605828090329679</v>
      </c>
      <c r="CAG18">
        <v>1.687668156129171E-05</v>
      </c>
      <c r="CAK18">
        <v>1.285220486624158</v>
      </c>
      <c r="CAL18">
        <v>4.281326930090359</v>
      </c>
      <c r="CAM18">
        <v>0.0001212782598550677</v>
      </c>
      <c r="CAN18">
        <v>-9.178267903497046</v>
      </c>
      <c r="CAO18">
        <v>-6.179651661247031</v>
      </c>
      <c r="CAP18">
        <v>1.531828408515095E-05</v>
      </c>
      <c r="CAQ18">
        <v>-5.939075824776113</v>
      </c>
      <c r="CAR18">
        <v>-2.935280677473451</v>
      </c>
      <c r="CAS18">
        <v>0.0001152251443912384</v>
      </c>
      <c r="CAT18">
        <v>-4.707393561464611</v>
      </c>
      <c r="CAU18">
        <v>-1.710548639513028</v>
      </c>
      <c r="CAV18">
        <v>7.963613993282671E-05</v>
      </c>
      <c r="CAW18">
        <v>3.351120889788263</v>
      </c>
      <c r="CAX18">
        <v>6.358635203895747</v>
      </c>
      <c r="CAY18">
        <v>0.0004517193320474164</v>
      </c>
      <c r="CAZ18">
        <v>-3.121777174444281</v>
      </c>
      <c r="CBA18">
        <v>-0.1511091446475548</v>
      </c>
      <c r="CBB18">
        <v>0.006882915808045688</v>
      </c>
      <c r="CBI18">
        <v>1.956702297446419</v>
      </c>
      <c r="CBJ18">
        <v>4.958418826422657</v>
      </c>
      <c r="CBK18">
        <v>2.35717738101167E-05</v>
      </c>
      <c r="CBL18">
        <v>-0.2037185605194847</v>
      </c>
      <c r="CBM18">
        <v>2.792655066084981</v>
      </c>
      <c r="CBN18">
        <v>0.0001052046720306788</v>
      </c>
      <c r="CBR18">
        <v>-0.09614541408228328</v>
      </c>
      <c r="CBS18">
        <v>2.92299752540158</v>
      </c>
      <c r="CBT18">
        <v>0.002931617056662636</v>
      </c>
      <c r="CBU18">
        <v>6.664622338350596</v>
      </c>
      <c r="CBV18">
        <v>9.665941229272811</v>
      </c>
      <c r="CBW18">
        <v>1.391578611760061E-05</v>
      </c>
      <c r="CBX18">
        <v>-0.5984381293350496</v>
      </c>
      <c r="CBY18">
        <v>2.398097665768386</v>
      </c>
      <c r="CBZ18">
        <v>9.600572452304022E-05</v>
      </c>
      <c r="CCA18">
        <v>0.07766500105594942</v>
      </c>
      <c r="CCB18">
        <v>3.093620375757997</v>
      </c>
      <c r="CCC18">
        <v>0.002036591855061799</v>
      </c>
      <c r="CCD18">
        <v>-1.936432597330419</v>
      </c>
      <c r="CCE18">
        <v>1.057787034923275</v>
      </c>
      <c r="CCF18">
        <v>0.0002673012102602749</v>
      </c>
      <c r="CCG18">
        <v>-5.197390095813071</v>
      </c>
      <c r="CCH18">
        <v>-2.185395430262579</v>
      </c>
      <c r="CCI18">
        <v>0.001150976013345298</v>
      </c>
      <c r="CCJ18">
        <v>-6.803496434224964</v>
      </c>
      <c r="CCK18">
        <v>-3.799758134282301</v>
      </c>
      <c r="CCL18">
        <v>0.0001117990916904839</v>
      </c>
      <c r="CCM18">
        <v>-9.443068788885537</v>
      </c>
      <c r="CCN18">
        <v>-6.387496127105599</v>
      </c>
      <c r="CCO18">
        <v>0.02470656589845839</v>
      </c>
      <c r="CCV18">
        <v>2.20282131281476</v>
      </c>
      <c r="CCW18">
        <v>5.200936909090669</v>
      </c>
      <c r="CCX18">
        <v>2.840781916294556E-05</v>
      </c>
      <c r="CCY18">
        <v>-6.398508057730797</v>
      </c>
      <c r="CCZ18">
        <v>-3.408291931613677</v>
      </c>
      <c r="CDA18">
        <v>0.0007657935052488007</v>
      </c>
      <c r="CDB18">
        <v>-5.177638612470426</v>
      </c>
      <c r="CDC18">
        <v>-2.180416285011822</v>
      </c>
      <c r="CDD18">
        <v>6.172371797777996E-05</v>
      </c>
      <c r="CDE18">
        <v>6.042020220960354</v>
      </c>
      <c r="CDF18">
        <v>9.054860264573975</v>
      </c>
      <c r="CDG18">
        <v>0.001318933759997495</v>
      </c>
      <c r="CDQ18">
        <v>2.510689012644653</v>
      </c>
      <c r="CDR18">
        <v>5.513432632080572</v>
      </c>
      <c r="CDS18">
        <v>6.021958087320766E-05</v>
      </c>
      <c r="CDT18">
        <v>-3.344870371480602</v>
      </c>
      <c r="CDU18">
        <v>-0.3280273140763343</v>
      </c>
      <c r="CDV18">
        <v>0.002269508661787663</v>
      </c>
      <c r="CDW18">
        <v>-4.891150116773899</v>
      </c>
      <c r="CDX18">
        <v>-1.886895338761243</v>
      </c>
      <c r="CDY18">
        <v>0.0001448250874958212</v>
      </c>
      <c r="CDZ18">
        <v>0.2841063947583077</v>
      </c>
      <c r="CEA18">
        <v>3.28252764402027</v>
      </c>
      <c r="CEB18">
        <v>1.993963114282835E-05</v>
      </c>
      <c r="CEI18">
        <v>1.819861353310065</v>
      </c>
      <c r="CEJ18">
        <v>4.815459874052066</v>
      </c>
      <c r="CEK18">
        <v>0.0001549841572687749</v>
      </c>
      <c r="CEL18">
        <v>5.98471199559241</v>
      </c>
      <c r="CEM18">
        <v>8.992518593792738</v>
      </c>
      <c r="CEN18">
        <v>0.0004875438036909048</v>
      </c>
      <c r="CEO18">
        <v>-4.215845298719184</v>
      </c>
      <c r="CEP18">
        <v>-1.218117451848863</v>
      </c>
      <c r="CEQ18">
        <v>4.130143875765597E-05</v>
      </c>
      <c r="CER18">
        <v>4.587068702252991</v>
      </c>
      <c r="CES18">
        <v>7.623226278547643</v>
      </c>
      <c r="CET18">
        <v>0.01045896258802825</v>
      </c>
      <c r="CEU18">
        <v>-0.9573118312690065</v>
      </c>
      <c r="CEV18">
        <v>2.039178557752227</v>
      </c>
      <c r="CEW18">
        <v>9.853895377822416E-05</v>
      </c>
      <c r="CEX18">
        <v>1.216365013857029</v>
      </c>
      <c r="CEY18">
        <v>4.215545804536694</v>
      </c>
      <c r="CEZ18">
        <v>5.368831284192354E-06</v>
      </c>
      <c r="CFD18">
        <v>-0.2481442998299807</v>
      </c>
      <c r="CFE18">
        <v>2.745225770919543</v>
      </c>
      <c r="CFF18">
        <v>0.0003516476949305742</v>
      </c>
      <c r="CFG18">
        <v>-3.393365929121355</v>
      </c>
      <c r="CFH18">
        <v>-0.3919714895724491</v>
      </c>
      <c r="CFI18">
        <v>1.555569324441671E-05</v>
      </c>
      <c r="CFJ18">
        <v>3.77796163329473</v>
      </c>
      <c r="CFK18">
        <v>6.785961788790122</v>
      </c>
      <c r="CFL18">
        <v>0.0005120199036035657</v>
      </c>
      <c r="CFM18">
        <v>3.049459034843522</v>
      </c>
      <c r="CFN18">
        <v>6.053149998991826</v>
      </c>
      <c r="CFO18">
        <v>0.0001089857307525794</v>
      </c>
      <c r="CFP18">
        <v>6.89050586833075</v>
      </c>
      <c r="CFQ18">
        <v>9.881603611925479</v>
      </c>
      <c r="CFR18">
        <v>0.0006340013528414107</v>
      </c>
      <c r="CFS18">
        <v>-11.55557941748953</v>
      </c>
      <c r="CFT18">
        <v>-8.617524199226219</v>
      </c>
      <c r="CFU18">
        <v>0.03069724787525287</v>
      </c>
      <c r="CFV18">
        <v>2.439174674772446</v>
      </c>
      <c r="CFW18">
        <v>5.439305028302018</v>
      </c>
      <c r="CFX18">
        <v>1.359363413746149E-07</v>
      </c>
      <c r="CFY18">
        <v>-10.32827504782934</v>
      </c>
      <c r="CFZ18">
        <v>-7.330839406087336</v>
      </c>
      <c r="CGA18">
        <v>5.260746620275228E-05</v>
      </c>
      <c r="CGE18">
        <v>-3.446881580923784</v>
      </c>
      <c r="CGF18">
        <v>-0.4480861514209206</v>
      </c>
      <c r="CGG18">
        <v>1.160792066057582E-05</v>
      </c>
      <c r="CGH18">
        <v>0.7269767543594157</v>
      </c>
      <c r="CGI18">
        <v>3.709819603825142</v>
      </c>
      <c r="CGJ18">
        <v>0.002354942515645672</v>
      </c>
      <c r="CGK18">
        <v>6.873611554218631</v>
      </c>
      <c r="CGL18">
        <v>9.864774753685937</v>
      </c>
      <c r="CGM18">
        <v>0.0006247123492369646</v>
      </c>
      <c r="CGN18">
        <v>8.43351014735569</v>
      </c>
      <c r="CGO18">
        <v>11.42829138705904</v>
      </c>
      <c r="CGP18">
        <v>0.0002178836722715518</v>
      </c>
      <c r="CGT18">
        <v>0.4696319106854492</v>
      </c>
      <c r="CGU18">
        <v>3.476534222118899</v>
      </c>
      <c r="CGV18">
        <v>0.0003811352249946636</v>
      </c>
      <c r="CGW18">
        <v>4.01179344648649</v>
      </c>
      <c r="CGX18">
        <v>7.020539401616682</v>
      </c>
      <c r="CGY18">
        <v>0.0006119338491146613</v>
      </c>
      <c r="CGZ18">
        <v>0.1149039724407507</v>
      </c>
      <c r="CHA18">
        <v>3.10492830839019</v>
      </c>
      <c r="CHB18">
        <v>0.000796110985997107</v>
      </c>
      <c r="CHC18">
        <v>-10.19362398266873</v>
      </c>
      <c r="CHD18">
        <v>-7.216048261473025</v>
      </c>
      <c r="CHE18">
        <v>0.004022786239142424</v>
      </c>
      <c r="CHF18">
        <v>-2.485894034919913</v>
      </c>
      <c r="CHG18">
        <v>0.5208394257881128</v>
      </c>
      <c r="CHH18">
        <v>0.0003627159448522455</v>
      </c>
      <c r="CHI18">
        <v>-3.206932750606094</v>
      </c>
      <c r="CHJ18">
        <v>-0.2048856041629252</v>
      </c>
      <c r="CHK18">
        <v>3.352646847823048E-05</v>
      </c>
      <c r="CHL18">
        <v>3.813772799605895</v>
      </c>
      <c r="CHM18">
        <v>6.810319491740455</v>
      </c>
      <c r="CHN18">
        <v>9.540268170808812E-05</v>
      </c>
      <c r="CHU18">
        <v>0.7651588578699774</v>
      </c>
      <c r="CHV18">
        <v>3.739460214163434</v>
      </c>
      <c r="CHW18">
        <v>0.005283362306846719</v>
      </c>
      <c r="CHX18">
        <v>-3.994737460537972</v>
      </c>
      <c r="CHY18">
        <v>-0.9996173432764052</v>
      </c>
      <c r="CHZ18">
        <v>0.0001905060443269102</v>
      </c>
      <c r="CIA18">
        <v>-7.595004734594101</v>
      </c>
      <c r="CIB18">
        <v>-4.593486738269168</v>
      </c>
      <c r="CIC18">
        <v>1.843450274009132E-05</v>
      </c>
      <c r="CID18">
        <v>6.106263242355534</v>
      </c>
      <c r="CIE18">
        <v>9.10430868808859</v>
      </c>
      <c r="CIF18">
        <v>3.056225905942912E-05</v>
      </c>
      <c r="CIG18">
        <v>-3.565934669107163</v>
      </c>
      <c r="CIH18">
        <v>-0.5676793553709815</v>
      </c>
      <c r="CII18">
        <v>2.435144127325925E-05</v>
      </c>
      <c r="CIJ18">
        <v>-2.982887893427952</v>
      </c>
      <c r="CIK18">
        <v>0.03449790032804395</v>
      </c>
      <c r="CIL18">
        <v>0.002418126596208367</v>
      </c>
      <c r="CIP18">
        <v>-1.310944602757528</v>
      </c>
      <c r="CIQ18">
        <v>1.696720478560616</v>
      </c>
      <c r="CIR18">
        <v>0.0004700277729100304</v>
      </c>
      <c r="CIS18">
        <v>-9.280800527989808</v>
      </c>
      <c r="CIT18">
        <v>-6.272047031891772</v>
      </c>
      <c r="CIU18">
        <v>0.0006129895515065268</v>
      </c>
      <c r="CIV18">
        <v>-5.610226937743834</v>
      </c>
      <c r="CIW18">
        <v>-2.618887090945677</v>
      </c>
      <c r="CIX18">
        <v>0.0005999860278352081</v>
      </c>
      <c r="CIY18">
        <v>0.8212954101755376</v>
      </c>
      <c r="CIZ18">
        <v>3.855336273721791</v>
      </c>
      <c r="CJA18">
        <v>0.009270243127797305</v>
      </c>
      <c r="CJB18">
        <v>1.731954522190101</v>
      </c>
      <c r="CJC18">
        <v>4.73715976576626</v>
      </c>
      <c r="CJD18">
        <v>0.00021675648549715</v>
      </c>
      <c r="CJK18">
        <v>5.851009097174867</v>
      </c>
      <c r="CJL18">
        <v>8.825123215709976</v>
      </c>
      <c r="CJM18">
        <v>0.005360630873715105</v>
      </c>
      <c r="CJN18">
        <v>7.255316884083376</v>
      </c>
      <c r="CJO18">
        <v>10.25737381160624</v>
      </c>
      <c r="CJP18">
        <v>3.384760667438879E-05</v>
      </c>
      <c r="CJQ18">
        <v>0.920550941052937</v>
      </c>
      <c r="CJR18">
        <v>3.927904243004827</v>
      </c>
      <c r="CJS18">
        <v>0.0004325683967653923</v>
      </c>
      <c r="CJW18">
        <v>-4.805361900161916</v>
      </c>
      <c r="CJX18">
        <v>-1.800460689198792</v>
      </c>
      <c r="CJY18">
        <v>0.0001921749512403501</v>
      </c>
      <c r="CJZ18">
        <v>-5.018820571950863</v>
      </c>
      <c r="CKA18">
        <v>-2.016881016122476</v>
      </c>
      <c r="CKB18">
        <v>3.009501449144008E-05</v>
      </c>
      <c r="CKF18">
        <v>-2.032530629959372</v>
      </c>
      <c r="CKG18">
        <v>0.9705840128288361</v>
      </c>
      <c r="CKH18">
        <v>7.760799758511371E-05</v>
      </c>
      <c r="CKI18">
        <v>2.081341508828697</v>
      </c>
      <c r="CKJ18">
        <v>5.080729343167785</v>
      </c>
      <c r="CKK18">
        <v>2.997974371197961E-06</v>
      </c>
      <c r="CKL18">
        <v>-1.51233638658581</v>
      </c>
      <c r="CKM18">
        <v>1.492046615416278</v>
      </c>
      <c r="CKN18">
        <v>0.0001536856524024959</v>
      </c>
      <c r="CKO18">
        <v>1.182123310449133</v>
      </c>
      <c r="CKP18">
        <v>4.182977931437533</v>
      </c>
      <c r="CKQ18">
        <v>5.843016270506564E-06</v>
      </c>
      <c r="CKU18">
        <v>-1.813426538822076</v>
      </c>
      <c r="CKV18">
        <v>1.190770919642842</v>
      </c>
      <c r="CKW18">
        <v>0.0001409492605177264</v>
      </c>
      <c r="CLA18">
        <v>4.043654313797616</v>
      </c>
      <c r="CLB18">
        <v>7.041200727509366</v>
      </c>
      <c r="CLC18">
        <v>4.816068539110679E-05</v>
      </c>
      <c r="CLJ18">
        <v>-1.061194021991941</v>
      </c>
      <c r="CLK18">
        <v>1.934377299755954</v>
      </c>
      <c r="CLL18">
        <v>0.000156905528485344</v>
      </c>
      <c r="CLS18">
        <v>1.979852056715135</v>
      </c>
      <c r="CLT18">
        <v>4.987094509100712</v>
      </c>
      <c r="CLU18">
        <v>0.0004196249324587706</v>
      </c>
      <c r="CLV18">
        <v>3.082367726056101</v>
      </c>
      <c r="CLW18">
        <v>6.081373638157718</v>
      </c>
      <c r="CLX18">
        <v>7.905685997688006E-06</v>
      </c>
      <c r="CLY18">
        <v>0.3001493108983468</v>
      </c>
      <c r="CLZ18">
        <v>3.306196769023288</v>
      </c>
      <c r="CMA18">
        <v>0.0002925739981833416</v>
      </c>
      <c r="CME18">
        <v>-4.763844556396934</v>
      </c>
      <c r="CMF18">
        <v>-1.779383303761028</v>
      </c>
      <c r="CMG18">
        <v>0.001931621357160995</v>
      </c>
      <c r="CMH18">
        <v>-5.3761536102445</v>
      </c>
      <c r="CMI18">
        <v>-2.37256920272434</v>
      </c>
      <c r="CMJ18">
        <v>0.0001027838181646036</v>
      </c>
      <c r="CMK18">
        <v>-9.030950646066465</v>
      </c>
      <c r="CML18">
        <v>-6.139822415638146</v>
      </c>
      <c r="CMM18">
        <v>0.09482449767735324</v>
      </c>
      <c r="CMN18">
        <v>3.836391531751619</v>
      </c>
      <c r="CMO18">
        <v>6.834331878755836</v>
      </c>
      <c r="CMP18">
        <v>3.393736370429691E-05</v>
      </c>
      <c r="CMQ18">
        <v>-5.007109491642156</v>
      </c>
      <c r="CMR18">
        <v>-2.026422051431461</v>
      </c>
      <c r="CMS18">
        <v>0.002983799724923814</v>
      </c>
      <c r="CMT18">
        <v>-4.741669634433134</v>
      </c>
      <c r="CMU18">
        <v>-1.738678715647564</v>
      </c>
      <c r="CMV18">
        <v>7.156476145504171E-05</v>
      </c>
      <c r="CMW18">
        <v>6.301914261430296</v>
      </c>
      <c r="CMX18">
        <v>9.289716826810224</v>
      </c>
      <c r="CMY18">
        <v>0.001190219290487437</v>
      </c>
      <c r="CNF18">
        <v>7.751429684961423</v>
      </c>
      <c r="CNG18">
        <v>10.75672289452058</v>
      </c>
      <c r="CNH18">
        <v>0.0002241445394973322</v>
      </c>
      <c r="CNI18">
        <v>4.409684003879718</v>
      </c>
      <c r="CNJ18">
        <v>7.413073256452318</v>
      </c>
      <c r="CNK18">
        <v>9.189626400698341E-05</v>
      </c>
      <c r="CNR18">
        <v>8.315457138061177</v>
      </c>
      <c r="CNS18">
        <v>11.31412591049691</v>
      </c>
      <c r="CNT18">
        <v>1.417733462294146E-05</v>
      </c>
      <c r="CNX18">
        <v>-0.9403272440044053</v>
      </c>
      <c r="CNY18">
        <v>2.075561239295995</v>
      </c>
      <c r="CNZ18">
        <v>0.002019551212696729</v>
      </c>
      <c r="COA18">
        <v>1.403382915899739</v>
      </c>
      <c r="COB18">
        <v>4.380850488094846</v>
      </c>
      <c r="COC18">
        <v>0.004061682422261824</v>
      </c>
      <c r="COD18">
        <v>-7.780313525132272</v>
      </c>
      <c r="COE18">
        <v>-4.781724933249456</v>
      </c>
      <c r="COF18">
        <v>1.593658298601527E-05</v>
      </c>
      <c r="COP18">
        <v>0.2205126288265754</v>
      </c>
      <c r="COQ18">
        <v>3.221791477891619</v>
      </c>
      <c r="COR18">
        <v>1.308363944930555E-05</v>
      </c>
      <c r="COS18">
        <v>5.939903263681508</v>
      </c>
      <c r="COT18">
        <v>8.949702283214609</v>
      </c>
      <c r="COU18">
        <v>0.0007681662704808335</v>
      </c>
      <c r="COV18">
        <v>2.78953418657402</v>
      </c>
      <c r="COW18">
        <v>5.786901262721723</v>
      </c>
      <c r="COX18">
        <v>5.545830409595898E-05</v>
      </c>
      <c r="COY18">
        <v>-3.675482091034431</v>
      </c>
      <c r="COZ18">
        <v>-0.680528007069076</v>
      </c>
      <c r="CPA18">
        <v>0.0002036901490295354</v>
      </c>
      <c r="CPE18">
        <v>-2.677216039524088</v>
      </c>
      <c r="CPF18">
        <v>0.3135593603995757</v>
      </c>
      <c r="CPG18">
        <v>0.0006807459725466836</v>
      </c>
      <c r="CPK18">
        <v>-2.935402550258184</v>
      </c>
      <c r="CPL18">
        <v>0.05290030128675066</v>
      </c>
      <c r="CPM18">
        <v>0.001094586255838715</v>
      </c>
      <c r="CPQ18">
        <v>2.277668042711815</v>
      </c>
      <c r="CPR18">
        <v>5.277616263124903</v>
      </c>
      <c r="CPS18">
        <v>2.144900496579921E-08</v>
      </c>
      <c r="CPT18">
        <v>-9.002878916157872</v>
      </c>
      <c r="CPU18">
        <v>-6.007694649837753</v>
      </c>
      <c r="CPV18">
        <v>0.0001855303270043281</v>
      </c>
      <c r="CPW18">
        <v>6.374909062742811</v>
      </c>
      <c r="CPX18">
        <v>9.373415153412616</v>
      </c>
      <c r="CPY18">
        <v>1.785412069475199E-05</v>
      </c>
      <c r="CPZ18">
        <v>5.343404367095264</v>
      </c>
      <c r="CQA18">
        <v>8.336336079873847</v>
      </c>
      <c r="CQB18">
        <v>0.0003996854739555437</v>
      </c>
      <c r="CQC18">
        <v>-6.978240844750431</v>
      </c>
      <c r="CQD18">
        <v>-3.973287008242239</v>
      </c>
      <c r="CQE18">
        <v>0.0001963239691991347</v>
      </c>
      <c r="CQF18">
        <v>1.118621797842889</v>
      </c>
      <c r="CQG18">
        <v>4.114966627866869</v>
      </c>
      <c r="CQH18">
        <v>0.0001068821404287909</v>
      </c>
      <c r="CQI18">
        <v>-2.784179762941724</v>
      </c>
      <c r="CQJ18">
        <v>0.2141156746246858</v>
      </c>
      <c r="CQK18">
        <v>2.324426472003999E-05</v>
      </c>
      <c r="CQL18">
        <v>-3.298157235445122</v>
      </c>
      <c r="CQM18">
        <v>-0.2999655794865776</v>
      </c>
      <c r="CQN18">
        <v>2.616086537813673E-05</v>
      </c>
      <c r="CQO18">
        <v>-4.059002965818081</v>
      </c>
      <c r="CQP18">
        <v>-1.076466681979404</v>
      </c>
      <c r="CQQ18">
        <v>0.002439851057305886</v>
      </c>
      <c r="CQR18">
        <v>-2.723857663862813</v>
      </c>
      <c r="CQS18">
        <v>0.2741743427995768</v>
      </c>
      <c r="CQT18">
        <v>3.098398221503266E-05</v>
      </c>
      <c r="CQU18">
        <v>-3.262966075580892</v>
      </c>
      <c r="CQV18">
        <v>-0.2663899171779536</v>
      </c>
      <c r="CQW18">
        <v>9.378153025417621E-05</v>
      </c>
      <c r="CQX18">
        <v>-3.898373248446197</v>
      </c>
      <c r="CQY18">
        <v>-0.894779873743476</v>
      </c>
      <c r="CQZ18">
        <v>0.0001032987340332309</v>
      </c>
      <c r="CRA18">
        <v>-2.165630607610787</v>
      </c>
      <c r="CRB18">
        <v>0.8297344064971265</v>
      </c>
      <c r="CRC18">
        <v>0.0001718647537587556</v>
      </c>
      <c r="CRG18">
        <v>-6.679577392211687</v>
      </c>
      <c r="CRH18">
        <v>-3.678334874802057</v>
      </c>
      <c r="CRI18">
        <v>1.235079610586465E-05</v>
      </c>
      <c r="CRJ18">
        <v>1.170929560744362</v>
      </c>
      <c r="CRK18">
        <v>4.163900065685264</v>
      </c>
      <c r="CRL18">
        <v>0.0003953104062870032</v>
      </c>
      <c r="CRM18">
        <v>6.108126464442006</v>
      </c>
      <c r="CRN18">
        <v>9.105399087792506</v>
      </c>
      <c r="CRO18">
        <v>5.95086671059106E-05</v>
      </c>
      <c r="CRS18">
        <v>-5.509419932353279</v>
      </c>
      <c r="CRT18">
        <v>-2.518985221759213</v>
      </c>
      <c r="CRU18">
        <v>0.000731958091354209</v>
      </c>
      <c r="CRV18">
        <v>7.792776127017443</v>
      </c>
      <c r="CRW18">
        <v>10.79219951631722</v>
      </c>
      <c r="CRX18">
        <v>2.659839196888876E-06</v>
      </c>
      <c r="CSB18">
        <v>2.118492831487956</v>
      </c>
      <c r="CSC18">
        <v>5.158399324192722</v>
      </c>
      <c r="CSD18">
        <v>0.0127402252799644</v>
      </c>
      <c r="CSE18">
        <v>-5.770296677257654</v>
      </c>
      <c r="CSF18">
        <v>-2.794439771680271</v>
      </c>
      <c r="CSG18">
        <v>0.004663112066395148</v>
      </c>
      <c r="CSH18">
        <v>-11.92713910844995</v>
      </c>
      <c r="CSI18">
        <v>-8.943781586999959</v>
      </c>
      <c r="CSJ18">
        <v>0.002215776738299722</v>
      </c>
      <c r="CSK18">
        <v>-0.6696090591730203</v>
      </c>
      <c r="CSL18">
        <v>2.335781177364015</v>
      </c>
      <c r="CSM18">
        <v>0.0002324371994015031</v>
      </c>
      <c r="CSQ18">
        <v>6.348166423369261</v>
      </c>
      <c r="CSR18">
        <v>9.352626838376105</v>
      </c>
      <c r="CSS18">
        <v>0.0001591624162662902</v>
      </c>
      <c r="CST18">
        <v>0.2014614911048289</v>
      </c>
      <c r="CSU18">
        <v>3.221608633648072</v>
      </c>
      <c r="CSV18">
        <v>0.003247258821261913</v>
      </c>
      <c r="CSW18">
        <v>-3.798174119826349</v>
      </c>
      <c r="CSX18">
        <v>-0.8030232008359841</v>
      </c>
      <c r="CSY18">
        <v>0.0001881086931040648</v>
      </c>
      <c r="CSZ18">
        <v>-5.798185870680054</v>
      </c>
      <c r="CTA18">
        <v>-2.795610807761268</v>
      </c>
      <c r="CTB18">
        <v>5.304759228566975E-05</v>
      </c>
      <c r="CTI18">
        <v>4.170307541515331</v>
      </c>
      <c r="CTJ18">
        <v>7.16726027342034</v>
      </c>
      <c r="CTK18">
        <v>7.428674274200638E-05</v>
      </c>
      <c r="CTL18">
        <v>0.7058242333598401</v>
      </c>
      <c r="CTM18">
        <v>3.708772270663719</v>
      </c>
      <c r="CTN18">
        <v>6.952739156049955E-05</v>
      </c>
      <c r="CTU18">
        <v>3.643481769147563</v>
      </c>
      <c r="CTV18">
        <v>6.6413291336345</v>
      </c>
      <c r="CTW18">
        <v>3.707071721680751E-05</v>
      </c>
      <c r="CTX18">
        <v>-5.716873353660701</v>
      </c>
      <c r="CTY18">
        <v>-2.711109394099547</v>
      </c>
      <c r="CTZ18">
        <v>0.0002657858385809537</v>
      </c>
      <c r="CUA18">
        <v>-4.844083653332611</v>
      </c>
      <c r="CUB18">
        <v>-1.842712472207409</v>
      </c>
      <c r="CUC18">
        <v>1.504110142487601E-05</v>
      </c>
      <c r="CUG18">
        <v>-7.827847306058898</v>
      </c>
      <c r="CUH18">
        <v>-4.832403321304445</v>
      </c>
      <c r="CUI18">
        <v>0.0001660581993412573</v>
      </c>
      <c r="CUJ18">
        <v>-0.4730781369238657</v>
      </c>
      <c r="CUK18">
        <v>2.524665299684516</v>
      </c>
      <c r="CUL18">
        <v>4.073662672313445E-05</v>
      </c>
      <c r="CUM18">
        <v>2.235708734827381</v>
      </c>
      <c r="CUN18">
        <v>5.251088092856302</v>
      </c>
      <c r="CUO18">
        <v>0.001892197227053891</v>
      </c>
      <c r="CUS18">
        <v>-4.610683284481905</v>
      </c>
      <c r="CUT18">
        <v>-1.613083253821403</v>
      </c>
      <c r="CUU18">
        <v>4.607882264424537E-05</v>
      </c>
      <c r="CUV18">
        <v>1.621331250813473</v>
      </c>
      <c r="CUW18">
        <v>4.616902528956113</v>
      </c>
      <c r="CUX18">
        <v>0.0001569086183188961</v>
      </c>
      <c r="CUY18">
        <v>2.283639258320931</v>
      </c>
      <c r="CUZ18">
        <v>5.286545406196873</v>
      </c>
      <c r="CVA18">
        <v>6.756556381471746E-05</v>
      </c>
      <c r="CVB18">
        <v>-3.071667948926861</v>
      </c>
      <c r="CVC18">
        <v>-0.04366301438433079</v>
      </c>
      <c r="CVD18">
        <v>0.006274210869851395</v>
      </c>
      <c r="CVE18">
        <v>0.6408859052827222</v>
      </c>
      <c r="CVF18">
        <v>3.660046212993211</v>
      </c>
      <c r="CVG18">
        <v>0.002936939132484973</v>
      </c>
      <c r="CVH18">
        <v>-3.371833336760993</v>
      </c>
      <c r="CVI18">
        <v>-0.374969598368702</v>
      </c>
      <c r="CVJ18">
        <v>7.868909497588606E-05</v>
      </c>
      <c r="CVK18">
        <v>-1.856532152874367</v>
      </c>
      <c r="CVL18">
        <v>1.145766613569215</v>
      </c>
      <c r="CVM18">
        <v>4.227461729714424E-05</v>
      </c>
      <c r="CVN18">
        <v>1.694471130744504</v>
      </c>
      <c r="CVO18">
        <v>4.694164818256559</v>
      </c>
      <c r="CVP18">
        <v>7.506187221662353E-07</v>
      </c>
      <c r="CVQ18">
        <v>0.4405265606218464</v>
      </c>
      <c r="CVR18">
        <v>3.442543788585218</v>
      </c>
      <c r="CVS18">
        <v>3.255366924966894E-05</v>
      </c>
      <c r="CVT18">
        <v>3.875870749172067</v>
      </c>
      <c r="CVU18">
        <v>6.88414930615183</v>
      </c>
      <c r="CVV18">
        <v>0.0005482760453375183</v>
      </c>
      <c r="CVZ18">
        <v>-9.952437635568185</v>
      </c>
      <c r="CWA18">
        <v>-6.949299242784187</v>
      </c>
      <c r="CWB18">
        <v>7.879607413316508E-05</v>
      </c>
      <c r="CWC18">
        <v>-3.991084379697605</v>
      </c>
      <c r="CWD18">
        <v>-0.9738710458421385</v>
      </c>
      <c r="CWE18">
        <v>0.00237039089935794</v>
      </c>
      <c r="CWF18">
        <v>-0.9855568218022863</v>
      </c>
      <c r="CWG18">
        <v>2.00945323886564</v>
      </c>
      <c r="CWH18">
        <v>0.0001991959563022002</v>
      </c>
      <c r="CWL18">
        <v>-4.288329968402314</v>
      </c>
      <c r="CWM18">
        <v>-1.286564031702665</v>
      </c>
      <c r="CWN18">
        <v>2.494825941731805E-05</v>
      </c>
      <c r="CWR18">
        <v>-8.443616792002105</v>
      </c>
      <c r="CWS18">
        <v>-5.43353017127055</v>
      </c>
      <c r="CWT18">
        <v>0.0008139193422579305</v>
      </c>
      <c r="CXA18">
        <v>-2.365615971302443</v>
      </c>
      <c r="CXB18">
        <v>0.6273727475693905</v>
      </c>
      <c r="CXC18">
        <v>0.0003932645044654089</v>
      </c>
      <c r="CXD18">
        <v>-1.65128675741588</v>
      </c>
      <c r="CXE18">
        <v>1.336954754676462</v>
      </c>
      <c r="CXF18">
        <v>0.001106096302996271</v>
      </c>
      <c r="CXG18">
        <v>-10.81611261203256</v>
      </c>
      <c r="CXH18">
        <v>-7.821453060103836</v>
      </c>
      <c r="CXI18">
        <v>0.0002281630848160767</v>
      </c>
      <c r="CXJ18">
        <v>0.0982737095495064</v>
      </c>
      <c r="CXK18">
        <v>3.087644928618242</v>
      </c>
      <c r="CXL18">
        <v>0.0009037678726784406</v>
      </c>
      <c r="CXM18">
        <v>-9.916466432708189</v>
      </c>
      <c r="CXN18">
        <v>-6.918519324663277</v>
      </c>
      <c r="CXO18">
        <v>3.371492303410416E-05</v>
      </c>
      <c r="CXP18">
        <v>5.045106308428937</v>
      </c>
      <c r="CXQ18">
        <v>8.043595442613743</v>
      </c>
      <c r="CXR18">
        <v>1.826172409218259E-05</v>
      </c>
      <c r="CXV18">
        <v>0.2894925173398759</v>
      </c>
      <c r="CXW18">
        <v>3.309507382297137</v>
      </c>
      <c r="CXX18">
        <v>0.003204758554059337</v>
      </c>
      <c r="CYE18">
        <v>-5.654330006355774</v>
      </c>
      <c r="CYF18">
        <v>-2.65313741434033</v>
      </c>
      <c r="CYG18">
        <v>1.137820572241207E-05</v>
      </c>
      <c r="CYH18">
        <v>-1.021164959309707</v>
      </c>
      <c r="CYI18">
        <v>1.972933400572821</v>
      </c>
      <c r="CYJ18">
        <v>0.0002786348486092463</v>
      </c>
      <c r="CYK18">
        <v>6.815211944080231</v>
      </c>
      <c r="CYL18">
        <v>9.816804778580766</v>
      </c>
      <c r="CYM18">
        <v>2.029697396875499E-05</v>
      </c>
      <c r="CYQ18">
        <v>-8.862123030937864</v>
      </c>
      <c r="CYR18">
        <v>-5.859752475232366</v>
      </c>
      <c r="CYS18">
        <v>4.495627482297152E-05</v>
      </c>
      <c r="CYT18">
        <v>0.8152979301253011</v>
      </c>
      <c r="CYU18">
        <v>3.836510673060184</v>
      </c>
      <c r="CYV18">
        <v>0.003599843702571338</v>
      </c>
      <c r="CYW18">
        <v>-3.389344773356223</v>
      </c>
      <c r="CYX18">
        <v>-0.3952328671076549</v>
      </c>
      <c r="CYY18">
        <v>0.0002773571842052686</v>
      </c>
      <c r="CYZ18">
        <v>0.9509067176078934</v>
      </c>
      <c r="CZA18">
        <v>3.952337999477005</v>
      </c>
      <c r="CZB18">
        <v>1.638854231078509E-05</v>
      </c>
      <c r="CZC18">
        <v>-1.352138201447159</v>
      </c>
      <c r="CZD18">
        <v>1.635053958743874</v>
      </c>
      <c r="CZE18">
        <v>0.001312326084577243</v>
      </c>
      <c r="CZF18">
        <v>-4.040184806833127</v>
      </c>
      <c r="CZG18">
        <v>-1.038254648741562</v>
      </c>
      <c r="CZH18">
        <v>2.980408206748253E-05</v>
      </c>
      <c r="CZI18">
        <v>-3.670969824266715</v>
      </c>
      <c r="CZJ18">
        <v>-0.7224281330501222</v>
      </c>
      <c r="CZK18">
        <v>0.02118366034278775</v>
      </c>
      <c r="CZL18">
        <v>5.158422298380323</v>
      </c>
      <c r="CZM18">
        <v>8.157076203563914</v>
      </c>
      <c r="CZN18">
        <v>1.449577003810099E-05</v>
      </c>
      <c r="CZR18">
        <v>-1.599037043066697</v>
      </c>
      <c r="CZS18">
        <v>1.3973838439721</v>
      </c>
      <c r="CZT18">
        <v>0.0001024803967123756</v>
      </c>
      <c r="DAD18">
        <v>-8.123963123972587</v>
      </c>
      <c r="DAE18">
        <v>-5.125948158665264</v>
      </c>
      <c r="DAF18">
        <v>3.152290184906679E-05</v>
      </c>
      <c r="DAJ18">
        <v>3.254177424758269</v>
      </c>
      <c r="DAK18">
        <v>6.263628995883428</v>
      </c>
      <c r="DAL18">
        <v>0.0007146575738715212</v>
      </c>
      <c r="DAM18">
        <v>-7.177418800025846</v>
      </c>
      <c r="DAN18">
        <v>-4.144859237501496</v>
      </c>
      <c r="DAO18">
        <v>0.008481000894216337</v>
      </c>
      <c r="DAS18">
        <v>-10.62366860596363</v>
      </c>
      <c r="DAT18">
        <v>-7.626911968778674</v>
      </c>
      <c r="DAU18">
        <v>8.415521879990274E-05</v>
      </c>
      <c r="DAV18">
        <v>-4.216629378424495</v>
      </c>
      <c r="DAW18">
        <v>-1.21539156240865</v>
      </c>
      <c r="DAX18">
        <v>1.225750791265571E-05</v>
      </c>
      <c r="DAY18">
        <v>-0.05565684574793289</v>
      </c>
      <c r="DAZ18">
        <v>2.952711255121929</v>
      </c>
      <c r="DBA18">
        <v>0.0005602008973454449</v>
      </c>
      <c r="DBB18">
        <v>1.943547518990639</v>
      </c>
      <c r="DBC18">
        <v>4.945628144986824</v>
      </c>
      <c r="DBD18">
        <v>3.463203628803517E-05</v>
      </c>
      <c r="DBH18">
        <v>-1.452373930926823</v>
      </c>
      <c r="DBI18">
        <v>1.538394460880783</v>
      </c>
      <c r="DBJ18">
        <v>0.0006817807185430069</v>
      </c>
      <c r="DBK18">
        <v>3.732696914386044</v>
      </c>
      <c r="DBL18">
        <v>6.769167360364475</v>
      </c>
      <c r="DBM18">
        <v>0.01064074743892476</v>
      </c>
      <c r="DBN18">
        <v>0.9454117666240968</v>
      </c>
      <c r="DBO18">
        <v>3.942453010952109</v>
      </c>
      <c r="DBP18">
        <v>7.003388101213252E-05</v>
      </c>
      <c r="DBQ18">
        <v>3.284456033562593</v>
      </c>
      <c r="DBR18">
        <v>6.28561792018745</v>
      </c>
      <c r="DBS18">
        <v>1.079984423217789E-05</v>
      </c>
      <c r="DBT18">
        <v>2.705291720269101</v>
      </c>
      <c r="DBU18">
        <v>5.704295255265969</v>
      </c>
      <c r="DBV18">
        <v>7.94354001973126E-06</v>
      </c>
      <c r="DBW18">
        <v>-3.461161687820725</v>
      </c>
      <c r="DBX18">
        <v>-0.4594777751988414</v>
      </c>
      <c r="DBY18">
        <v>2.268449374512642E-05</v>
      </c>
      <c r="DBZ18">
        <v>-5.517065105002167</v>
      </c>
      <c r="DCA18">
        <v>-2.467787514601111</v>
      </c>
      <c r="DCB18">
        <v>0.01942624732587367</v>
      </c>
      <c r="DCC18">
        <v>-2.692207824515051</v>
      </c>
      <c r="DCD18">
        <v>0.3035521584015538</v>
      </c>
      <c r="DCE18">
        <v>0.0001438219589398778</v>
      </c>
      <c r="DCF18">
        <v>3.292861872838403</v>
      </c>
      <c r="DCG18">
        <v>6.285245603882859</v>
      </c>
      <c r="DCH18">
        <v>0.0004640604224254816</v>
      </c>
      <c r="DCO18">
        <v>2.352638834160267</v>
      </c>
      <c r="DCP18">
        <v>5.345117590780617</v>
      </c>
      <c r="DCQ18">
        <v>0.0004525528158074704</v>
      </c>
      <c r="DCU18">
        <v>-10.07610727534426</v>
      </c>
      <c r="DCV18">
        <v>-7.06658677953144</v>
      </c>
      <c r="DCW18">
        <v>0.0007251187241755706</v>
      </c>
      <c r="DCX18">
        <v>-0.9607445957012691</v>
      </c>
      <c r="DCY18">
        <v>2.035580323801033</v>
      </c>
      <c r="DCZ18">
        <v>0.0001080497333164907</v>
      </c>
      <c r="DDA18">
        <v>2.9896743899781</v>
      </c>
      <c r="DDB18">
        <v>5.992763430818322</v>
      </c>
      <c r="DDC18">
        <v>7.633738650047504E-05</v>
      </c>
      <c r="DDD18">
        <v>-9.833131917565336</v>
      </c>
      <c r="DDE18">
        <v>-6.831922147886606</v>
      </c>
      <c r="DDF18">
        <v>1.170834140459352E-05</v>
      </c>
      <c r="DDG18">
        <v>-11.48859554759708</v>
      </c>
      <c r="DDH18">
        <v>-8.501207135548599</v>
      </c>
      <c r="DDI18">
        <v>0.001272417205271767</v>
      </c>
      <c r="DDJ18">
        <v>-3.038705119859148</v>
      </c>
      <c r="DDK18">
        <v>-0.04826374199900463</v>
      </c>
      <c r="DDL18">
        <v>0.0007309380577005372</v>
      </c>
      <c r="DDM18">
        <v>-1.550701074290286</v>
      </c>
      <c r="DDN18">
        <v>1.475249128288221</v>
      </c>
      <c r="DDO18">
        <v>0.005387304110924133</v>
      </c>
      <c r="DDP18">
        <v>-0.8132569310495855</v>
      </c>
      <c r="DDQ18">
        <v>2.182698218739296</v>
      </c>
      <c r="DDR18">
        <v>0.0001308865058430722</v>
      </c>
      <c r="DDS18">
        <v>5.307005952265119</v>
      </c>
      <c r="DDT18">
        <v>8.312405254502595</v>
      </c>
      <c r="DDU18">
        <v>0.0002332197172128761</v>
      </c>
      <c r="DDV18">
        <v>4.55750639294711</v>
      </c>
      <c r="DDW18">
        <v>7.558959552905862</v>
      </c>
      <c r="DDX18">
        <v>1.689339092575455E-05</v>
      </c>
      <c r="DDY18">
        <v>1.299753091986515</v>
      </c>
      <c r="DDZ18">
        <v>4.258430739927296</v>
      </c>
      <c r="DEA18">
        <v>0.01366029423764845</v>
      </c>
      <c r="DEB18">
        <v>-5.311045730542552</v>
      </c>
      <c r="DEC18">
        <v>-2.307120477228307</v>
      </c>
      <c r="DED18">
        <v>0.0001232609086478948</v>
      </c>
      <c r="DEE18">
        <v>3.184690530532498</v>
      </c>
      <c r="DEF18">
        <v>6.127120588153366</v>
      </c>
      <c r="DEG18">
        <v>0.02651438612429267</v>
      </c>
      <c r="DEH18">
        <v>-0.768861929199121</v>
      </c>
      <c r="DEI18">
        <v>2.218908288117757</v>
      </c>
      <c r="DEJ18">
        <v>0.001196540675811196</v>
      </c>
      <c r="DEN18">
        <v>-5.65440729154684</v>
      </c>
      <c r="DEO18">
        <v>-2.622812389717226</v>
      </c>
      <c r="DEP18">
        <v>0.007985902572983455</v>
      </c>
      <c r="DEQ18">
        <v>-3.471041518843776</v>
      </c>
      <c r="DER18">
        <v>-0.464446137399849</v>
      </c>
      <c r="DES18">
        <v>0.0003479924511272215</v>
      </c>
      <c r="DEW18">
        <v>-3.963234984067153</v>
      </c>
      <c r="DEX18">
        <v>-0.9427960348346094</v>
      </c>
      <c r="DEY18">
        <v>0.003342005165843968</v>
      </c>
      <c r="DEZ18">
        <v>3.147830826331277</v>
      </c>
      <c r="DFA18">
        <v>6.190751431659532</v>
      </c>
      <c r="DFB18">
        <v>0.01473742689395075</v>
      </c>
      <c r="DFC18">
        <v>-0.1027565952426244</v>
      </c>
      <c r="DFD18">
        <v>2.911295349308405</v>
      </c>
      <c r="DFE18">
        <v>0.001579657165321695</v>
      </c>
      <c r="DFF18">
        <v>0.6876535525121091</v>
      </c>
      <c r="DFG18">
        <v>3.699305256585103</v>
      </c>
      <c r="DFH18">
        <v>0.001086097662436956</v>
      </c>
      <c r="DFI18">
        <v>4.98681665793603</v>
      </c>
      <c r="DFJ18">
        <v>7.99453338631169</v>
      </c>
      <c r="DFK18">
        <v>0.0004763831745896829</v>
      </c>
      <c r="DFL18">
        <v>0.6336591986525751</v>
      </c>
      <c r="DFM18">
        <v>3.619075642246765</v>
      </c>
      <c r="DFN18">
        <v>0.001701440939531611</v>
      </c>
      <c r="DFO18">
        <v>-7.325801775867149</v>
      </c>
      <c r="DFP18">
        <v>-4.344483478721628</v>
      </c>
      <c r="DFQ18">
        <v>0.002792048172344261</v>
      </c>
      <c r="DFR18">
        <v>0.005551980429833403</v>
      </c>
      <c r="DFS18">
        <v>3.016803321088276</v>
      </c>
      <c r="DFT18">
        <v>0.001012741332898644</v>
      </c>
      <c r="DFX18">
        <v>4.614345691758214</v>
      </c>
      <c r="DFY18">
        <v>7.616545047724852</v>
      </c>
      <c r="DFZ18">
        <v>3.869733334387395E-05</v>
      </c>
      <c r="DGJ18">
        <v>-4.925032992065279</v>
      </c>
      <c r="DGK18">
        <v>-1.930823082994249</v>
      </c>
      <c r="DGL18">
        <v>0.0002682012237259546</v>
      </c>
      <c r="DGP18">
        <v>-2.040052598907374</v>
      </c>
      <c r="DGQ18">
        <v>0.9540809695016679</v>
      </c>
      <c r="DGR18">
        <v>0.0002753201568911835</v>
      </c>
      <c r="DGS18">
        <v>-2.932891403723654</v>
      </c>
      <c r="DGT18">
        <v>0.06667178356030466</v>
      </c>
      <c r="DGU18">
        <v>1.526442791165668E-06</v>
      </c>
      <c r="DGY18">
        <v>-7.315947524729187</v>
      </c>
      <c r="DGZ18">
        <v>-4.321739753722174</v>
      </c>
      <c r="DHA18">
        <v>0.0002683993336575763</v>
      </c>
      <c r="DHB18">
        <v>-0.5486284939062901</v>
      </c>
      <c r="DHC18">
        <v>2.442318263660583</v>
      </c>
      <c r="DHD18">
        <v>0.0006556895884237214</v>
      </c>
      <c r="DHE18">
        <v>3.754639009620126</v>
      </c>
      <c r="DHF18">
        <v>6.756819464265039</v>
      </c>
      <c r="DHG18">
        <v>3.80350596681779E-05</v>
      </c>
      <c r="DHK18">
        <v>-5.237939678191776</v>
      </c>
      <c r="DHL18">
        <v>-2.236344797587194</v>
      </c>
      <c r="DHM18">
        <v>2.034915314296385E-05</v>
      </c>
      <c r="DHN18">
        <v>-4.343436515215592</v>
      </c>
      <c r="DHO18">
        <v>-1.339684778801614</v>
      </c>
      <c r="DHP18">
        <v>0.0001126042089596995</v>
      </c>
      <c r="DHQ18">
        <v>-2.937590667658644</v>
      </c>
      <c r="DHR18">
        <v>0.06415496753545569</v>
      </c>
      <c r="DHS18">
        <v>2.437793784702213E-05</v>
      </c>
      <c r="DHW18">
        <v>-3.23528641948944</v>
      </c>
      <c r="DHX18">
        <v>-0.2384107814790644</v>
      </c>
      <c r="DHY18">
        <v>7.809310273768914E-05</v>
      </c>
      <c r="DHZ18">
        <v>2.668877477598969</v>
      </c>
      <c r="DIA18">
        <v>5.660652403311683</v>
      </c>
      <c r="DIB18">
        <v>0.00054121477625099</v>
      </c>
      <c r="DII18">
        <v>-7.070722389384906</v>
      </c>
      <c r="DIJ18">
        <v>-4.072163390800077</v>
      </c>
      <c r="DIK18">
        <v>1.661188062819618E-05</v>
      </c>
      <c r="DIL18">
        <v>-6.792512719936719</v>
      </c>
      <c r="DIM18">
        <v>-3.794846522417198</v>
      </c>
      <c r="DIN18">
        <v>4.357307214312308E-05</v>
      </c>
      <c r="DIO18">
        <v>3.153154040007066</v>
      </c>
      <c r="DIP18">
        <v>6.14918858417102</v>
      </c>
      <c r="DIQ18">
        <v>0.0001257987199010936</v>
      </c>
      <c r="DIR18">
        <v>-5.45872862038237</v>
      </c>
      <c r="DIS18">
        <v>-2.460597794272161</v>
      </c>
      <c r="DIT18">
        <v>2.795048824221527E-05</v>
      </c>
      <c r="DIU18">
        <v>3.0650863311732</v>
      </c>
      <c r="DIV18">
        <v>6.073066584002898</v>
      </c>
      <c r="DIW18">
        <v>0.0005094754818072161</v>
      </c>
      <c r="DJA18">
        <v>-7.862424404166491</v>
      </c>
      <c r="DJB18">
        <v>-4.857045772079769</v>
      </c>
      <c r="DJC18">
        <v>0.00023143746499452</v>
      </c>
      <c r="DJD18">
        <v>0.7679560443791942</v>
      </c>
      <c r="DJE18">
        <v>3.772272769713244</v>
      </c>
      <c r="DJF18">
        <v>0.0001490729408770272</v>
      </c>
      <c r="DJG18">
        <v>1.383618588898825</v>
      </c>
      <c r="DJH18">
        <v>4.388128913239354</v>
      </c>
      <c r="DJI18">
        <v>0.0001627442052541712</v>
      </c>
      <c r="DJM18">
        <v>-2.174035461809003</v>
      </c>
      <c r="DJN18">
        <v>0.82714883856828</v>
      </c>
      <c r="DJO18">
        <v>1.122053906905933E-05</v>
      </c>
      <c r="DJP18">
        <v>-5.966339313721408</v>
      </c>
      <c r="DJQ18">
        <v>-2.964266288860554</v>
      </c>
      <c r="DJR18">
        <v>3.437945658975109E-05</v>
      </c>
      <c r="DJV18">
        <v>5.047459041200842</v>
      </c>
      <c r="DJW18">
        <v>8.046703161961872</v>
      </c>
      <c r="DJX18">
        <v>4.570827391240523E-06</v>
      </c>
      <c r="DJY18">
        <v>-3.020462510471507</v>
      </c>
      <c r="DJZ18">
        <v>-0.0171597405025154</v>
      </c>
      <c r="DKA18">
        <v>8.726631574459353E-05</v>
      </c>
      <c r="DKB18">
        <v>4.845352857654595</v>
      </c>
      <c r="DKC18">
        <v>7.835867776674497</v>
      </c>
      <c r="DKD18">
        <v>0.0007197340895921235</v>
      </c>
      <c r="DKE18">
        <v>5.736447735765565</v>
      </c>
      <c r="DKF18">
        <v>8.750036551034444</v>
      </c>
      <c r="DKG18">
        <v>0.00147724720329385</v>
      </c>
      <c r="DKH18">
        <v>-0.07932169027809971</v>
      </c>
      <c r="DKI18">
        <v>2.926289978674494</v>
      </c>
      <c r="DKJ18">
        <v>0.0002519266274680412</v>
      </c>
    </row>
    <row r="19" spans="1:3000">
      <c r="A19">
        <v>-9.264815268427748</v>
      </c>
      <c r="B19">
        <v>-6.266249727351792</v>
      </c>
      <c r="C19">
        <v>1.646137923816167E-05</v>
      </c>
      <c r="D19">
        <v>1.643406186836808</v>
      </c>
      <c r="E19">
        <v>4.645100208013529</v>
      </c>
      <c r="F19">
        <v>2.295766197744309E-05</v>
      </c>
      <c r="G19">
        <v>-0.2386832591011492</v>
      </c>
      <c r="H19">
        <v>2.752318441604022</v>
      </c>
      <c r="I19">
        <v>0.0006477551215945581</v>
      </c>
      <c r="J19">
        <v>-2.695665313327436</v>
      </c>
      <c r="K19">
        <v>0.29806187733667</v>
      </c>
      <c r="L19">
        <v>0.0003147850957157782</v>
      </c>
      <c r="M19">
        <v>2.028078565104973</v>
      </c>
      <c r="N19">
        <v>5.025091441939839</v>
      </c>
      <c r="O19">
        <v>7.138323842944919E-05</v>
      </c>
      <c r="P19">
        <v>-10.85209516503981</v>
      </c>
      <c r="Q19">
        <v>-7.847362341691522</v>
      </c>
      <c r="R19">
        <v>0.0001791969347690656</v>
      </c>
      <c r="S19">
        <v>0.004688400686895966</v>
      </c>
      <c r="T19">
        <v>3.008140018610374</v>
      </c>
      <c r="U19">
        <v>9.530933031738627E-05</v>
      </c>
      <c r="V19">
        <v>-1.761710932958536</v>
      </c>
      <c r="W19">
        <v>1.235859321306374</v>
      </c>
      <c r="X19">
        <v>4.722931469750111E-05</v>
      </c>
      <c r="Y19">
        <v>-2.544936432587992</v>
      </c>
      <c r="Z19">
        <v>0.4562338964211876</v>
      </c>
      <c r="AA19">
        <v>1.095735991782622E-05</v>
      </c>
      <c r="AE19">
        <v>-8.073308350219332</v>
      </c>
      <c r="AF19">
        <v>-5.063753574335829</v>
      </c>
      <c r="AG19">
        <v>0.0007303499374717401</v>
      </c>
      <c r="AK19">
        <v>-9.311618553329481</v>
      </c>
      <c r="AL19">
        <v>-6.32536856552647</v>
      </c>
      <c r="AM19">
        <v>0.001512502683338798</v>
      </c>
      <c r="AN19">
        <v>-4.411280649399633</v>
      </c>
      <c r="AO19">
        <v>-1.381517811539646</v>
      </c>
      <c r="AP19">
        <v>0.00708661213983901</v>
      </c>
      <c r="AQ19">
        <v>-1.62704101649823</v>
      </c>
      <c r="AR19">
        <v>1.369547656346977</v>
      </c>
      <c r="AS19">
        <v>9.309722365626593E-05</v>
      </c>
      <c r="AT19">
        <v>-3.929345174960893</v>
      </c>
      <c r="AU19">
        <v>-0.9192092057489936</v>
      </c>
      <c r="AV19">
        <v>0.0008219029749166899</v>
      </c>
      <c r="AW19">
        <v>-5.648603160084299</v>
      </c>
      <c r="AX19">
        <v>-2.651968858592811</v>
      </c>
      <c r="AY19">
        <v>9.062341160159828E-05</v>
      </c>
      <c r="AZ19">
        <v>3.687452148075879</v>
      </c>
      <c r="BA19">
        <v>6.741814904095717</v>
      </c>
      <c r="BB19">
        <v>0.02364247393657993</v>
      </c>
      <c r="BC19">
        <v>-5.795542169431652</v>
      </c>
      <c r="BD19">
        <v>-2.797344087921246</v>
      </c>
      <c r="BE19">
        <v>2.597528194511589E-05</v>
      </c>
      <c r="BF19">
        <v>-0.4801709719641847</v>
      </c>
      <c r="BG19">
        <v>2.511920900018485</v>
      </c>
      <c r="BH19">
        <v>0.000500307909907906</v>
      </c>
      <c r="BI19">
        <v>5.171509985432018</v>
      </c>
      <c r="BJ19">
        <v>8.173383712226576</v>
      </c>
      <c r="BK19">
        <v>2.808681680514664E-05</v>
      </c>
      <c r="BL19">
        <v>6.482215312955034</v>
      </c>
      <c r="BM19">
        <v>9.484285916732798</v>
      </c>
      <c r="BN19">
        <v>3.429920003591047E-05</v>
      </c>
      <c r="BO19">
        <v>0.4870243553417698</v>
      </c>
      <c r="BP19">
        <v>3.488311534721429</v>
      </c>
      <c r="BQ19">
        <v>1.325464604336716E-05</v>
      </c>
      <c r="BR19">
        <v>-0.9588857548296547</v>
      </c>
      <c r="BS19">
        <v>2.031834965659509</v>
      </c>
      <c r="BT19">
        <v>0.0006888402259218426</v>
      </c>
      <c r="BX19">
        <v>-4.073720703524956</v>
      </c>
      <c r="BY19">
        <v>-1.072924497850446</v>
      </c>
      <c r="BZ19">
        <v>5.071547808976777E-06</v>
      </c>
      <c r="CA19">
        <v>-7.08048722428313</v>
      </c>
      <c r="CB19">
        <v>-4.071811533632818</v>
      </c>
      <c r="CC19">
        <v>0.0006021408660793248</v>
      </c>
      <c r="CD19">
        <v>3.368649421807119</v>
      </c>
      <c r="CE19">
        <v>6.352824723496302</v>
      </c>
      <c r="CF19">
        <v>0.00200336861302711</v>
      </c>
      <c r="CJ19">
        <v>1.222536805248143</v>
      </c>
      <c r="CK19">
        <v>4.217201900898658</v>
      </c>
      <c r="CL19">
        <v>0.000227689635345234</v>
      </c>
      <c r="CM19">
        <v>3.996469848440765</v>
      </c>
      <c r="CN19">
        <v>6.997844194086145</v>
      </c>
      <c r="CO19">
        <v>1.511060762380155E-05</v>
      </c>
      <c r="CP19">
        <v>-0.7733869948234835</v>
      </c>
      <c r="CQ19">
        <v>2.233106558684762</v>
      </c>
      <c r="CR19">
        <v>0.0003373298973156069</v>
      </c>
      <c r="CV19">
        <v>-7.924023894757386</v>
      </c>
      <c r="CW19">
        <v>-4.916508088337523</v>
      </c>
      <c r="CX19">
        <v>0.0004518987691269436</v>
      </c>
      <c r="DE19">
        <v>3.813060170652176</v>
      </c>
      <c r="DF19">
        <v>6.811017369003393</v>
      </c>
      <c r="DG19">
        <v>3.338430861015743E-05</v>
      </c>
      <c r="DH19">
        <v>-7.573186700117822</v>
      </c>
      <c r="DI19">
        <v>-4.574860127327963</v>
      </c>
      <c r="DJ19">
        <v>2.240286902110653E-05</v>
      </c>
      <c r="DQ19">
        <v>-3.700031251740938</v>
      </c>
      <c r="DR19">
        <v>-0.6970660053533636</v>
      </c>
      <c r="DS19">
        <v>7.034148911220764E-05</v>
      </c>
      <c r="DZ19">
        <v>-5.960636618168224</v>
      </c>
      <c r="EA19">
        <v>-2.954588265416338</v>
      </c>
      <c r="EB19">
        <v>0.0002926605680899519</v>
      </c>
      <c r="EF19">
        <v>-7.355642963273003</v>
      </c>
      <c r="EG19">
        <v>-4.356848290660308</v>
      </c>
      <c r="EH19">
        <v>1.162251288469034E-05</v>
      </c>
      <c r="EI19">
        <v>-2.066221297646909</v>
      </c>
      <c r="EJ19">
        <v>0.9357594487224725</v>
      </c>
      <c r="EK19">
        <v>3.138684943852997E-05</v>
      </c>
      <c r="EO19">
        <v>-7.34863659289417</v>
      </c>
      <c r="EP19">
        <v>-4.347168026212929</v>
      </c>
      <c r="EQ19">
        <v>1.725350477802167E-05</v>
      </c>
      <c r="EU19">
        <v>-6.225999166840902</v>
      </c>
      <c r="EV19">
        <v>-3.228011933733599</v>
      </c>
      <c r="EW19">
        <v>3.240984451471225E-05</v>
      </c>
      <c r="EX19">
        <v>-6.076163620407758</v>
      </c>
      <c r="EY19">
        <v>-3.07121289110475</v>
      </c>
      <c r="EZ19">
        <v>0.000196077765053349</v>
      </c>
      <c r="FJ19">
        <v>4.021959393311223</v>
      </c>
      <c r="FK19">
        <v>7.020817491236091</v>
      </c>
      <c r="FL19">
        <v>1.043152279353397E-05</v>
      </c>
      <c r="FM19">
        <v>5.27436742610217</v>
      </c>
      <c r="FN19">
        <v>8.277817390044854</v>
      </c>
      <c r="FO19">
        <v>9.521800964654179E-05</v>
      </c>
      <c r="FS19">
        <v>-5.924306908129756</v>
      </c>
      <c r="FT19">
        <v>-2.915207373970535</v>
      </c>
      <c r="FU19">
        <v>0.000662412175318613</v>
      </c>
      <c r="FV19">
        <v>-0.597291282508549</v>
      </c>
      <c r="FW19">
        <v>2.403908563804462</v>
      </c>
      <c r="FX19">
        <v>1.151704939875933E-05</v>
      </c>
      <c r="FY19">
        <v>-3.056622848167271</v>
      </c>
      <c r="FZ19">
        <v>-0.05964469581104061</v>
      </c>
      <c r="GA19">
        <v>7.305250545725585E-05</v>
      </c>
      <c r="GB19">
        <v>-1.498322533912681</v>
      </c>
      <c r="GC19">
        <v>1.508302743225812</v>
      </c>
      <c r="GD19">
        <v>0.0003511543772947195</v>
      </c>
      <c r="GH19">
        <v>2.97663102421103</v>
      </c>
      <c r="GI19">
        <v>5.942757276050669</v>
      </c>
      <c r="GJ19">
        <v>0.009179446515452503</v>
      </c>
      <c r="GK19">
        <v>-4.419652262523774</v>
      </c>
      <c r="GL19">
        <v>-1.443412441512163</v>
      </c>
      <c r="GM19">
        <v>0.004516368844482511</v>
      </c>
      <c r="GN19">
        <v>2.564512444559655</v>
      </c>
      <c r="GO19">
        <v>5.567367778826079</v>
      </c>
      <c r="GP19">
        <v>6.522347018410711E-05</v>
      </c>
      <c r="GQ19">
        <v>-10.20658353615145</v>
      </c>
      <c r="GR19">
        <v>-7.209199716593853</v>
      </c>
      <c r="GS19">
        <v>5.475520085750856E-05</v>
      </c>
      <c r="GZ19">
        <v>-2.313013983409073</v>
      </c>
      <c r="HA19">
        <v>0.6866995704815987</v>
      </c>
      <c r="HB19">
        <v>6.564109883938913E-07</v>
      </c>
      <c r="HF19">
        <v>0.6082998047226034</v>
      </c>
      <c r="HG19">
        <v>3.603450676209892</v>
      </c>
      <c r="HH19">
        <v>0.0001881123786623476</v>
      </c>
      <c r="HI19">
        <v>0.7884110555831765</v>
      </c>
      <c r="HJ19">
        <v>3.790248921240789</v>
      </c>
      <c r="HK19">
        <v>2.702200140344694E-05</v>
      </c>
      <c r="HL19">
        <v>5.785506750828831</v>
      </c>
      <c r="HM19">
        <v>8.783377692237789</v>
      </c>
      <c r="HN19">
        <v>3.626312387272777E-05</v>
      </c>
      <c r="HR19">
        <v>-1.780039605429815</v>
      </c>
      <c r="HS19">
        <v>1.220608287066978</v>
      </c>
      <c r="HT19">
        <v>3.35811749920282E-06</v>
      </c>
      <c r="HU19">
        <v>6.002451315783125</v>
      </c>
      <c r="HV19">
        <v>8.999348426104618</v>
      </c>
      <c r="HW19">
        <v>7.702339485588347E-05</v>
      </c>
      <c r="HX19">
        <v>-0.5215608422223107</v>
      </c>
      <c r="HY19">
        <v>2.478090584254605</v>
      </c>
      <c r="HZ19">
        <v>9.720280079660881E-07</v>
      </c>
      <c r="IA19">
        <v>2.08527534337854</v>
      </c>
      <c r="IB19">
        <v>5.087326760629915</v>
      </c>
      <c r="IC19">
        <v>3.366650191391272E-05</v>
      </c>
      <c r="ID19">
        <v>-3.743166962356313</v>
      </c>
      <c r="IE19">
        <v>-0.7443281564239477</v>
      </c>
      <c r="IF19">
        <v>1.078697330167824E-05</v>
      </c>
      <c r="IG19">
        <v>-7.55838451850557</v>
      </c>
      <c r="IH19">
        <v>-4.544515753684518</v>
      </c>
      <c r="II19">
        <v>0.001538741101293254</v>
      </c>
      <c r="IP19">
        <v>0.2134114692907225</v>
      </c>
      <c r="IQ19">
        <v>3.217083512709257</v>
      </c>
      <c r="IR19">
        <v>0.0001078712229407909</v>
      </c>
      <c r="IS19">
        <v>6.137153687688071</v>
      </c>
      <c r="IT19">
        <v>9.138289030209489</v>
      </c>
      <c r="IU19">
        <v>1.031202112751832E-05</v>
      </c>
      <c r="IV19">
        <v>-6.39667454074097</v>
      </c>
      <c r="IW19">
        <v>-3.396847199711385</v>
      </c>
      <c r="IX19">
        <v>2.384889605174266E-07</v>
      </c>
      <c r="JB19">
        <v>-3.17752142742506</v>
      </c>
      <c r="JC19">
        <v>-0.1804029097882457</v>
      </c>
      <c r="JD19">
        <v>6.64235248747838E-05</v>
      </c>
      <c r="JE19">
        <v>2.914572845486211</v>
      </c>
      <c r="JF19">
        <v>5.929419235758592</v>
      </c>
      <c r="JG19">
        <v>0.001763322432959003</v>
      </c>
      <c r="JH19">
        <v>2.819707133857859</v>
      </c>
      <c r="JI19">
        <v>5.827026638148552</v>
      </c>
      <c r="JJ19">
        <v>0.0004286011444917926</v>
      </c>
      <c r="JK19">
        <v>5.552735584689271</v>
      </c>
      <c r="JL19">
        <v>8.551559733416124</v>
      </c>
      <c r="JM19">
        <v>1.106100973249156E-05</v>
      </c>
      <c r="JN19">
        <v>-3.029244483703137</v>
      </c>
      <c r="JO19">
        <v>-0.0535582028303887</v>
      </c>
      <c r="JP19">
        <v>0.004729255502390938</v>
      </c>
      <c r="JQ19">
        <v>-1.740896193626428</v>
      </c>
      <c r="JR19">
        <v>1.256649140333343</v>
      </c>
      <c r="JS19">
        <v>4.820308295244266E-05</v>
      </c>
      <c r="JT19">
        <v>-2.736288205584724</v>
      </c>
      <c r="JU19">
        <v>0.2658142448483408</v>
      </c>
      <c r="JV19">
        <v>3.536238258794318E-05</v>
      </c>
      <c r="KF19">
        <v>-4.305330490974214</v>
      </c>
      <c r="KG19">
        <v>-1.293558410433945</v>
      </c>
      <c r="KH19">
        <v>0.001108655041972685</v>
      </c>
      <c r="KL19">
        <v>-3.864204268185355</v>
      </c>
      <c r="KM19">
        <v>-0.8599680272125449</v>
      </c>
      <c r="KN19">
        <v>0.0001435659006377025</v>
      </c>
      <c r="KR19">
        <v>3.994128489326361</v>
      </c>
      <c r="KS19">
        <v>7.012211127944679</v>
      </c>
      <c r="KT19">
        <v>0.002615854555205594</v>
      </c>
      <c r="KX19">
        <v>-5.289852794773973</v>
      </c>
      <c r="KY19">
        <v>-2.291938884264682</v>
      </c>
      <c r="KZ19">
        <v>3.481415490598295E-05</v>
      </c>
      <c r="LG19">
        <v>4.108985133995534</v>
      </c>
      <c r="LH19">
        <v>7.112543792958374</v>
      </c>
      <c r="LI19">
        <v>0.0001013124289104003</v>
      </c>
      <c r="LM19">
        <v>2.581879663033809</v>
      </c>
      <c r="LN19">
        <v>5.582750924189787</v>
      </c>
      <c r="LO19">
        <v>6.072768015326155E-06</v>
      </c>
      <c r="LP19">
        <v>0.6001845083387143</v>
      </c>
      <c r="LQ19">
        <v>3.607831932122337</v>
      </c>
      <c r="LR19">
        <v>0.0004678647242105054</v>
      </c>
      <c r="LV19">
        <v>-0.101998222353095</v>
      </c>
      <c r="LW19">
        <v>2.896132825311711</v>
      </c>
      <c r="LX19">
        <v>2.794386264982404E-05</v>
      </c>
      <c r="LY19">
        <v>-6.776987116985459</v>
      </c>
      <c r="LZ19">
        <v>-3.782322731784541</v>
      </c>
      <c r="MA19">
        <v>0.000227750282273459</v>
      </c>
      <c r="MB19">
        <v>-2.770765339412293</v>
      </c>
      <c r="MC19">
        <v>0.2410836685962089</v>
      </c>
      <c r="MD19">
        <v>0.001123191926284288</v>
      </c>
      <c r="ME19">
        <v>0.3709866804200385</v>
      </c>
      <c r="MF19">
        <v>3.369069618471348</v>
      </c>
      <c r="MG19">
        <v>2.94010121209178E-05</v>
      </c>
      <c r="MH19">
        <v>0.3174322621419257</v>
      </c>
      <c r="MI19">
        <v>3.336570323050766</v>
      </c>
      <c r="MJ19">
        <v>0.00293012300280378</v>
      </c>
      <c r="MK19">
        <v>0.2203547858666525</v>
      </c>
      <c r="ML19">
        <v>3.216288800039099</v>
      </c>
      <c r="MM19">
        <v>0.0001322579259989611</v>
      </c>
      <c r="MN19">
        <v>-6.210827326051755</v>
      </c>
      <c r="MO19">
        <v>-3.215702173556015</v>
      </c>
      <c r="MP19">
        <v>0.0001901131055183659</v>
      </c>
      <c r="MQ19">
        <v>-7.738049809859303</v>
      </c>
      <c r="MR19">
        <v>-4.736639662276664</v>
      </c>
      <c r="MS19">
        <v>1.590812963858891E-05</v>
      </c>
      <c r="MT19">
        <v>-7.244129975496708</v>
      </c>
      <c r="MU19">
        <v>-4.245824493331224</v>
      </c>
      <c r="MV19">
        <v>2.297112553192479E-05</v>
      </c>
      <c r="MW19">
        <v>2.770991357256769</v>
      </c>
      <c r="MX19">
        <v>5.768134930010383</v>
      </c>
      <c r="MY19">
        <v>6.527341291114081E-05</v>
      </c>
      <c r="MZ19">
        <v>-5.000042759153469</v>
      </c>
      <c r="NA19">
        <v>-2.003784513860945</v>
      </c>
      <c r="NB19">
        <v>0.0001120058263273941</v>
      </c>
      <c r="NC19">
        <v>9.14427046005644</v>
      </c>
      <c r="ND19">
        <v>12.14611298427946</v>
      </c>
      <c r="NE19">
        <v>2.71591640992321E-05</v>
      </c>
      <c r="NF19">
        <v>3.625131680825689</v>
      </c>
      <c r="NG19">
        <v>6.631304418207146</v>
      </c>
      <c r="NH19">
        <v>0.0003048214942435001</v>
      </c>
      <c r="NI19">
        <v>5.097624369304734</v>
      </c>
      <c r="NJ19">
        <v>8.094762269213417</v>
      </c>
      <c r="NK19">
        <v>6.553293546173114E-05</v>
      </c>
      <c r="NL19">
        <v>-9.775630614100383</v>
      </c>
      <c r="NM19">
        <v>-6.784604340590885</v>
      </c>
      <c r="NN19">
        <v>0.0006442221370107766</v>
      </c>
      <c r="NO19">
        <v>-1.972158968666527</v>
      </c>
      <c r="NP19">
        <v>1.026826232253333</v>
      </c>
      <c r="NQ19">
        <v>8.238537384429595E-06</v>
      </c>
      <c r="NR19">
        <v>-6.607143331361097</v>
      </c>
      <c r="NS19">
        <v>-3.60855620511887</v>
      </c>
      <c r="NT19">
        <v>1.596969804320853E-05</v>
      </c>
      <c r="OA19">
        <v>-10.18939559448969</v>
      </c>
      <c r="OB19">
        <v>-7.170096979196664</v>
      </c>
      <c r="OC19">
        <v>0.002979492417826391</v>
      </c>
      <c r="OG19">
        <v>-5.510325492222983</v>
      </c>
      <c r="OH19">
        <v>-2.508205120600128</v>
      </c>
      <c r="OI19">
        <v>3.596780655206431E-05</v>
      </c>
      <c r="OJ19">
        <v>-1.194960779057988</v>
      </c>
      <c r="OK19">
        <v>1.814028755418636</v>
      </c>
      <c r="OL19">
        <v>0.0006464938408513538</v>
      </c>
      <c r="OM19">
        <v>-5.804107422027081</v>
      </c>
      <c r="ON19">
        <v>-2.815907059686309</v>
      </c>
      <c r="OO19">
        <v>0.001113851591112485</v>
      </c>
      <c r="OP19">
        <v>2.83549048737417</v>
      </c>
      <c r="OQ19">
        <v>5.832231400254771</v>
      </c>
      <c r="OR19">
        <v>8.49731908146445E-05</v>
      </c>
      <c r="OS19">
        <v>-2.831492896278293</v>
      </c>
      <c r="OT19">
        <v>0.1716783684337924</v>
      </c>
      <c r="OU19">
        <v>8.04553589929559E-05</v>
      </c>
      <c r="OY19">
        <v>3.261140716828769</v>
      </c>
      <c r="OZ19">
        <v>6.283031540782595</v>
      </c>
      <c r="PA19">
        <v>0.00383366538701907</v>
      </c>
      <c r="PB19">
        <v>2.616725792041163</v>
      </c>
      <c r="PC19">
        <v>5.635986530688244</v>
      </c>
      <c r="PD19">
        <v>0.002967808425849106</v>
      </c>
      <c r="PE19">
        <v>1.328714362981342</v>
      </c>
      <c r="PF19">
        <v>4.306980526898536</v>
      </c>
      <c r="PG19">
        <v>0.003778877046994353</v>
      </c>
      <c r="PH19">
        <v>0.9710405359890499</v>
      </c>
      <c r="PI19">
        <v>3.963738125900843</v>
      </c>
      <c r="PJ19">
        <v>0.0004266015447707894</v>
      </c>
      <c r="PK19">
        <v>-0.7261550063746249</v>
      </c>
      <c r="PL19">
        <v>2.273241224000338</v>
      </c>
      <c r="PM19">
        <v>2.916302080942295E-06</v>
      </c>
      <c r="PN19">
        <v>2.445188760167507</v>
      </c>
      <c r="PO19">
        <v>5.447105346491435</v>
      </c>
      <c r="PP19">
        <v>2.938642509654596E-05</v>
      </c>
      <c r="PT19">
        <v>-2.358655441757235</v>
      </c>
      <c r="PU19">
        <v>0.6393528174103663</v>
      </c>
      <c r="PV19">
        <v>3.173625234754432E-05</v>
      </c>
      <c r="PW19">
        <v>-5.223676755640835</v>
      </c>
      <c r="PX19">
        <v>-2.217335138455448</v>
      </c>
      <c r="PY19">
        <v>0.0003217288682079833</v>
      </c>
      <c r="PZ19">
        <v>3.845125736634487</v>
      </c>
      <c r="QA19">
        <v>6.880995394027051</v>
      </c>
      <c r="QB19">
        <v>0.01029305857167955</v>
      </c>
      <c r="QC19">
        <v>-3.942285490437484</v>
      </c>
      <c r="QD19">
        <v>-0.951597690660328</v>
      </c>
      <c r="QE19">
        <v>0.0006937365839227633</v>
      </c>
      <c r="QL19">
        <v>-0.008204617297620898</v>
      </c>
      <c r="QM19">
        <v>2.966226328329451</v>
      </c>
      <c r="QN19">
        <v>0.005230212332206125</v>
      </c>
      <c r="QO19">
        <v>7.433451559842378</v>
      </c>
      <c r="QP19">
        <v>10.44454859247366</v>
      </c>
      <c r="QQ19">
        <v>0.0009851530657574328</v>
      </c>
      <c r="QR19">
        <v>-8.120183660411152</v>
      </c>
      <c r="QS19">
        <v>-5.113307535800645</v>
      </c>
      <c r="QT19">
        <v>0.0003782487172738478</v>
      </c>
      <c r="QU19">
        <v>-7.047322738989521</v>
      </c>
      <c r="QV19">
        <v>-4.044681893984332</v>
      </c>
      <c r="QW19">
        <v>5.579249873144962E-05</v>
      </c>
      <c r="QX19">
        <v>-0.8753810194181666</v>
      </c>
      <c r="QY19">
        <v>2.131877801116941</v>
      </c>
      <c r="QZ19">
        <v>0.0004215238044872526</v>
      </c>
      <c r="RD19">
        <v>2.917438936827897</v>
      </c>
      <c r="RE19">
        <v>5.913455445489668</v>
      </c>
      <c r="RF19">
        <v>0.0001269456259339677</v>
      </c>
      <c r="RP19">
        <v>-10.87863751196955</v>
      </c>
      <c r="RQ19">
        <v>-7.890924237707031</v>
      </c>
      <c r="RR19">
        <v>0.001207709034784846</v>
      </c>
      <c r="RS19">
        <v>-6.701407203096998</v>
      </c>
      <c r="RT19">
        <v>-3.722960746785467</v>
      </c>
      <c r="RU19">
        <v>0.003716441964245728</v>
      </c>
      <c r="SB19">
        <v>-8.91517950731013</v>
      </c>
      <c r="SC19">
        <v>-5.878139770693896</v>
      </c>
      <c r="SD19">
        <v>0.01097553670879979</v>
      </c>
      <c r="SH19">
        <v>-2.814913000356408</v>
      </c>
      <c r="SI19">
        <v>0.1945157351455339</v>
      </c>
      <c r="SJ19">
        <v>0.0007112084253246196</v>
      </c>
      <c r="ST19">
        <v>0.02226421731878058</v>
      </c>
      <c r="SU19">
        <v>3.033159533396058</v>
      </c>
      <c r="SV19">
        <v>0.0009496632993903019</v>
      </c>
      <c r="SZ19">
        <v>-1.717781765477124</v>
      </c>
      <c r="TA19">
        <v>1.287749932373055</v>
      </c>
      <c r="TB19">
        <v>0.0002447974488453935</v>
      </c>
      <c r="TC19">
        <v>2.379523231511806</v>
      </c>
      <c r="TD19">
        <v>5.384507044251997</v>
      </c>
      <c r="TE19">
        <v>0.0001987071154343118</v>
      </c>
      <c r="TF19">
        <v>3.430463633162832</v>
      </c>
      <c r="TG19">
        <v>6.43677596203295</v>
      </c>
      <c r="TH19">
        <v>0.0003187639661162138</v>
      </c>
      <c r="TI19">
        <v>-4.630132948713411</v>
      </c>
      <c r="TJ19">
        <v>-1.635636150926191</v>
      </c>
      <c r="TK19">
        <v>0.0002422818767579638</v>
      </c>
      <c r="TL19">
        <v>-4.514542269125123</v>
      </c>
      <c r="TM19">
        <v>-1.512756905773689</v>
      </c>
      <c r="TN19">
        <v>2.550017837312948E-05</v>
      </c>
      <c r="TO19">
        <v>-4.018450983577249</v>
      </c>
      <c r="TP19">
        <v>-1.016487468438684</v>
      </c>
      <c r="TQ19">
        <v>3.08431335949659E-05</v>
      </c>
      <c r="TR19">
        <v>-3.254293905895471</v>
      </c>
      <c r="TS19">
        <v>-0.2569268509222486</v>
      </c>
      <c r="TT19">
        <v>5.545919611227627E-05</v>
      </c>
      <c r="TU19">
        <v>-0.804166354073087</v>
      </c>
      <c r="TV19">
        <v>2.19339973319329</v>
      </c>
      <c r="TW19">
        <v>4.739144955913014E-05</v>
      </c>
      <c r="TX19">
        <v>4.143559149606885</v>
      </c>
      <c r="TY19">
        <v>7.142284284776311</v>
      </c>
      <c r="TZ19">
        <v>1.300224268987209E-05</v>
      </c>
      <c r="UA19">
        <v>6.064124524721358</v>
      </c>
      <c r="UB19">
        <v>9.052456436334788</v>
      </c>
      <c r="UC19">
        <v>0.001089154292774533</v>
      </c>
      <c r="UG19">
        <v>-10.82279043375648</v>
      </c>
      <c r="UH19">
        <v>-7.82097711591093</v>
      </c>
      <c r="UI19">
        <v>2.630497287179673E-05</v>
      </c>
      <c r="UJ19">
        <v>-3.410061760355203</v>
      </c>
      <c r="UK19">
        <v>-0.4073121871440304</v>
      </c>
      <c r="UL19">
        <v>6.048122274879556E-05</v>
      </c>
      <c r="UM19">
        <v>-4.086664906897926</v>
      </c>
      <c r="UN19">
        <v>-1.084624357671717</v>
      </c>
      <c r="UO19">
        <v>3.331072915665714E-05</v>
      </c>
      <c r="US19">
        <v>-2.063156520917227</v>
      </c>
      <c r="UT19">
        <v>0.9348306809063677</v>
      </c>
      <c r="UU19">
        <v>3.241085199151741E-05</v>
      </c>
      <c r="UV19">
        <v>-7.311434734009268</v>
      </c>
      <c r="UW19">
        <v>-4.309381938391774</v>
      </c>
      <c r="UX19">
        <v>3.37117587776077E-05</v>
      </c>
      <c r="UY19">
        <v>-0.9884105145343461</v>
      </c>
      <c r="UZ19">
        <v>1.990595374539329</v>
      </c>
      <c r="VA19">
        <v>0.003526021548694551</v>
      </c>
      <c r="VB19">
        <v>-8.507846922402084</v>
      </c>
      <c r="VC19">
        <v>-5.505444769438006</v>
      </c>
      <c r="VD19">
        <v>4.616271090262454E-05</v>
      </c>
      <c r="VE19">
        <v>0.1013620771141507</v>
      </c>
      <c r="VF19">
        <v>3.079657076164909</v>
      </c>
      <c r="VG19">
        <v>0.003768856529652728</v>
      </c>
      <c r="VN19">
        <v>-2.073589529773701</v>
      </c>
      <c r="VO19">
        <v>0.9318005557507961</v>
      </c>
      <c r="VP19">
        <v>0.0002324241756911024</v>
      </c>
      <c r="VQ19">
        <v>-0.747491398332033</v>
      </c>
      <c r="VR19">
        <v>2.254060465939107</v>
      </c>
      <c r="VS19">
        <v>1.926626172832877E-05</v>
      </c>
      <c r="VW19">
        <v>-3.359165076677976</v>
      </c>
      <c r="VX19">
        <v>-0.3603988295106079</v>
      </c>
      <c r="VY19">
        <v>1.21771684162165E-05</v>
      </c>
      <c r="WC19">
        <v>-5.791550759745159</v>
      </c>
      <c r="WD19">
        <v>-2.794623716218833</v>
      </c>
      <c r="WE19">
        <v>7.554449191275979E-05</v>
      </c>
      <c r="WF19">
        <v>0.5350238187699484</v>
      </c>
      <c r="WG19">
        <v>3.52963898026527</v>
      </c>
      <c r="WH19">
        <v>0.000231971885771738</v>
      </c>
      <c r="WI19">
        <v>-0.2883624758682739</v>
      </c>
      <c r="WJ19">
        <v>2.707661996889552</v>
      </c>
      <c r="WK19">
        <v>0.0001264385348261397</v>
      </c>
      <c r="WO19">
        <v>-3.225206343068327</v>
      </c>
      <c r="WP19">
        <v>-0.2239466246355851</v>
      </c>
      <c r="WQ19">
        <v>1.269512423831693E-05</v>
      </c>
      <c r="WR19">
        <v>3.218310082138662</v>
      </c>
      <c r="WS19">
        <v>6.223901826492654</v>
      </c>
      <c r="WT19">
        <v>0.0002501408393631826</v>
      </c>
      <c r="WU19">
        <v>4.03722821271986</v>
      </c>
      <c r="WV19">
        <v>6.998129172488346</v>
      </c>
      <c r="WW19">
        <v>0.01222987957620461</v>
      </c>
      <c r="WX19">
        <v>-4.75978686248443</v>
      </c>
      <c r="WY19">
        <v>-1.757342074654071</v>
      </c>
      <c r="WZ19">
        <v>4.781590028376551E-05</v>
      </c>
      <c r="XA19">
        <v>-5.652524147458432</v>
      </c>
      <c r="XB19">
        <v>-2.654457159213615</v>
      </c>
      <c r="XC19">
        <v>2.989227556541253E-05</v>
      </c>
      <c r="XG19">
        <v>0.3392233463724355</v>
      </c>
      <c r="XH19">
        <v>3.335170595352699</v>
      </c>
      <c r="XI19">
        <v>0.0001313983266238206</v>
      </c>
      <c r="XJ19">
        <v>-5.392018453255909</v>
      </c>
      <c r="XK19">
        <v>-2.388535957278452</v>
      </c>
      <c r="XL19">
        <v>9.702222586405086E-05</v>
      </c>
      <c r="XM19">
        <v>-6.344766824605252</v>
      </c>
      <c r="XN19">
        <v>-3.347650059762672</v>
      </c>
      <c r="XO19">
        <v>6.650435978390052E-05</v>
      </c>
      <c r="XS19">
        <v>5.940656219117432</v>
      </c>
      <c r="XT19">
        <v>8.944262912681502</v>
      </c>
      <c r="XU19">
        <v>0.0001040659077208161</v>
      </c>
      <c r="XY19">
        <v>-6.037242249941665</v>
      </c>
      <c r="XZ19">
        <v>-3.046065671245683</v>
      </c>
      <c r="YA19">
        <v>0.0006228221080655783</v>
      </c>
      <c r="YK19">
        <v>-7.958898370003779</v>
      </c>
      <c r="YL19">
        <v>-4.943287452649423</v>
      </c>
      <c r="YM19">
        <v>0.001949605925156417</v>
      </c>
      <c r="YT19">
        <v>-4.679138346352306</v>
      </c>
      <c r="YU19">
        <v>-1.655523185226051</v>
      </c>
      <c r="YV19">
        <v>0.004461406680151862</v>
      </c>
      <c r="YW19">
        <v>-8.400433038702868</v>
      </c>
      <c r="YX19">
        <v>-5.361265818323883</v>
      </c>
      <c r="YY19">
        <v>0.01227256921772797</v>
      </c>
      <c r="YZ19">
        <v>-2.429863894074291</v>
      </c>
      <c r="ZA19">
        <v>0.5643172028364953</v>
      </c>
      <c r="ZB19">
        <v>0.0002708770652932891</v>
      </c>
      <c r="ZF19">
        <v>-5.716048154484757</v>
      </c>
      <c r="ZG19">
        <v>-2.719862438400857</v>
      </c>
      <c r="ZH19">
        <v>0.0001163900943409365</v>
      </c>
      <c r="ZI19">
        <v>-0.7707872444216931</v>
      </c>
      <c r="ZJ19">
        <v>2.231692988206675</v>
      </c>
      <c r="ZK19">
        <v>4.921243112656751E-05</v>
      </c>
      <c r="ZL19">
        <v>1.497549046673523</v>
      </c>
      <c r="ZM19">
        <v>4.498814851830341</v>
      </c>
      <c r="ZN19">
        <v>1.281810156021095E-05</v>
      </c>
      <c r="ZO19">
        <v>-7.278760287929558</v>
      </c>
      <c r="ZP19">
        <v>-4.256708839908971</v>
      </c>
      <c r="ZQ19">
        <v>0.00389013087843693</v>
      </c>
      <c r="ZR19">
        <v>3.485373545207721</v>
      </c>
      <c r="ZS19">
        <v>6.4871643514729</v>
      </c>
      <c r="ZT19">
        <v>2.565589663524191E-05</v>
      </c>
      <c r="ZU19">
        <v>1.568920253467763</v>
      </c>
      <c r="ZV19">
        <v>4.570622184006439</v>
      </c>
      <c r="ZW19">
        <v>2.317254046782564E-05</v>
      </c>
      <c r="AAA19">
        <v>-3.750818775257009</v>
      </c>
      <c r="AAB19">
        <v>-0.7472029734089971</v>
      </c>
      <c r="AAC19">
        <v>0.0001045921840326909</v>
      </c>
      <c r="AAD19">
        <v>1.492652632184747</v>
      </c>
      <c r="AAE19">
        <v>4.468501965227892</v>
      </c>
      <c r="AAF19">
        <v>0.004666037715687498</v>
      </c>
      <c r="AAG19">
        <v>-3.218902771440041</v>
      </c>
      <c r="AAH19">
        <v>-0.2204248327635105</v>
      </c>
      <c r="AAI19">
        <v>1.853336537922309E-05</v>
      </c>
      <c r="AAP19">
        <v>0.8007632815296517</v>
      </c>
      <c r="AAQ19">
        <v>3.804410108378239</v>
      </c>
      <c r="AAR19">
        <v>0.0001063947685085852</v>
      </c>
      <c r="AAS19">
        <v>-7.325511525627986</v>
      </c>
      <c r="AAT19">
        <v>-4.332307596179287</v>
      </c>
      <c r="AAU19">
        <v>0.0003694925995060182</v>
      </c>
      <c r="AAV19">
        <v>-2.784508698040717</v>
      </c>
      <c r="AAW19">
        <v>0.2187652056242778</v>
      </c>
      <c r="AAX19">
        <v>8.574756166131383E-05</v>
      </c>
      <c r="AAY19">
        <v>2.224855029710947</v>
      </c>
      <c r="AAZ19">
        <v>5.221766040612468</v>
      </c>
      <c r="ABA19">
        <v>7.633482920418179E-05</v>
      </c>
      <c r="ABB19">
        <v>5.090953962907552</v>
      </c>
      <c r="ABC19">
        <v>8.126369680204904</v>
      </c>
      <c r="ABD19">
        <v>0.010034184253488</v>
      </c>
      <c r="ABE19">
        <v>-0.353508536851231</v>
      </c>
      <c r="ABF19">
        <v>2.638912357037064</v>
      </c>
      <c r="ABG19">
        <v>0.0004595427956198703</v>
      </c>
      <c r="ABK19">
        <v>9.340497605400852</v>
      </c>
      <c r="ABL19">
        <v>12.3439218747886</v>
      </c>
      <c r="ABM19">
        <v>9.380496671877311E-05</v>
      </c>
      <c r="ABN19">
        <v>3.432823079043349</v>
      </c>
      <c r="ABO19">
        <v>6.422759957525179</v>
      </c>
      <c r="ABP19">
        <v>0.0008101313175155618</v>
      </c>
      <c r="ABQ19">
        <v>-8.772630796047467</v>
      </c>
      <c r="ABR19">
        <v>-5.77034027762739</v>
      </c>
      <c r="ABS19">
        <v>4.197179706169601E-05</v>
      </c>
      <c r="ABT19">
        <v>2.710494105400408</v>
      </c>
      <c r="ABU19">
        <v>5.718188170706298</v>
      </c>
      <c r="ABV19">
        <v>0.000473589127450334</v>
      </c>
      <c r="ACC19">
        <v>-1.932115429030917</v>
      </c>
      <c r="ACD19">
        <v>1.069942219391501</v>
      </c>
      <c r="ACE19">
        <v>3.387133624222554E-05</v>
      </c>
      <c r="ACF19">
        <v>1.262624878470322</v>
      </c>
      <c r="ACG19">
        <v>4.261305114963477</v>
      </c>
      <c r="ACH19">
        <v>1.393420571200637E-05</v>
      </c>
      <c r="ACO19">
        <v>-6.527007282535642</v>
      </c>
      <c r="ACP19">
        <v>-3.523597051848121</v>
      </c>
      <c r="ACQ19">
        <v>9.303738673689167E-05</v>
      </c>
      <c r="ACR19">
        <v>4.636834735581136</v>
      </c>
      <c r="ACS19">
        <v>7.626311756199215</v>
      </c>
      <c r="ACT19">
        <v>0.0008858647605787196</v>
      </c>
      <c r="ACU19">
        <v>2.438881897556127</v>
      </c>
      <c r="ACV19">
        <v>5.433754629891817</v>
      </c>
      <c r="ACW19">
        <v>0.0002103109896118075</v>
      </c>
      <c r="ACX19">
        <v>-5.845261181253919</v>
      </c>
      <c r="ACY19">
        <v>-2.850005933504183</v>
      </c>
      <c r="ACZ19">
        <v>0.0001801013913310777</v>
      </c>
      <c r="ADA19">
        <v>-5.104744960870564</v>
      </c>
      <c r="ADB19">
        <v>-2.102338065511602</v>
      </c>
      <c r="ADC19">
        <v>4.634516215195073E-05</v>
      </c>
      <c r="ADD19">
        <v>-2.588556847446441</v>
      </c>
      <c r="ADE19">
        <v>0.4063959774549808</v>
      </c>
      <c r="ADF19">
        <v>0.0002037918118056911</v>
      </c>
      <c r="ADG19">
        <v>-6.295605802567715</v>
      </c>
      <c r="ADH19">
        <v>-3.284403046854202</v>
      </c>
      <c r="ADI19">
        <v>0.001004013884613032</v>
      </c>
      <c r="ADJ19">
        <v>-4.045031656043463</v>
      </c>
      <c r="ADK19">
        <v>-1.047378671918806</v>
      </c>
      <c r="ADL19">
        <v>4.406786815290177E-05</v>
      </c>
      <c r="ADP19">
        <v>-3.27274577580791</v>
      </c>
      <c r="ADQ19">
        <v>-0.2902629835071588</v>
      </c>
      <c r="ADR19">
        <v>0.002454820524628942</v>
      </c>
      <c r="ADS19">
        <v>-4.959295273908568</v>
      </c>
      <c r="ADT19">
        <v>-1.962411593245684</v>
      </c>
      <c r="ADU19">
        <v>7.769156968709708E-05</v>
      </c>
      <c r="ADV19">
        <v>-7.033456970822226</v>
      </c>
      <c r="ADW19">
        <v>-4.029558644440434</v>
      </c>
      <c r="ADX19">
        <v>0.0001215755886318176</v>
      </c>
      <c r="ADY19">
        <v>2.940606063239418</v>
      </c>
      <c r="ADZ19">
        <v>5.938486706362249</v>
      </c>
      <c r="AEA19">
        <v>3.593338858243275E-05</v>
      </c>
      <c r="AEB19">
        <v>4.335588300081071</v>
      </c>
      <c r="AEC19">
        <v>7.324384109936758</v>
      </c>
      <c r="AED19">
        <v>0.001004271014319356</v>
      </c>
      <c r="AEE19">
        <v>-5.867034728995185</v>
      </c>
      <c r="AEF19">
        <v>-2.86049693704965</v>
      </c>
      <c r="AEG19">
        <v>0.0003419417881847894</v>
      </c>
      <c r="AEH19">
        <v>0.04540728946340931</v>
      </c>
      <c r="AEI19">
        <v>3.045901601858825</v>
      </c>
      <c r="AEJ19">
        <v>1.95475795409503E-06</v>
      </c>
      <c r="AEK19">
        <v>-8.077148085048538</v>
      </c>
      <c r="AEL19">
        <v>-5.075857621838347</v>
      </c>
      <c r="AEM19">
        <v>1.332236237485388E-05</v>
      </c>
      <c r="AEQ19">
        <v>0.3931287288495036</v>
      </c>
      <c r="AER19">
        <v>3.394043824910932</v>
      </c>
      <c r="AES19">
        <v>6.699206413136921E-06</v>
      </c>
      <c r="AET19">
        <v>1.716037157282279</v>
      </c>
      <c r="AEU19">
        <v>4.710649968762903</v>
      </c>
      <c r="AEV19">
        <v>0.0002321744011463656</v>
      </c>
      <c r="AEW19">
        <v>-6.148805220200604</v>
      </c>
      <c r="AEX19">
        <v>-3.149784982514405</v>
      </c>
      <c r="AEY19">
        <v>7.679473532358076E-06</v>
      </c>
      <c r="AEZ19">
        <v>-8.485917470327461</v>
      </c>
      <c r="AFA19">
        <v>-5.49080575027116</v>
      </c>
      <c r="AFB19">
        <v>0.0001911622464637334</v>
      </c>
      <c r="AFC19">
        <v>0.781050840898535</v>
      </c>
      <c r="AFD19">
        <v>3.788901017761882</v>
      </c>
      <c r="AFE19">
        <v>0.0004930022142865715</v>
      </c>
      <c r="AFI19">
        <v>-3.619488955353956</v>
      </c>
      <c r="AFJ19">
        <v>-0.6292950704958422</v>
      </c>
      <c r="AFK19">
        <v>0.0007692791534074779</v>
      </c>
      <c r="AFL19">
        <v>-7.055661334074042</v>
      </c>
      <c r="AFM19">
        <v>-4.071784320202791</v>
      </c>
      <c r="AFN19">
        <v>0.002079605453662565</v>
      </c>
      <c r="AFO19">
        <v>0.8203817631294865</v>
      </c>
      <c r="AFP19">
        <v>3.816629058443802</v>
      </c>
      <c r="AFQ19">
        <v>0.0001126623396636908</v>
      </c>
      <c r="AFU19">
        <v>-1.997264429508309</v>
      </c>
      <c r="AFV19">
        <v>0.9779104664474876</v>
      </c>
      <c r="AFW19">
        <v>0.004930286326444172</v>
      </c>
      <c r="AFX19">
        <v>1.095994712343259</v>
      </c>
      <c r="AFY19">
        <v>4.071904327163471</v>
      </c>
      <c r="AFZ19">
        <v>0.004642773264884313</v>
      </c>
      <c r="AGA19">
        <v>5.988923596302389</v>
      </c>
      <c r="AGB19">
        <v>8.991425959295094</v>
      </c>
      <c r="AGC19">
        <v>5.009456437807657E-05</v>
      </c>
      <c r="AGM19">
        <v>5.56341954389988</v>
      </c>
      <c r="AGN19">
        <v>8.565017620982529</v>
      </c>
      <c r="AGO19">
        <v>2.04308028966844E-05</v>
      </c>
      <c r="AGS19">
        <v>-4.517340221828516</v>
      </c>
      <c r="AGT19">
        <v>-1.523199532723736</v>
      </c>
      <c r="AGU19">
        <v>0.000274652193334653</v>
      </c>
      <c r="AHB19">
        <v>-5.518387203461785</v>
      </c>
      <c r="AHC19">
        <v>-2.512218376679069</v>
      </c>
      <c r="AHD19">
        <v>0.0003044353910012577</v>
      </c>
      <c r="AHH19">
        <v>-9.948803009718709</v>
      </c>
      <c r="AHI19">
        <v>-6.951141907006715</v>
      </c>
      <c r="AHJ19">
        <v>4.376352419072057E-05</v>
      </c>
      <c r="AHK19">
        <v>7.901402808864239</v>
      </c>
      <c r="AHL19">
        <v>10.90418006156126</v>
      </c>
      <c r="AHM19">
        <v>6.17050603447898E-05</v>
      </c>
      <c r="AHN19">
        <v>1.58855747242084</v>
      </c>
      <c r="AHO19">
        <v>4.586832099949449</v>
      </c>
      <c r="AHP19">
        <v>2.38152813202722E-05</v>
      </c>
      <c r="AHQ19">
        <v>-3.578366592402025</v>
      </c>
      <c r="AHR19">
        <v>-0.5754955794669029</v>
      </c>
      <c r="AHS19">
        <v>6.594172218910974E-05</v>
      </c>
      <c r="AHT19">
        <v>-4.993169204301304</v>
      </c>
      <c r="AHU19">
        <v>-2.004804022333265</v>
      </c>
      <c r="AHV19">
        <v>0.001082951925094797</v>
      </c>
      <c r="AHW19">
        <v>4.301849687133035</v>
      </c>
      <c r="AHX19">
        <v>7.305199842015646</v>
      </c>
      <c r="AHY19">
        <v>8.978830189985446E-05</v>
      </c>
      <c r="AHZ19">
        <v>-2.695085118434141</v>
      </c>
      <c r="AIA19">
        <v>0.3109234743723513</v>
      </c>
      <c r="AIB19">
        <v>0.0002888255001138958</v>
      </c>
      <c r="AIF19">
        <v>-10.17247454327345</v>
      </c>
      <c r="AIG19">
        <v>-7.170674873423658</v>
      </c>
      <c r="AIH19">
        <v>2.591049254612329E-05</v>
      </c>
      <c r="AIL19">
        <v>-6.644890604116727</v>
      </c>
      <c r="AIM19">
        <v>-3.639631216272394</v>
      </c>
      <c r="AIN19">
        <v>0.0002212892839769602</v>
      </c>
      <c r="AIO19">
        <v>6.302068732148545</v>
      </c>
      <c r="AIP19">
        <v>9.304749100805937</v>
      </c>
      <c r="AIQ19">
        <v>5.747500911625259E-05</v>
      </c>
      <c r="AIR19">
        <v>-6.203484955565107</v>
      </c>
      <c r="AIS19">
        <v>-3.201168780259832</v>
      </c>
      <c r="AIT19">
        <v>4.291734435811576E-05</v>
      </c>
      <c r="AIU19">
        <v>-2.652467687275486</v>
      </c>
      <c r="AIV19">
        <v>0.3700968553818231</v>
      </c>
      <c r="AIW19">
        <v>0.004073268682668263</v>
      </c>
      <c r="AJA19">
        <v>0.90061448991235</v>
      </c>
      <c r="AJB19">
        <v>3.908016212971229</v>
      </c>
      <c r="AJC19">
        <v>0.0004382840339227532</v>
      </c>
      <c r="AJD19">
        <v>-9.24829322779061</v>
      </c>
      <c r="AJE19">
        <v>-6.241813888524198</v>
      </c>
      <c r="AJF19">
        <v>0.0003358546986341447</v>
      </c>
      <c r="AJJ19">
        <v>5.987902466329259</v>
      </c>
      <c r="AJK19">
        <v>8.983767210664871</v>
      </c>
      <c r="AJL19">
        <v>0.0001368027152788312</v>
      </c>
      <c r="AJM19">
        <v>1.51818054991654</v>
      </c>
      <c r="AJN19">
        <v>4.528889772058937</v>
      </c>
      <c r="AJO19">
        <v>0.0009174995111616117</v>
      </c>
      <c r="AJP19">
        <v>-3.58166040651483</v>
      </c>
      <c r="AJQ19">
        <v>-0.5805194606934188</v>
      </c>
      <c r="AJR19">
        <v>1.041405893915973E-05</v>
      </c>
      <c r="AJV19">
        <v>-7.064563394724701</v>
      </c>
      <c r="AJW19">
        <v>-4.054309044993587</v>
      </c>
      <c r="AJX19">
        <v>0.000841213507263991</v>
      </c>
      <c r="AKB19">
        <v>-3.066780028818942</v>
      </c>
      <c r="AKC19">
        <v>-0.06293757835631091</v>
      </c>
      <c r="AKD19">
        <v>0.0001181154044621778</v>
      </c>
      <c r="AKE19">
        <v>-4.402154196380602</v>
      </c>
      <c r="AKF19">
        <v>-1.282013720685186</v>
      </c>
      <c r="AKG19">
        <v>0.115469871202566</v>
      </c>
      <c r="AKK19">
        <v>5.515269977957646</v>
      </c>
      <c r="AKL19">
        <v>8.510221116449237</v>
      </c>
      <c r="AKM19">
        <v>0.0002039280202487518</v>
      </c>
      <c r="AKN19">
        <v>2.161309665288397</v>
      </c>
      <c r="AKO19">
        <v>5.16301340075693</v>
      </c>
      <c r="AKP19">
        <v>2.322171637389213E-05</v>
      </c>
      <c r="AKQ19">
        <v>3.714047756767072</v>
      </c>
      <c r="AKR19">
        <v>6.718341202919736</v>
      </c>
      <c r="AKS19">
        <v>0.0001474694389265585</v>
      </c>
      <c r="AKT19">
        <v>-0.5873336356841605</v>
      </c>
      <c r="AKU19">
        <v>2.413167337728733</v>
      </c>
      <c r="AKV19">
        <v>2.007794883409838E-06</v>
      </c>
      <c r="AKW19">
        <v>-10.48777481658307</v>
      </c>
      <c r="AKX19">
        <v>-7.48824844194826</v>
      </c>
      <c r="AKY19">
        <v>1.794567892372356E-06</v>
      </c>
      <c r="AKZ19">
        <v>-3.646624972886</v>
      </c>
      <c r="ALA19">
        <v>-0.6501962288902084</v>
      </c>
      <c r="ALB19">
        <v>0.0001020309555807361</v>
      </c>
      <c r="ALC19">
        <v>-2.297343665990269</v>
      </c>
      <c r="ALD19">
        <v>0.7004553979145384</v>
      </c>
      <c r="ALE19">
        <v>3.875295756097579E-05</v>
      </c>
      <c r="ALF19">
        <v>-0.4016790369884459</v>
      </c>
      <c r="ALG19">
        <v>2.599826119426729</v>
      </c>
      <c r="ALH19">
        <v>1.81239666731266E-05</v>
      </c>
      <c r="ALL19">
        <v>0.4612595663605143</v>
      </c>
      <c r="ALM19">
        <v>3.459894788178199</v>
      </c>
      <c r="ALN19">
        <v>1.490095589538808E-05</v>
      </c>
      <c r="ALO19">
        <v>3.265892191020863</v>
      </c>
      <c r="ALP19">
        <v>6.269339603692415</v>
      </c>
      <c r="ALQ19">
        <v>9.507723302381945E-05</v>
      </c>
      <c r="ALX19">
        <v>4.965359285842244</v>
      </c>
      <c r="ALY19">
        <v>7.959495103016983</v>
      </c>
      <c r="ALZ19">
        <v>0.0002751091216646491</v>
      </c>
      <c r="AMA19">
        <v>-3.78444027793066</v>
      </c>
      <c r="AMB19">
        <v>-0.7922044844799677</v>
      </c>
      <c r="AMC19">
        <v>0.0004822632267224531</v>
      </c>
      <c r="AMD19">
        <v>-0.3482594747139182</v>
      </c>
      <c r="AME19">
        <v>2.636128125268776</v>
      </c>
      <c r="AMF19">
        <v>0.001949976274403098</v>
      </c>
      <c r="AMG19">
        <v>2.831612223518728</v>
      </c>
      <c r="AMH19">
        <v>5.849906678226244</v>
      </c>
      <c r="AMI19">
        <v>0.002677496584362869</v>
      </c>
      <c r="AMJ19">
        <v>3.057720629912337</v>
      </c>
      <c r="AMK19">
        <v>6.055796140657184</v>
      </c>
      <c r="AML19">
        <v>2.962927114561138E-05</v>
      </c>
      <c r="AMM19">
        <v>-6.272692049606809</v>
      </c>
      <c r="AMN19">
        <v>-3.263372618130025</v>
      </c>
      <c r="AMO19">
        <v>0.0006948144244037364</v>
      </c>
      <c r="AMP19">
        <v>-7.073846934983445</v>
      </c>
      <c r="AMQ19">
        <v>-4.079550554852385</v>
      </c>
      <c r="AMR19">
        <v>0.000260250236874914</v>
      </c>
      <c r="AMV19">
        <v>-7.87996947146658</v>
      </c>
      <c r="AMW19">
        <v>-4.883205047508159</v>
      </c>
      <c r="AMX19">
        <v>8.375161856671923E-05</v>
      </c>
      <c r="AMY19">
        <v>-2.712686040971113</v>
      </c>
      <c r="AMZ19">
        <v>0.2769109293010484</v>
      </c>
      <c r="ANA19">
        <v>0.0008657842201462712</v>
      </c>
      <c r="ANB19">
        <v>-7.84873107048632</v>
      </c>
      <c r="ANC19">
        <v>-4.84648221638754</v>
      </c>
      <c r="AND19">
        <v>4.045875806079508E-05</v>
      </c>
      <c r="ANE19">
        <v>0.5187960185826674</v>
      </c>
      <c r="ANF19">
        <v>3.523009810741714</v>
      </c>
      <c r="ANG19">
        <v>0.0001420483548771261</v>
      </c>
      <c r="ANH19">
        <v>-8.217711443671128</v>
      </c>
      <c r="ANI19">
        <v>-5.220050768293793</v>
      </c>
      <c r="ANJ19">
        <v>4.377951752164797E-05</v>
      </c>
      <c r="ANK19">
        <v>-5.190857388396644</v>
      </c>
      <c r="ANL19">
        <v>-2.18795661343128</v>
      </c>
      <c r="ANM19">
        <v>6.73159631974707E-05</v>
      </c>
      <c r="ANQ19">
        <v>-5.02083086531627</v>
      </c>
      <c r="ANR19">
        <v>-2.029666001470952</v>
      </c>
      <c r="ANS19">
        <v>0.0006244770469741067</v>
      </c>
      <c r="ANZ19">
        <v>-8.898671906932979</v>
      </c>
      <c r="AOA19">
        <v>-5.902016066356246</v>
      </c>
      <c r="AOB19">
        <v>8.946721798579436E-05</v>
      </c>
      <c r="AOC19">
        <v>1.408891741585022</v>
      </c>
      <c r="AOD19">
        <v>4.412737333310139</v>
      </c>
      <c r="AOE19">
        <v>0.0001183086057302796</v>
      </c>
      <c r="AOF19">
        <v>-0.9875021364402944</v>
      </c>
      <c r="AOG19">
        <v>2.018295088641457</v>
      </c>
      <c r="AOH19">
        <v>0.00026886254918789</v>
      </c>
      <c r="AOI19">
        <v>3.346016107330821</v>
      </c>
      <c r="AOJ19">
        <v>6.344218898566729</v>
      </c>
      <c r="AOK19">
        <v>2.583967473382176E-05</v>
      </c>
      <c r="AOL19">
        <v>5.820596172461189</v>
      </c>
      <c r="AOM19">
        <v>8.825867855539094</v>
      </c>
      <c r="AON19">
        <v>0.0002223251397909537</v>
      </c>
      <c r="AOO19">
        <v>0.6084223696786626</v>
      </c>
      <c r="AOP19">
        <v>3.603989301545286</v>
      </c>
      <c r="AOQ19">
        <v>0.0001572167446012904</v>
      </c>
      <c r="AOR19">
        <v>-0.06703687339402531</v>
      </c>
      <c r="AOS19">
        <v>2.928272416172607</v>
      </c>
      <c r="AOT19">
        <v>0.0001760221149576089</v>
      </c>
      <c r="APA19">
        <v>3.167403135604388</v>
      </c>
      <c r="APB19">
        <v>6.166199526144659</v>
      </c>
      <c r="APC19">
        <v>1.158940585238826E-05</v>
      </c>
      <c r="APJ19">
        <v>-1.651559363260176</v>
      </c>
      <c r="APK19">
        <v>1.350354089889804</v>
      </c>
      <c r="APL19">
        <v>2.929042365734143E-05</v>
      </c>
      <c r="APM19">
        <v>-4.51505011114792</v>
      </c>
      <c r="APN19">
        <v>-1.508867106839628</v>
      </c>
      <c r="APO19">
        <v>0.000305836338210815</v>
      </c>
      <c r="APP19">
        <v>4.743266686125763</v>
      </c>
      <c r="APQ19">
        <v>7.746978262304587</v>
      </c>
      <c r="APR19">
        <v>0.00011020638184975</v>
      </c>
      <c r="APS19">
        <v>-4.053206667153423</v>
      </c>
      <c r="APT19">
        <v>-1.056845573655756</v>
      </c>
      <c r="APU19">
        <v>0.0001059331242617327</v>
      </c>
      <c r="APY19">
        <v>0.8791451038602516</v>
      </c>
      <c r="APZ19">
        <v>3.867948804809485</v>
      </c>
      <c r="AQA19">
        <v>0.001002856899473533</v>
      </c>
      <c r="AQB19">
        <v>6.454675308521869</v>
      </c>
      <c r="AQC19">
        <v>9.456744834956787</v>
      </c>
      <c r="AQD19">
        <v>3.426351731857985E-05</v>
      </c>
      <c r="AQE19">
        <v>-2.818590622202295</v>
      </c>
      <c r="AQF19">
        <v>0.1853064102967631</v>
      </c>
      <c r="AQG19">
        <v>0.0001214948983896818</v>
      </c>
      <c r="AQH19">
        <v>-0.3269931943372941</v>
      </c>
      <c r="AQI19">
        <v>2.673920285786613</v>
      </c>
      <c r="AQJ19">
        <v>6.675567494185445E-06</v>
      </c>
      <c r="AQK19">
        <v>-7.805990920333433</v>
      </c>
      <c r="AQL19">
        <v>-4.830350215583933</v>
      </c>
      <c r="AQM19">
        <v>0.004747002120808281</v>
      </c>
      <c r="AQN19">
        <v>4.112583854940612</v>
      </c>
      <c r="AQO19">
        <v>7.110147830536821</v>
      </c>
      <c r="AQP19">
        <v>4.747371916690003E-05</v>
      </c>
      <c r="AQQ19">
        <v>-4.093330434867749</v>
      </c>
      <c r="AQR19">
        <v>-1.092110746479924</v>
      </c>
      <c r="AQS19">
        <v>1.190111810715775E-05</v>
      </c>
      <c r="AQT19">
        <v>-4.669540655718528</v>
      </c>
      <c r="AQU19">
        <v>-1.671960379792905</v>
      </c>
      <c r="AQV19">
        <v>4.684051676894263E-05</v>
      </c>
      <c r="AQW19">
        <v>-0.005012328908435615</v>
      </c>
      <c r="AQX19">
        <v>2.992484001118609</v>
      </c>
      <c r="AQY19">
        <v>5.014690666782226E-05</v>
      </c>
      <c r="AQZ19">
        <v>-4.441456051889273</v>
      </c>
      <c r="ARA19">
        <v>-1.470802182541951</v>
      </c>
      <c r="ARB19">
        <v>0.006889563074272323</v>
      </c>
      <c r="ARC19">
        <v>-6.312842342162296</v>
      </c>
      <c r="ARD19">
        <v>-3.311752107105303</v>
      </c>
      <c r="ARE19">
        <v>9.508899835972525E-06</v>
      </c>
      <c r="ARL19">
        <v>1.621258554727332</v>
      </c>
      <c r="ARM19">
        <v>4.610751359295807</v>
      </c>
      <c r="ARN19">
        <v>0.0008832092466901172</v>
      </c>
      <c r="ARO19">
        <v>6.386545218093243</v>
      </c>
      <c r="ARP19">
        <v>9.388992720052523</v>
      </c>
      <c r="ARQ19">
        <v>4.792212672541841E-05</v>
      </c>
      <c r="ARR19">
        <v>0.3745669631093049</v>
      </c>
      <c r="ARS19">
        <v>3.392629831819777</v>
      </c>
      <c r="ART19">
        <v>0.002610137808414123</v>
      </c>
      <c r="ARU19">
        <v>1.959959964866067</v>
      </c>
      <c r="ARV19">
        <v>4.95828036681793</v>
      </c>
      <c r="ARW19">
        <v>2.256839682643299E-05</v>
      </c>
      <c r="ARX19">
        <v>-3.385362637284925</v>
      </c>
      <c r="ARY19">
        <v>-0.3905031540300805</v>
      </c>
      <c r="ARZ19">
        <v>0.0002113992992577543</v>
      </c>
      <c r="ASA19">
        <v>-1.84847949592989</v>
      </c>
      <c r="ASB19">
        <v>1.14962791566137</v>
      </c>
      <c r="ASC19">
        <v>2.865512707919498E-05</v>
      </c>
      <c r="ASD19">
        <v>8.054141638120381</v>
      </c>
      <c r="ASE19">
        <v>11.0612506186662</v>
      </c>
      <c r="ASF19">
        <v>0.0004043008352069026</v>
      </c>
      <c r="ASG19">
        <v>0.09356807571704362</v>
      </c>
      <c r="ASH19">
        <v>3.091730422251962</v>
      </c>
      <c r="ASI19">
        <v>2.701576206180088E-05</v>
      </c>
      <c r="ASM19">
        <v>-3.01556267008854</v>
      </c>
      <c r="ASN19">
        <v>-0.01465581996054707</v>
      </c>
      <c r="ASO19">
        <v>6.579017237133287E-06</v>
      </c>
      <c r="ASP19">
        <v>-2.654332187902063</v>
      </c>
      <c r="ASQ19">
        <v>0.350945764317353</v>
      </c>
      <c r="ASR19">
        <v>0.0002228542370434841</v>
      </c>
      <c r="ASS19">
        <v>0.4738971642951421</v>
      </c>
      <c r="AST19">
        <v>3.480758156161718</v>
      </c>
      <c r="ASU19">
        <v>0.000376585675145784</v>
      </c>
      <c r="ASV19">
        <v>-6.485322196346687</v>
      </c>
      <c r="ASW19">
        <v>-3.510844790099524</v>
      </c>
      <c r="ASX19">
        <v>0.005211222334978539</v>
      </c>
      <c r="ASY19">
        <v>2.832405393532129</v>
      </c>
      <c r="ASZ19">
        <v>5.825008890757651</v>
      </c>
      <c r="ATA19">
        <v>0.0004376660263428345</v>
      </c>
      <c r="ATK19">
        <v>1.381118766211743</v>
      </c>
      <c r="ATL19">
        <v>4.390744228234563</v>
      </c>
      <c r="ATM19">
        <v>0.0007411961532219661</v>
      </c>
      <c r="ATQ19">
        <v>-7.832017866557146</v>
      </c>
      <c r="ATR19">
        <v>-4.827592057160204</v>
      </c>
      <c r="ATS19">
        <v>0.0001567023105445307</v>
      </c>
      <c r="ATT19">
        <v>-7.244028775334026</v>
      </c>
      <c r="ATU19">
        <v>-4.240327535688157</v>
      </c>
      <c r="ATV19">
        <v>0.0001095933993292128</v>
      </c>
      <c r="ATW19">
        <v>-2.467005208932769</v>
      </c>
      <c r="ATX19">
        <v>0.5354586269677564</v>
      </c>
      <c r="ATY19">
        <v>4.856389875774035E-05</v>
      </c>
      <c r="ATZ19">
        <v>7.983564277088205</v>
      </c>
      <c r="AUA19">
        <v>10.99192802016558</v>
      </c>
      <c r="AUB19">
        <v>0.0005596175861150442</v>
      </c>
      <c r="AUF19">
        <v>-5.682861981817796</v>
      </c>
      <c r="AUG19">
        <v>-2.686330037230893</v>
      </c>
      <c r="AUH19">
        <v>9.62192667864927E-05</v>
      </c>
      <c r="AUL19">
        <v>1.651096472738174</v>
      </c>
      <c r="AUM19">
        <v>4.652836116765616</v>
      </c>
      <c r="AUN19">
        <v>2.42108907377349E-05</v>
      </c>
      <c r="AUO19">
        <v>-2.412906970498979</v>
      </c>
      <c r="AUP19">
        <v>0.586769063689097</v>
      </c>
      <c r="AUQ19">
        <v>8.3963077836495E-07</v>
      </c>
      <c r="AUR19">
        <v>-10.57022509948255</v>
      </c>
      <c r="AUS19">
        <v>-7.575905606058559</v>
      </c>
      <c r="AUT19">
        <v>0.0002581452396806159</v>
      </c>
      <c r="AUU19">
        <v>3.71384235327542</v>
      </c>
      <c r="AUV19">
        <v>6.713888104284867</v>
      </c>
      <c r="AUW19">
        <v>1.674523892313916E-08</v>
      </c>
      <c r="AVA19">
        <v>2.361962235770309</v>
      </c>
      <c r="AVB19">
        <v>5.363524234281003</v>
      </c>
      <c r="AVC19">
        <v>1.951871477927793E-05</v>
      </c>
      <c r="AVD19">
        <v>-2.53898545674288</v>
      </c>
      <c r="AVE19">
        <v>0.4283931753079627</v>
      </c>
      <c r="AVF19">
        <v>0.008513229174994381</v>
      </c>
      <c r="AVG19">
        <v>-4.34460314865325</v>
      </c>
      <c r="AVH19">
        <v>-1.338985748072536</v>
      </c>
      <c r="AVI19">
        <v>0.0002524415142736004</v>
      </c>
      <c r="AVJ19">
        <v>2.440666147773047</v>
      </c>
      <c r="AVK19">
        <v>5.447004100044334</v>
      </c>
      <c r="AVL19">
        <v>0.0003213571119449386</v>
      </c>
      <c r="AVM19">
        <v>-8.857849592971696</v>
      </c>
      <c r="AVN19">
        <v>-5.849230139776425</v>
      </c>
      <c r="AVO19">
        <v>0.0005943597870837425</v>
      </c>
      <c r="AVP19">
        <v>-0.6622551009935811</v>
      </c>
      <c r="AVQ19">
        <v>2.346401986739504</v>
      </c>
      <c r="AVR19">
        <v>0.0005995613441466064</v>
      </c>
      <c r="AVY19">
        <v>6.739721168380384</v>
      </c>
      <c r="AVZ19">
        <v>9.740591466309056</v>
      </c>
      <c r="AWA19">
        <v>6.059347877204539E-06</v>
      </c>
      <c r="AWB19">
        <v>-3.499957558420826</v>
      </c>
      <c r="AWC19">
        <v>-0.5103690752344185</v>
      </c>
      <c r="AWD19">
        <v>0.0008671974588777976</v>
      </c>
      <c r="AWE19">
        <v>-7.909984883023885</v>
      </c>
      <c r="AWF19">
        <v>-4.910518411654512</v>
      </c>
      <c r="AWG19">
        <v>2.2772223975912E-06</v>
      </c>
      <c r="AWH19">
        <v>-3.093151932184722</v>
      </c>
      <c r="AWI19">
        <v>-0.09118557872812491</v>
      </c>
      <c r="AWJ19">
        <v>3.093236733017519E-05</v>
      </c>
      <c r="AWN19">
        <v>1.073814527685205</v>
      </c>
      <c r="AWO19">
        <v>4.070263804384724</v>
      </c>
      <c r="AWP19">
        <v>0.0001008610876526299</v>
      </c>
      <c r="AWQ19">
        <v>-2.115436067626887</v>
      </c>
      <c r="AWR19">
        <v>0.8764605996703234</v>
      </c>
      <c r="AWS19">
        <v>0.0005253120071368414</v>
      </c>
      <c r="AWZ19">
        <v>-3.062333703587504</v>
      </c>
      <c r="AXA19">
        <v>-0.04387214233410813</v>
      </c>
      <c r="AXB19">
        <v>0.002726633951303284</v>
      </c>
      <c r="AXF19">
        <v>1.03307712326912</v>
      </c>
      <c r="AXG19">
        <v>4.031552861049065</v>
      </c>
      <c r="AXH19">
        <v>1.85870025239251E-05</v>
      </c>
      <c r="AXI19">
        <v>5.171663373437496</v>
      </c>
      <c r="AXJ19">
        <v>8.170216713331429</v>
      </c>
      <c r="AXK19">
        <v>1.674260369987032E-05</v>
      </c>
      <c r="AXO19">
        <v>5.379928315981945</v>
      </c>
      <c r="AXP19">
        <v>8.394778984383835</v>
      </c>
      <c r="AXQ19">
        <v>0.001764338815863226</v>
      </c>
      <c r="AXR19">
        <v>1.524043984718018</v>
      </c>
      <c r="AXS19">
        <v>4.527002632091119</v>
      </c>
      <c r="AXT19">
        <v>7.002875422685579E-05</v>
      </c>
      <c r="AXU19">
        <v>-8.42347078119333</v>
      </c>
      <c r="AXV19">
        <v>-5.422108632411945</v>
      </c>
      <c r="AXW19">
        <v>1.484359442104528E-05</v>
      </c>
      <c r="AXX19">
        <v>4.691063422936776</v>
      </c>
      <c r="AXY19">
        <v>7.67769221774787</v>
      </c>
      <c r="AXZ19">
        <v>0.001430313025630637</v>
      </c>
      <c r="AYG19">
        <v>-11.01712486262747</v>
      </c>
      <c r="AYH19">
        <v>-8.014011783955382</v>
      </c>
      <c r="AYI19">
        <v>7.753007054862403E-05</v>
      </c>
      <c r="AYJ19">
        <v>-7.201715391706464</v>
      </c>
      <c r="AYK19">
        <v>-4.199411800531033</v>
      </c>
      <c r="AYL19">
        <v>4.245225842818031E-05</v>
      </c>
      <c r="AYM19">
        <v>4.263154459196382</v>
      </c>
      <c r="AYN19">
        <v>7.262779303127467</v>
      </c>
      <c r="AYO19">
        <v>1.125936608350884E-06</v>
      </c>
      <c r="AYP19">
        <v>2.358593412110957</v>
      </c>
      <c r="AYQ19">
        <v>5.391102607535371</v>
      </c>
      <c r="AYR19">
        <v>0.008454782297142208</v>
      </c>
      <c r="AYS19">
        <v>-7.323952444528316</v>
      </c>
      <c r="AYT19">
        <v>-4.325782135405731</v>
      </c>
      <c r="AYU19">
        <v>2.678214965518235E-05</v>
      </c>
      <c r="AZB19">
        <v>3.618088041679139</v>
      </c>
      <c r="AZC19">
        <v>6.622055149971347</v>
      </c>
      <c r="AZD19">
        <v>0.0001259035856168106</v>
      </c>
      <c r="AZE19">
        <v>2.876277716724362</v>
      </c>
      <c r="AZF19">
        <v>5.877787970180063</v>
      </c>
      <c r="AZG19">
        <v>1.824692400366508E-05</v>
      </c>
      <c r="AZH19">
        <v>1.026356746587273</v>
      </c>
      <c r="AZI19">
        <v>4.040508758542238</v>
      </c>
      <c r="AZJ19">
        <v>0.001602235538987719</v>
      </c>
      <c r="AZK19">
        <v>5.674404952102631</v>
      </c>
      <c r="AZL19">
        <v>8.682969852916642</v>
      </c>
      <c r="AZM19">
        <v>0.0005868602076308556</v>
      </c>
      <c r="AZN19">
        <v>-1.783914199344822</v>
      </c>
      <c r="AZO19">
        <v>1.210457727377326</v>
      </c>
      <c r="AZP19">
        <v>0.0002534016705670118</v>
      </c>
      <c r="AZQ19">
        <v>-1.911059281235267</v>
      </c>
      <c r="AZR19">
        <v>1.087416933386834</v>
      </c>
      <c r="AZS19">
        <v>1.857537502319825E-05</v>
      </c>
      <c r="AZT19">
        <v>5.725418364278656</v>
      </c>
      <c r="AZU19">
        <v>8.670294784132999</v>
      </c>
      <c r="AZV19">
        <v>0.02430887270459804</v>
      </c>
      <c r="AZW19">
        <v>-2.338316729691277</v>
      </c>
      <c r="AZX19">
        <v>0.6628740696516021</v>
      </c>
      <c r="AZY19">
        <v>1.134402460001314E-05</v>
      </c>
      <c r="BAC19">
        <v>0.6467383456733127</v>
      </c>
      <c r="BAD19">
        <v>3.644775855082818</v>
      </c>
      <c r="BAE19">
        <v>3.081095454224164E-05</v>
      </c>
      <c r="BAF19">
        <v>-7.736273087733438</v>
      </c>
      <c r="BAG19">
        <v>-4.746504796373998</v>
      </c>
      <c r="BAH19">
        <v>0.0008375028936424267</v>
      </c>
      <c r="BAI19">
        <v>-2.289128209101844</v>
      </c>
      <c r="BAJ19">
        <v>0.7216194267554015</v>
      </c>
      <c r="BAK19">
        <v>0.0009240934121595702</v>
      </c>
      <c r="BAL19">
        <v>2.281665052040656</v>
      </c>
      <c r="BAM19">
        <v>5.283856490075363</v>
      </c>
      <c r="BAN19">
        <v>3.841920527966843E-05</v>
      </c>
      <c r="BAO19">
        <v>-2.145361094316523</v>
      </c>
      <c r="BAP19">
        <v>0.8559481311593802</v>
      </c>
      <c r="BAQ19">
        <v>1.371257077402419E-05</v>
      </c>
      <c r="BAU19">
        <v>-4.352644886616406</v>
      </c>
      <c r="BAV19">
        <v>-1.359630984709118</v>
      </c>
      <c r="BAW19">
        <v>0.0003904445324880161</v>
      </c>
      <c r="BAX19">
        <v>-7.722804138352018</v>
      </c>
      <c r="BAY19">
        <v>-4.692990719107473</v>
      </c>
      <c r="BAZ19">
        <v>0.007110719736407919</v>
      </c>
      <c r="BBA19">
        <v>2.268792071427526</v>
      </c>
      <c r="BBB19">
        <v>5.265749106646099</v>
      </c>
      <c r="BBC19">
        <v>7.407707728803862E-05</v>
      </c>
      <c r="BBM19">
        <v>0.8538395516610061</v>
      </c>
      <c r="BBN19">
        <v>3.848182250894285</v>
      </c>
      <c r="BBO19">
        <v>0.0002560404157211056</v>
      </c>
      <c r="BBP19">
        <v>6.042287885969232</v>
      </c>
      <c r="BBQ19">
        <v>9.040895069616859</v>
      </c>
      <c r="BBR19">
        <v>1.551949913150808E-05</v>
      </c>
      <c r="BBS19">
        <v>-7.72498386173389</v>
      </c>
      <c r="BBT19">
        <v>-4.724326709744984</v>
      </c>
      <c r="BBU19">
        <v>3.454789892178257E-06</v>
      </c>
      <c r="BBV19">
        <v>-6.592028739503863</v>
      </c>
      <c r="BBW19">
        <v>-3.589708092780072</v>
      </c>
      <c r="BBX19">
        <v>4.30832097331376E-05</v>
      </c>
      <c r="BBY19">
        <v>-4.838521328393576</v>
      </c>
      <c r="BBZ19">
        <v>-1.834154504763681</v>
      </c>
      <c r="BCA19">
        <v>0.0001525531889168468</v>
      </c>
      <c r="BCE19">
        <v>-4.690832615068221</v>
      </c>
      <c r="BCF19">
        <v>-1.697738857860543</v>
      </c>
      <c r="BCG19">
        <v>0.000381569516052008</v>
      </c>
      <c r="BCH19">
        <v>4.374510064098433</v>
      </c>
      <c r="BCI19">
        <v>7.3690000304072</v>
      </c>
      <c r="BCJ19">
        <v>0.0002428837702281856</v>
      </c>
      <c r="BCK19">
        <v>-4.392756452837551</v>
      </c>
      <c r="BCL19">
        <v>-1.399716699413591</v>
      </c>
      <c r="BCM19">
        <v>0.0003875602591941996</v>
      </c>
      <c r="BCN19">
        <v>-4.665000373000283</v>
      </c>
      <c r="BCO19">
        <v>-1.663186837533217</v>
      </c>
      <c r="BCP19">
        <v>2.631128712245283E-05</v>
      </c>
      <c r="BCW19">
        <v>0.3368404112846924</v>
      </c>
      <c r="BCX19">
        <v>3.332878342987899</v>
      </c>
      <c r="BCY19">
        <v>0.0001255838815076539</v>
      </c>
      <c r="BCZ19">
        <v>-9.495461948883513</v>
      </c>
      <c r="BDA19">
        <v>-6.492427984709731</v>
      </c>
      <c r="BDB19">
        <v>7.363950886234101E-05</v>
      </c>
      <c r="BDC19">
        <v>0.2375088339557475</v>
      </c>
      <c r="BDD19">
        <v>3.233164693064296</v>
      </c>
      <c r="BDE19">
        <v>0.0001509724806782805</v>
      </c>
      <c r="BDF19">
        <v>1.133130030534175</v>
      </c>
      <c r="BDG19">
        <v>4.128745271334266</v>
      </c>
      <c r="BDH19">
        <v>0.0001538089059295003</v>
      </c>
      <c r="BDI19">
        <v>3.893854812727526</v>
      </c>
      <c r="BDJ19">
        <v>6.877197335071826</v>
      </c>
      <c r="BDK19">
        <v>0.002219772494801224</v>
      </c>
      <c r="BDL19">
        <v>-5.809090951196361</v>
      </c>
      <c r="BDM19">
        <v>-2.810232550757926</v>
      </c>
      <c r="BDN19">
        <v>1.042599647172135E-05</v>
      </c>
      <c r="BDO19">
        <v>-1.786546691544889</v>
      </c>
      <c r="BDP19">
        <v>1.219925450412209</v>
      </c>
      <c r="BDQ19">
        <v>0.000335108972102592</v>
      </c>
      <c r="BDR19">
        <v>-0.7906518910426565</v>
      </c>
      <c r="BDS19">
        <v>2.211775457256242</v>
      </c>
      <c r="BDT19">
        <v>4.713615811330894E-05</v>
      </c>
      <c r="BDU19">
        <v>2.42226829656204</v>
      </c>
      <c r="BDV19">
        <v>5.419004283791296</v>
      </c>
      <c r="BDW19">
        <v>8.523023494064845E-05</v>
      </c>
      <c r="BDX19">
        <v>-6.295705091945572</v>
      </c>
      <c r="BDY19">
        <v>-3.302703800933541</v>
      </c>
      <c r="BDZ19">
        <v>0.0003918554199861815</v>
      </c>
      <c r="BEA19">
        <v>-5.797353127151028</v>
      </c>
      <c r="BEB19">
        <v>-2.792566187703833</v>
      </c>
      <c r="BEC19">
        <v>0.0001833183141688836</v>
      </c>
      <c r="BEG19">
        <v>3.929666675448162</v>
      </c>
      <c r="BEH19">
        <v>6.933289790007008</v>
      </c>
      <c r="BEI19">
        <v>0.0001050156728521559</v>
      </c>
      <c r="BEJ19">
        <v>0.03160856506094552</v>
      </c>
      <c r="BEK19">
        <v>3.019676493322492</v>
      </c>
      <c r="BEL19">
        <v>0.001138994687772754</v>
      </c>
      <c r="BEM19">
        <v>-1.650477388273344</v>
      </c>
      <c r="BEN19">
        <v>1.347031425649325</v>
      </c>
      <c r="BEO19">
        <v>4.964806457511616E-05</v>
      </c>
      <c r="BEP19">
        <v>4.976127744929093</v>
      </c>
      <c r="BEQ19">
        <v>7.940332744166151</v>
      </c>
      <c r="BER19">
        <v>0.01025025663695212</v>
      </c>
      <c r="BES19">
        <v>0.9095244491845067</v>
      </c>
      <c r="BET19">
        <v>3.912677983540944</v>
      </c>
      <c r="BEU19">
        <v>7.955823149783121E-05</v>
      </c>
      <c r="BEY19">
        <v>4.449168676997163</v>
      </c>
      <c r="BEZ19">
        <v>7.437768008718613</v>
      </c>
      <c r="BFA19">
        <v>0.001039801897580273</v>
      </c>
      <c r="BFB19">
        <v>9.014719671866663</v>
      </c>
      <c r="BFC19">
        <v>12.05685084408528</v>
      </c>
      <c r="BFD19">
        <v>0.01420028538011966</v>
      </c>
      <c r="BFE19">
        <v>-1.078377930714713</v>
      </c>
      <c r="BFF19">
        <v>1.92271980210869</v>
      </c>
      <c r="BFG19">
        <v>9.640138812617934E-06</v>
      </c>
      <c r="BFH19">
        <v>1.427612918879665</v>
      </c>
      <c r="BFI19">
        <v>4.432323596060529</v>
      </c>
      <c r="BFJ19">
        <v>0.0001775238360185391</v>
      </c>
      <c r="BFK19">
        <v>4.743212628081749</v>
      </c>
      <c r="BFL19">
        <v>7.739540046055899</v>
      </c>
      <c r="BFM19">
        <v>0.0001079028698927505</v>
      </c>
      <c r="BFN19">
        <v>-3.706351712519185</v>
      </c>
      <c r="BFO19">
        <v>-0.7194569379340131</v>
      </c>
      <c r="BFP19">
        <v>0.001373975465387735</v>
      </c>
      <c r="BFQ19">
        <v>4.617854293459543</v>
      </c>
      <c r="BFR19">
        <v>7.619728841219528</v>
      </c>
      <c r="BFS19">
        <v>2.811143443571396E-05</v>
      </c>
      <c r="BFT19">
        <v>2.874903669942824</v>
      </c>
      <c r="BFU19">
        <v>5.870279311599615</v>
      </c>
      <c r="BFV19">
        <v>0.0001710775206912256</v>
      </c>
      <c r="BFZ19">
        <v>-10.71437109493186</v>
      </c>
      <c r="BGA19">
        <v>-7.711957581617357</v>
      </c>
      <c r="BGB19">
        <v>4.66003721541851E-05</v>
      </c>
      <c r="BGC19">
        <v>-2.007380956703494</v>
      </c>
      <c r="BGD19">
        <v>0.9948076509559945</v>
      </c>
      <c r="BGE19">
        <v>3.832002789738456E-05</v>
      </c>
      <c r="BGF19">
        <v>1.108965121052047</v>
      </c>
      <c r="BGG19">
        <v>4.109319325251483</v>
      </c>
      <c r="BGH19">
        <v>1.003684919183479E-06</v>
      </c>
      <c r="BGI19">
        <v>5.958425143517907</v>
      </c>
      <c r="BGJ19">
        <v>8.954049886906891</v>
      </c>
      <c r="BGK19">
        <v>0.0001531429632979455</v>
      </c>
      <c r="BGL19">
        <v>-3.827870620402668</v>
      </c>
      <c r="BGM19">
        <v>-0.825293669352773</v>
      </c>
      <c r="BGN19">
        <v>5.312541370842919E-05</v>
      </c>
      <c r="BGO19">
        <v>2.226020182586585</v>
      </c>
      <c r="BGP19">
        <v>5.221198801267612</v>
      </c>
      <c r="BGQ19">
        <v>0.0001859657425834683</v>
      </c>
      <c r="BGR19">
        <v>-8.104993200468812</v>
      </c>
      <c r="BGS19">
        <v>-5.090763236137474</v>
      </c>
      <c r="BGT19">
        <v>0.00161993507896915</v>
      </c>
      <c r="BGU19">
        <v>4.551074465023265</v>
      </c>
      <c r="BGV19">
        <v>7.558350176635902</v>
      </c>
      <c r="BGW19">
        <v>0.0004234878357621082</v>
      </c>
      <c r="BHA19">
        <v>-6.419335500500177</v>
      </c>
      <c r="BHB19">
        <v>-3.421612071754503</v>
      </c>
      <c r="BHC19">
        <v>4.146221340821228E-05</v>
      </c>
      <c r="BHD19">
        <v>-3.451934702964219</v>
      </c>
      <c r="BHE19">
        <v>-0.4319603025886863</v>
      </c>
      <c r="BHF19">
        <v>0.003191813362896635</v>
      </c>
      <c r="BHG19">
        <v>-9.533985439372453</v>
      </c>
      <c r="BHH19">
        <v>-6.534751468447316</v>
      </c>
      <c r="BHI19">
        <v>4.694404348283784E-06</v>
      </c>
      <c r="BHJ19">
        <v>-1.476921245063618</v>
      </c>
      <c r="BHK19">
        <v>1.529394505677626</v>
      </c>
      <c r="BHL19">
        <v>0.0003191096594042063</v>
      </c>
      <c r="BHP19">
        <v>-4.770170325264202</v>
      </c>
      <c r="BHQ19">
        <v>-1.765093201294384</v>
      </c>
      <c r="BHR19">
        <v>0.000206217502439165</v>
      </c>
      <c r="BHS19">
        <v>3.143871808230604</v>
      </c>
      <c r="BHT19">
        <v>6.128224057387353</v>
      </c>
      <c r="BHU19">
        <v>0.001958816851619612</v>
      </c>
      <c r="BHV19">
        <v>-6.536691463813169</v>
      </c>
      <c r="BHW19">
        <v>-3.540986248253003</v>
      </c>
      <c r="BHX19">
        <v>0.0001475613870771066</v>
      </c>
      <c r="BHY19">
        <v>-7.266623842365664</v>
      </c>
      <c r="BHZ19">
        <v>-4.269929146443775</v>
      </c>
      <c r="BIA19">
        <v>8.740028039018383E-05</v>
      </c>
      <c r="BIE19">
        <v>-2.237662493146654</v>
      </c>
      <c r="BIF19">
        <v>0.7612126620964637</v>
      </c>
      <c r="BIG19">
        <v>1.012220581668168E-05</v>
      </c>
      <c r="BIH19">
        <v>-3.486763107557876</v>
      </c>
      <c r="BII19">
        <v>-0.4834766357971337</v>
      </c>
      <c r="BIJ19">
        <v>8.640717307326816E-05</v>
      </c>
      <c r="BIK19">
        <v>-0.2288159147537319</v>
      </c>
      <c r="BIL19">
        <v>2.780869959509809</v>
      </c>
      <c r="BIM19">
        <v>0.0007505292819929135</v>
      </c>
      <c r="BIN19">
        <v>-9.30693489552446</v>
      </c>
      <c r="BIO19">
        <v>-6.303969866470379</v>
      </c>
      <c r="BIP19">
        <v>7.033117833233589E-05</v>
      </c>
      <c r="BIZ19">
        <v>6.206088483235773</v>
      </c>
      <c r="BJA19">
        <v>9.197920785288254</v>
      </c>
      <c r="BJB19">
        <v>0.0005336903180953261</v>
      </c>
      <c r="BJC19">
        <v>-1.541206840130255</v>
      </c>
      <c r="BJD19">
        <v>1.461105285717423</v>
      </c>
      <c r="BJE19">
        <v>4.276740748398651E-05</v>
      </c>
      <c r="BJF19">
        <v>2.986822572781855</v>
      </c>
      <c r="BJG19">
        <v>5.987890183826749</v>
      </c>
      <c r="BJH19">
        <v>9.118346745424963E-06</v>
      </c>
      <c r="BJI19">
        <v>-10.78466677017844</v>
      </c>
      <c r="BJJ19">
        <v>-7.738383704800929</v>
      </c>
      <c r="BJK19">
        <v>0.01713697712591119</v>
      </c>
      <c r="BJL19">
        <v>2.857886492214072</v>
      </c>
      <c r="BJM19">
        <v>5.852779987306634</v>
      </c>
      <c r="BJN19">
        <v>0.0002086111389575182</v>
      </c>
      <c r="BJO19">
        <v>1.025071710585205</v>
      </c>
      <c r="BJP19">
        <v>4.022330578867503</v>
      </c>
      <c r="BJQ19">
        <v>6.011042475029468E-05</v>
      </c>
      <c r="BJR19">
        <v>-4.545388332715333</v>
      </c>
      <c r="BJS19">
        <v>-1.543480246986365</v>
      </c>
      <c r="BJT19">
        <v>2.912632919273586E-05</v>
      </c>
      <c r="BJX19">
        <v>5.31069480490375</v>
      </c>
      <c r="BJY19">
        <v>8.309228022551642</v>
      </c>
      <c r="BJZ19">
        <v>1.721160374764794E-05</v>
      </c>
      <c r="BKA19">
        <v>4.428040705187229</v>
      </c>
      <c r="BKB19">
        <v>7.419316988961024</v>
      </c>
      <c r="BKC19">
        <v>0.0006088257983627328</v>
      </c>
      <c r="BKD19">
        <v>-1.185391970399231</v>
      </c>
      <c r="BKE19">
        <v>0.5722899177454863</v>
      </c>
      <c r="BKF19">
        <v>12.34683432834939</v>
      </c>
      <c r="BKG19">
        <v>-2.435427462926883</v>
      </c>
      <c r="BKH19">
        <v>0.5624541683804465</v>
      </c>
      <c r="BKI19">
        <v>3.589988734469077E-05</v>
      </c>
      <c r="BKJ19">
        <v>-2.491547184663312</v>
      </c>
      <c r="BKK19">
        <v>0.5064152240829611</v>
      </c>
      <c r="BKL19">
        <v>3.32142249381015E-05</v>
      </c>
      <c r="BKM19">
        <v>1.307954089529763</v>
      </c>
      <c r="BKN19">
        <v>4.311865308247794</v>
      </c>
      <c r="BKO19">
        <v>0.0001223810548821957</v>
      </c>
      <c r="BKP19">
        <v>-1.278677960145203</v>
      </c>
      <c r="BKQ19">
        <v>1.727281290851609</v>
      </c>
      <c r="BKR19">
        <v>0.0002841013795440855</v>
      </c>
      <c r="BKV19">
        <v>-2.569566789507374</v>
      </c>
      <c r="BKW19">
        <v>0.4203786462612041</v>
      </c>
      <c r="BKX19">
        <v>0.0008087540950703669</v>
      </c>
      <c r="BKY19">
        <v>-1.017562074956578</v>
      </c>
      <c r="BKZ19">
        <v>1.986395070294066</v>
      </c>
      <c r="BLA19">
        <v>0.0001252719882775655</v>
      </c>
      <c r="BLB19">
        <v>-4.596196541094757</v>
      </c>
      <c r="BLC19">
        <v>-1.609024845427316</v>
      </c>
      <c r="BLD19">
        <v>0.001316523136389923</v>
      </c>
      <c r="BLH19">
        <v>-1.29528566822673</v>
      </c>
      <c r="BLI19">
        <v>1.706107588441783</v>
      </c>
      <c r="BLJ19">
        <v>1.552931315485445E-05</v>
      </c>
      <c r="BLN19">
        <v>-10.49153091370057</v>
      </c>
      <c r="BLO19">
        <v>-7.482606169092984</v>
      </c>
      <c r="BLP19">
        <v>0.0006372085304849197</v>
      </c>
      <c r="BLQ19">
        <v>-3.449846449194406</v>
      </c>
      <c r="BLR19">
        <v>-0.4449018653347306</v>
      </c>
      <c r="BLS19">
        <v>0.0001955912763628945</v>
      </c>
      <c r="BLT19">
        <v>-2.097198975758557</v>
      </c>
      <c r="BLU19">
        <v>0.9041754942258774</v>
      </c>
      <c r="BLV19">
        <v>1.511334190489517E-05</v>
      </c>
      <c r="BLW19">
        <v>3.900050287068482</v>
      </c>
      <c r="BLX19">
        <v>6.904079323613462</v>
      </c>
      <c r="BLY19">
        <v>0.0001298650838462458</v>
      </c>
      <c r="BLZ19">
        <v>-1.737195115560677</v>
      </c>
      <c r="BMA19">
        <v>1.261284368411614</v>
      </c>
      <c r="BMB19">
        <v>1.849575192417522E-05</v>
      </c>
      <c r="BMI19">
        <v>-0.8120504489488101</v>
      </c>
      <c r="BMJ19">
        <v>2.189938048099583</v>
      </c>
      <c r="BMK19">
        <v>3.163296409172693E-05</v>
      </c>
      <c r="BML19">
        <v>-1.954416005901612</v>
      </c>
      <c r="BMM19">
        <v>1.056531489081461</v>
      </c>
      <c r="BMN19">
        <v>0.0009587811712352705</v>
      </c>
      <c r="BMO19">
        <v>8.79795116775605</v>
      </c>
      <c r="BMP19">
        <v>11.76327089998599</v>
      </c>
      <c r="BMQ19">
        <v>0.009621767780825579</v>
      </c>
      <c r="BMU19">
        <v>7.635865797116058</v>
      </c>
      <c r="BMV19">
        <v>10.60960245079811</v>
      </c>
      <c r="BMW19">
        <v>0.005518106878533937</v>
      </c>
      <c r="BMX19">
        <v>-1.584163691040542</v>
      </c>
      <c r="BMY19">
        <v>1.397192171868846</v>
      </c>
      <c r="BMZ19">
        <v>0.00278083078282823</v>
      </c>
      <c r="BNA19">
        <v>-6.162064111013406</v>
      </c>
      <c r="BNB19">
        <v>-3.165656143942621</v>
      </c>
      <c r="BNC19">
        <v>0.0001032216045165035</v>
      </c>
      <c r="BNG19">
        <v>-3.507083348789733</v>
      </c>
      <c r="BNH19">
        <v>-0.4899692795419499</v>
      </c>
      <c r="BNI19">
        <v>0.002343130929743271</v>
      </c>
      <c r="BNJ19">
        <v>1.391157830731073</v>
      </c>
      <c r="BNK19">
        <v>4.394200677822075</v>
      </c>
      <c r="BNL19">
        <v>7.407134735373299E-05</v>
      </c>
      <c r="BNM19">
        <v>1.213578195278953</v>
      </c>
      <c r="BNN19">
        <v>4.210976838745405</v>
      </c>
      <c r="BNO19">
        <v>5.413644651705759E-05</v>
      </c>
      <c r="BNP19">
        <v>-8.427428652080435</v>
      </c>
      <c r="BNQ19">
        <v>-5.419104485377507</v>
      </c>
      <c r="BNR19">
        <v>0.000554334010385069</v>
      </c>
      <c r="BNV19">
        <v>-2.193490868320618</v>
      </c>
      <c r="BNW19">
        <v>0.8191682138111702</v>
      </c>
      <c r="BNX19">
        <v>0.001282018883354971</v>
      </c>
      <c r="BNY19">
        <v>5.504546523198782</v>
      </c>
      <c r="BNZ19">
        <v>8.505860847386126</v>
      </c>
      <c r="BOA19">
        <v>1.38195845554882E-05</v>
      </c>
      <c r="BOB19">
        <v>3.31502635826137</v>
      </c>
      <c r="BOC19">
        <v>6.316273610150826</v>
      </c>
      <c r="BOD19">
        <v>1.244509820599837E-05</v>
      </c>
      <c r="BOE19">
        <v>-4.87087370392388</v>
      </c>
      <c r="BOF19">
        <v>-1.873719115922496</v>
      </c>
      <c r="BOG19">
        <v>6.477095553495779E-05</v>
      </c>
      <c r="BOH19">
        <v>-4.919067740427358</v>
      </c>
      <c r="BOI19">
        <v>-1.920720835833211</v>
      </c>
      <c r="BOJ19">
        <v>2.186179536683334E-05</v>
      </c>
      <c r="BOK19">
        <v>3.286672446099347</v>
      </c>
      <c r="BOL19">
        <v>6.284149882842171</v>
      </c>
      <c r="BOM19">
        <v>5.090660309163209E-05</v>
      </c>
      <c r="BOT19">
        <v>-0.7322744240194058</v>
      </c>
      <c r="BOU19">
        <v>2.270332587851459</v>
      </c>
      <c r="BOV19">
        <v>5.437208715864753E-05</v>
      </c>
      <c r="BOW19">
        <v>3.642691870596314</v>
      </c>
      <c r="BOX19">
        <v>6.56520772887852</v>
      </c>
      <c r="BOY19">
        <v>0.04803033774194554</v>
      </c>
      <c r="BOZ19">
        <v>-1.670109086009906</v>
      </c>
      <c r="BPA19">
        <v>1.32614312830036</v>
      </c>
      <c r="BPB19">
        <v>0.0001123671806094193</v>
      </c>
      <c r="BPC19">
        <v>-0.08576962104128355</v>
      </c>
      <c r="BPD19">
        <v>2.912045649217289</v>
      </c>
      <c r="BPE19">
        <v>3.818435234462196E-05</v>
      </c>
      <c r="BPF19">
        <v>-4.991776839803882</v>
      </c>
      <c r="BPG19">
        <v>-1.98901055388982</v>
      </c>
      <c r="BPH19">
        <v>6.121870206672356E-05</v>
      </c>
      <c r="BPI19">
        <v>-1.182361482944537</v>
      </c>
      <c r="BPJ19">
        <v>1.821734186425394</v>
      </c>
      <c r="BPK19">
        <v>0.0001341960607023279</v>
      </c>
      <c r="BPL19">
        <v>0.7731361870128337</v>
      </c>
      <c r="BPM19">
        <v>3.759918436512783</v>
      </c>
      <c r="BPN19">
        <v>0.0013976714262527</v>
      </c>
      <c r="BPO19">
        <v>-6.200971610091452</v>
      </c>
      <c r="BPP19">
        <v>-3.210171441950471</v>
      </c>
      <c r="BPQ19">
        <v>0.0006770952498737946</v>
      </c>
      <c r="BPR19">
        <v>1.066778427166478</v>
      </c>
      <c r="BPS19">
        <v>4.063909169314186</v>
      </c>
      <c r="BPT19">
        <v>6.586112498351317E-05</v>
      </c>
      <c r="BPU19">
        <v>4.991421839444932</v>
      </c>
      <c r="BPV19">
        <v>7.991905175074907</v>
      </c>
      <c r="BPW19">
        <v>1.86890664962957E-06</v>
      </c>
      <c r="BPX19">
        <v>-4.607517259843187</v>
      </c>
      <c r="BPY19">
        <v>-1.609272972175845</v>
      </c>
      <c r="BPZ19">
        <v>2.466020636036449E-05</v>
      </c>
      <c r="BQA19">
        <v>2.663456407573102</v>
      </c>
      <c r="BQB19">
        <v>5.698463384519004</v>
      </c>
      <c r="BQC19">
        <v>0.009803907479127339</v>
      </c>
      <c r="BQD19">
        <v>-1.908517068223127</v>
      </c>
      <c r="BQE19">
        <v>1.076050705614961</v>
      </c>
      <c r="BQF19">
        <v>0.001905228834499314</v>
      </c>
      <c r="BQG19">
        <v>-2.968672449177798</v>
      </c>
      <c r="BQH19">
        <v>0.02871676516700175</v>
      </c>
      <c r="BQI19">
        <v>5.452961389917588E-05</v>
      </c>
      <c r="BQM19">
        <v>-4.502707408582988</v>
      </c>
      <c r="BQN19">
        <v>-1.503428920252052</v>
      </c>
      <c r="BQO19">
        <v>4.164632708763909E-06</v>
      </c>
      <c r="BQP19">
        <v>3.461622825437745</v>
      </c>
      <c r="BQQ19">
        <v>6.468677161925679</v>
      </c>
      <c r="BQR19">
        <v>0.0003981093062799846</v>
      </c>
      <c r="BQS19">
        <v>1.01649724592006</v>
      </c>
      <c r="BQT19">
        <v>4.010244237990622</v>
      </c>
      <c r="BQU19">
        <v>0.0003128008653248775</v>
      </c>
      <c r="BQV19">
        <v>0.1703040146931746</v>
      </c>
      <c r="BQW19">
        <v>3.166235347531086</v>
      </c>
      <c r="BQX19">
        <v>0.0001324324198068823</v>
      </c>
      <c r="BRB19">
        <v>-6.079475599969669</v>
      </c>
      <c r="BRC19">
        <v>-3.078485948912657</v>
      </c>
      <c r="BRD19">
        <v>7.835273717159537E-06</v>
      </c>
      <c r="BRE19">
        <v>0.4244015350213848</v>
      </c>
      <c r="BRF19">
        <v>3.456703786327595</v>
      </c>
      <c r="BRG19">
        <v>0.008347483515596426</v>
      </c>
      <c r="BRK19">
        <v>1.327181575583834</v>
      </c>
      <c r="BRL19">
        <v>4.327339152599862</v>
      </c>
      <c r="BRM19">
        <v>1.986441278412698E-07</v>
      </c>
      <c r="BRN19">
        <v>-2.932407309663561</v>
      </c>
      <c r="BRO19">
        <v>0.053273310077532</v>
      </c>
      <c r="BRP19">
        <v>0.001640357207993302</v>
      </c>
      <c r="BRQ19">
        <v>2.496928837576388</v>
      </c>
      <c r="BRR19">
        <v>5.499123521704206</v>
      </c>
      <c r="BRS19">
        <v>3.853310736716157E-05</v>
      </c>
      <c r="BRT19">
        <v>-4.556051525837891</v>
      </c>
      <c r="BRU19">
        <v>-1.561096390604582</v>
      </c>
      <c r="BRV19">
        <v>0.0002036052841135995</v>
      </c>
      <c r="BRW19">
        <v>-5.930523505067264</v>
      </c>
      <c r="BRX19">
        <v>-2.917381508481674</v>
      </c>
      <c r="BRY19">
        <v>0.001381696594045206</v>
      </c>
      <c r="BRZ19">
        <v>-1.228531311794733</v>
      </c>
      <c r="BSA19">
        <v>1.77636128539105</v>
      </c>
      <c r="BSB19">
        <v>0.0001915000577786146</v>
      </c>
      <c r="BSC19">
        <v>7.08286354882835</v>
      </c>
      <c r="BSD19">
        <v>10.08577220280067</v>
      </c>
      <c r="BSE19">
        <v>6.768214344556332E-05</v>
      </c>
      <c r="BSF19">
        <v>-5.112445745617786</v>
      </c>
      <c r="BSG19">
        <v>-2.107952923032103</v>
      </c>
      <c r="BSH19">
        <v>0.0001614836382914228</v>
      </c>
      <c r="BSI19">
        <v>0.3092232154875048</v>
      </c>
      <c r="BSJ19">
        <v>3.312319427019004</v>
      </c>
      <c r="BSK19">
        <v>7.669220678230865E-05</v>
      </c>
      <c r="BSO19">
        <v>-8.035541017445485</v>
      </c>
      <c r="BSP19">
        <v>-5.041494526824242</v>
      </c>
      <c r="BSQ19">
        <v>0.000283554191383564</v>
      </c>
      <c r="BSR19">
        <v>-3.551036799439144</v>
      </c>
      <c r="BSS19">
        <v>-0.5457141390481859</v>
      </c>
      <c r="BST19">
        <v>0.0002266457090997448</v>
      </c>
      <c r="BSU19">
        <v>-5.432646846587243</v>
      </c>
      <c r="BSV19">
        <v>-2.439084148835144</v>
      </c>
      <c r="BSW19">
        <v>0.0003315108818465998</v>
      </c>
      <c r="BTD19">
        <v>1.059573397810629</v>
      </c>
      <c r="BTE19">
        <v>4.055237956437638</v>
      </c>
      <c r="BTF19">
        <v>0.0001503684151891228</v>
      </c>
      <c r="BTG19">
        <v>4.016649236784756</v>
      </c>
      <c r="BTH19">
        <v>7.013440106535129</v>
      </c>
      <c r="BTI19">
        <v>8.238813567257361E-05</v>
      </c>
      <c r="BTJ19">
        <v>-8.717898617739602</v>
      </c>
      <c r="BTK19">
        <v>-5.729701639918542</v>
      </c>
      <c r="BTL19">
        <v>0.001114490660452401</v>
      </c>
      <c r="BTM19">
        <v>-5.138767213763325</v>
      </c>
      <c r="BTN19">
        <v>-2.129229048072776</v>
      </c>
      <c r="BTO19">
        <v>0.0007278128379228431</v>
      </c>
      <c r="BTP19">
        <v>5.8123887207501</v>
      </c>
      <c r="BTQ19">
        <v>8.811079774169245</v>
      </c>
      <c r="BTR19">
        <v>1.370672921224451E-05</v>
      </c>
      <c r="BTS19">
        <v>-6.813067200252269</v>
      </c>
      <c r="BTT19">
        <v>-3.810960423383459</v>
      </c>
      <c r="BTU19">
        <v>3.550807019964169E-05</v>
      </c>
      <c r="BTV19">
        <v>-0.2251596947892455</v>
      </c>
      <c r="BTW19">
        <v>2.775959538960291</v>
      </c>
      <c r="BTX19">
        <v>1.002147348880803E-05</v>
      </c>
      <c r="BTY19">
        <v>-7.237562663151073</v>
      </c>
      <c r="BTZ19">
        <v>-4.281517887611868</v>
      </c>
      <c r="BUA19">
        <v>0.01545649405919114</v>
      </c>
      <c r="BUB19">
        <v>-7.33726654495783</v>
      </c>
      <c r="BUC19">
        <v>-4.340824136844165</v>
      </c>
      <c r="BUD19">
        <v>0.0001012516802377506</v>
      </c>
      <c r="BUE19">
        <v>-7.60847027735086</v>
      </c>
      <c r="BUF19">
        <v>-4.603817213308321</v>
      </c>
      <c r="BUG19">
        <v>0.000173208039871727</v>
      </c>
      <c r="BUK19">
        <v>-5.501777593539525</v>
      </c>
      <c r="BUL19">
        <v>-2.504591421038589</v>
      </c>
      <c r="BUM19">
        <v>6.334100155593526E-05</v>
      </c>
      <c r="BUQ19">
        <v>-0.2850428688748614</v>
      </c>
      <c r="BUR19">
        <v>2.71091432577069</v>
      </c>
      <c r="BUS19">
        <v>0.0001307542010716351</v>
      </c>
      <c r="BUT19">
        <v>-5.598416067298899</v>
      </c>
      <c r="BUU19">
        <v>-2.595223330936426</v>
      </c>
      <c r="BUV19">
        <v>8.154852384206272E-05</v>
      </c>
      <c r="BUZ19">
        <v>1.181576502664776</v>
      </c>
      <c r="BVA19">
        <v>4.197565933380126</v>
      </c>
      <c r="BVB19">
        <v>0.002045295156807789</v>
      </c>
      <c r="BVC19">
        <v>-1.287330441192489</v>
      </c>
      <c r="BVD19">
        <v>1.716040081285255</v>
      </c>
      <c r="BVE19">
        <v>9.088337418382331E-05</v>
      </c>
      <c r="BVI19">
        <v>-7.410925069032103</v>
      </c>
      <c r="BVJ19">
        <v>-4.418398515806136</v>
      </c>
      <c r="BVK19">
        <v>0.0004468192534744273</v>
      </c>
      <c r="BVL19">
        <v>6.251230956663107</v>
      </c>
      <c r="BVM19">
        <v>9.191644861439919</v>
      </c>
      <c r="BVN19">
        <v>0.02840402195157539</v>
      </c>
      <c r="BVO19">
        <v>3.074131952792037</v>
      </c>
      <c r="BVP19">
        <v>6.072385330078152</v>
      </c>
      <c r="BVQ19">
        <v>2.440552723727617E-05</v>
      </c>
      <c r="BVU19">
        <v>-7.332236801403864</v>
      </c>
      <c r="BVV19">
        <v>-4.328679150958152</v>
      </c>
      <c r="BVW19">
        <v>0.0001012550135510104</v>
      </c>
      <c r="BVX19">
        <v>6.372414298042153</v>
      </c>
      <c r="BVY19">
        <v>9.373087521571531</v>
      </c>
      <c r="BVZ19">
        <v>3.625839364065819E-06</v>
      </c>
      <c r="BWA19">
        <v>-2.748232376728498</v>
      </c>
      <c r="BWB19">
        <v>0.2628382650830181</v>
      </c>
      <c r="BWC19">
        <v>0.0009804728809511022</v>
      </c>
      <c r="BWD19">
        <v>3.817890388363451</v>
      </c>
      <c r="BWE19">
        <v>6.801961878476555</v>
      </c>
      <c r="BWF19">
        <v>0.002029739417735544</v>
      </c>
      <c r="BWG19">
        <v>-5.791294848748725</v>
      </c>
      <c r="BWH19">
        <v>-2.776931658155817</v>
      </c>
      <c r="BWI19">
        <v>0.001650409952065613</v>
      </c>
      <c r="BWJ19">
        <v>0.3570105017377162</v>
      </c>
      <c r="BWK19">
        <v>3.362033414421211</v>
      </c>
      <c r="BWL19">
        <v>0.0002018372146081441</v>
      </c>
      <c r="BWM19">
        <v>-1.038213031483763</v>
      </c>
      <c r="BWN19">
        <v>1.97552801800958</v>
      </c>
      <c r="BWO19">
        <v>0.00151053152942806</v>
      </c>
      <c r="BWP19">
        <v>-3.990637345549724</v>
      </c>
      <c r="BWQ19">
        <v>-0.9894020844703653</v>
      </c>
      <c r="BWR19">
        <v>1.220695947344001E-05</v>
      </c>
      <c r="BWS19">
        <v>-12.62033720113003</v>
      </c>
      <c r="BWT19">
        <v>-9.608712893972578</v>
      </c>
      <c r="BWU19">
        <v>0.001080996135126772</v>
      </c>
      <c r="BWY19">
        <v>-4.986726069507874</v>
      </c>
      <c r="BWZ19">
        <v>-1.98480630331251</v>
      </c>
      <c r="BXA19">
        <v>2.948401795890041E-05</v>
      </c>
      <c r="BXB19">
        <v>2.196538666635174</v>
      </c>
      <c r="BXC19">
        <v>5.197875929975858</v>
      </c>
      <c r="BXD19">
        <v>1.430618593869539E-05</v>
      </c>
      <c r="BXE19">
        <v>-0.7376338536715062</v>
      </c>
      <c r="BXF19">
        <v>2.252054680276284</v>
      </c>
      <c r="BXG19">
        <v>0.0008506106571670901</v>
      </c>
      <c r="BXH19">
        <v>-7.590755394798027</v>
      </c>
      <c r="BXI19">
        <v>-4.592974909362612</v>
      </c>
      <c r="BXJ19">
        <v>3.940995921923642E-05</v>
      </c>
      <c r="BXK19">
        <v>4.134692823274785</v>
      </c>
      <c r="BXL19">
        <v>7.132550470713719</v>
      </c>
      <c r="BXM19">
        <v>3.671739596727073E-05</v>
      </c>
      <c r="BXN19">
        <v>3.317511935431117</v>
      </c>
      <c r="BXO19">
        <v>6.31980841810642</v>
      </c>
      <c r="BXP19">
        <v>4.219066142372325E-05</v>
      </c>
      <c r="BXQ19">
        <v>-6.93816929972273</v>
      </c>
      <c r="BXR19">
        <v>-3.957689512649075</v>
      </c>
      <c r="BXS19">
        <v>0.003048309701518766</v>
      </c>
      <c r="BXT19">
        <v>-3.239715415069452</v>
      </c>
      <c r="BXU19">
        <v>-0.2489121638092321</v>
      </c>
      <c r="BXV19">
        <v>0.0006766414990611834</v>
      </c>
      <c r="BXW19">
        <v>-7.423242814688244</v>
      </c>
      <c r="BXX19">
        <v>-4.415674832406689</v>
      </c>
      <c r="BXY19">
        <v>0.0004581948465115075</v>
      </c>
      <c r="BXZ19">
        <v>-2.853647649516322</v>
      </c>
      <c r="BYA19">
        <v>0.1483857060673357</v>
      </c>
      <c r="BYB19">
        <v>3.30762794367317E-05</v>
      </c>
      <c r="BYF19">
        <v>-2.38019219801503</v>
      </c>
      <c r="BYG19">
        <v>0.6219358094902223</v>
      </c>
      <c r="BYH19">
        <v>3.622732753928187E-05</v>
      </c>
      <c r="BYI19">
        <v>-7.377884272363499</v>
      </c>
      <c r="BYJ19">
        <v>-4.369551418912942</v>
      </c>
      <c r="BYK19">
        <v>0.0005554915730276344</v>
      </c>
      <c r="BYO19">
        <v>-1.858108907389233</v>
      </c>
      <c r="BYP19">
        <v>1.144146984532987</v>
      </c>
      <c r="BYQ19">
        <v>4.071238691789874E-05</v>
      </c>
      <c r="BYU19">
        <v>-0.2380601035022699</v>
      </c>
      <c r="BYV19">
        <v>2.758164070404448</v>
      </c>
      <c r="BYW19">
        <v>0.0001140549014936655</v>
      </c>
      <c r="BZD19">
        <v>1.16318875863332</v>
      </c>
      <c r="BZE19">
        <v>4.179414658799558</v>
      </c>
      <c r="BZF19">
        <v>0.00210623868963776</v>
      </c>
      <c r="BZM19">
        <v>3.176669562931649</v>
      </c>
      <c r="BZN19">
        <v>6.17515472834202</v>
      </c>
      <c r="BZO19">
        <v>1.835779067149652E-05</v>
      </c>
      <c r="BZP19">
        <v>-1.520206300592379</v>
      </c>
      <c r="BZQ19">
        <v>1.481721414682899</v>
      </c>
      <c r="BZR19">
        <v>2.972868946030455E-05</v>
      </c>
      <c r="BZS19">
        <v>2.282401194457136</v>
      </c>
      <c r="BZT19">
        <v>5.281598138452935</v>
      </c>
      <c r="BZU19">
        <v>5.159191567068315E-06</v>
      </c>
      <c r="BZV19">
        <v>3.312595916167227</v>
      </c>
      <c r="BZW19">
        <v>6.314030051519783</v>
      </c>
      <c r="BZX19">
        <v>1.645395367560709E-05</v>
      </c>
      <c r="BZY19">
        <v>3.268970122693037</v>
      </c>
      <c r="BZZ19">
        <v>6.27907099613428</v>
      </c>
      <c r="CAA19">
        <v>0.0008162211542081189</v>
      </c>
      <c r="CAB19">
        <v>-4.712476003412615</v>
      </c>
      <c r="CAC19">
        <v>-1.715369868997811</v>
      </c>
      <c r="CAD19">
        <v>6.699566420148506E-05</v>
      </c>
      <c r="CAE19">
        <v>4.604375649213777</v>
      </c>
      <c r="CAF19">
        <v>7.605828090329679</v>
      </c>
      <c r="CAG19">
        <v>1.687668156129171E-05</v>
      </c>
      <c r="CAK19">
        <v>1.285220486624158</v>
      </c>
      <c r="CAL19">
        <v>4.281326930090359</v>
      </c>
      <c r="CAM19">
        <v>0.0001212782598550677</v>
      </c>
      <c r="CAN19">
        <v>-9.178267903497046</v>
      </c>
      <c r="CAO19">
        <v>-6.179651661247031</v>
      </c>
      <c r="CAP19">
        <v>1.531828408515095E-05</v>
      </c>
      <c r="CAQ19">
        <v>-5.939075824776113</v>
      </c>
      <c r="CAR19">
        <v>-2.935280677473451</v>
      </c>
      <c r="CAS19">
        <v>0.0001152251443912384</v>
      </c>
      <c r="CAT19">
        <v>-4.707393561464611</v>
      </c>
      <c r="CAU19">
        <v>-1.710548639513028</v>
      </c>
      <c r="CAV19">
        <v>7.963613993282671E-05</v>
      </c>
      <c r="CAW19">
        <v>3.351120889788263</v>
      </c>
      <c r="CAX19">
        <v>6.358635203895747</v>
      </c>
      <c r="CAY19">
        <v>0.0004517193320474164</v>
      </c>
      <c r="CAZ19">
        <v>-3.121777174444281</v>
      </c>
      <c r="CBA19">
        <v>-0.1511091446475548</v>
      </c>
      <c r="CBB19">
        <v>0.006882915808045688</v>
      </c>
      <c r="CBI19">
        <v>1.954251984940457</v>
      </c>
      <c r="CBJ19">
        <v>4.952549235468175</v>
      </c>
      <c r="CBK19">
        <v>2.319484612286197E-05</v>
      </c>
      <c r="CBL19">
        <v>-0.2037185605194847</v>
      </c>
      <c r="CBM19">
        <v>2.792655066084981</v>
      </c>
      <c r="CBN19">
        <v>0.0001052046720306788</v>
      </c>
      <c r="CBR19">
        <v>-0.09614541408228328</v>
      </c>
      <c r="CBS19">
        <v>2.92299752540158</v>
      </c>
      <c r="CBT19">
        <v>0.002931617056662636</v>
      </c>
      <c r="CBU19">
        <v>6.664622338350596</v>
      </c>
      <c r="CBV19">
        <v>9.665941229272811</v>
      </c>
      <c r="CBW19">
        <v>1.391578611760061E-05</v>
      </c>
      <c r="CBX19">
        <v>-0.5984381293350496</v>
      </c>
      <c r="CBY19">
        <v>2.398097665768386</v>
      </c>
      <c r="CBZ19">
        <v>9.600572452304022E-05</v>
      </c>
      <c r="CCA19">
        <v>0.07766500105594942</v>
      </c>
      <c r="CCB19">
        <v>3.093620375757997</v>
      </c>
      <c r="CCC19">
        <v>0.002036591855061799</v>
      </c>
      <c r="CCD19">
        <v>-1.936432597330419</v>
      </c>
      <c r="CCE19">
        <v>1.057787034923275</v>
      </c>
      <c r="CCF19">
        <v>0.0002673012102602749</v>
      </c>
      <c r="CCG19">
        <v>-4.8773344912472</v>
      </c>
      <c r="CCH19">
        <v>-1.870191967905063</v>
      </c>
      <c r="CCI19">
        <v>0.0004081251175437431</v>
      </c>
      <c r="CCJ19">
        <v>-6.803496434224964</v>
      </c>
      <c r="CCK19">
        <v>-3.799758134282301</v>
      </c>
      <c r="CCL19">
        <v>0.0001117990916904839</v>
      </c>
      <c r="CCM19">
        <v>-9.443068788885537</v>
      </c>
      <c r="CCN19">
        <v>-6.387496127105599</v>
      </c>
      <c r="CCO19">
        <v>0.02470656589845839</v>
      </c>
      <c r="CCV19">
        <v>2.20282131281476</v>
      </c>
      <c r="CCW19">
        <v>5.200936909090669</v>
      </c>
      <c r="CCX19">
        <v>2.840781916294556E-05</v>
      </c>
      <c r="CCY19">
        <v>-6.394271712255793</v>
      </c>
      <c r="CCZ19">
        <v>-3.39364859593101</v>
      </c>
      <c r="CDA19">
        <v>3.106191633690374E-06</v>
      </c>
      <c r="CDB19">
        <v>-5.177638612470426</v>
      </c>
      <c r="CDC19">
        <v>-2.180416285011822</v>
      </c>
      <c r="CDD19">
        <v>6.172371797777996E-05</v>
      </c>
      <c r="CDE19">
        <v>6.042020220960354</v>
      </c>
      <c r="CDF19">
        <v>9.054860264573975</v>
      </c>
      <c r="CDG19">
        <v>0.001318933759997495</v>
      </c>
      <c r="CDQ19">
        <v>2.489024412546568</v>
      </c>
      <c r="CDR19">
        <v>5.48666025915344</v>
      </c>
      <c r="CDS19">
        <v>4.471377012990947E-05</v>
      </c>
      <c r="CDT19">
        <v>-3.310707048584297</v>
      </c>
      <c r="CDU19">
        <v>-0.317322231041659</v>
      </c>
      <c r="CDV19">
        <v>0.000350085111553488</v>
      </c>
      <c r="CDW19">
        <v>-4.891150116773899</v>
      </c>
      <c r="CDX19">
        <v>-1.886895338761243</v>
      </c>
      <c r="CDY19">
        <v>0.0001448250874958212</v>
      </c>
      <c r="CDZ19">
        <v>0.2841063947583077</v>
      </c>
      <c r="CEA19">
        <v>3.28252764402027</v>
      </c>
      <c r="CEB19">
        <v>1.993963114282835E-05</v>
      </c>
      <c r="CEI19">
        <v>1.819861353310065</v>
      </c>
      <c r="CEJ19">
        <v>4.815459874052066</v>
      </c>
      <c r="CEK19">
        <v>0.0001549841572687749</v>
      </c>
      <c r="CEL19">
        <v>5.98471199559241</v>
      </c>
      <c r="CEM19">
        <v>8.992518593792738</v>
      </c>
      <c r="CEN19">
        <v>0.0004875438036909048</v>
      </c>
      <c r="CEO19">
        <v>-4.223826463851122</v>
      </c>
      <c r="CEP19">
        <v>-1.222881338661304</v>
      </c>
      <c r="CEQ19">
        <v>7.146092995418635E-06</v>
      </c>
      <c r="CER19">
        <v>4.85992540554848</v>
      </c>
      <c r="CES19">
        <v>7.861564515718133</v>
      </c>
      <c r="CET19">
        <v>2.149345718607652E-05</v>
      </c>
      <c r="CEU19">
        <v>-0.9270684487102289</v>
      </c>
      <c r="CEV19">
        <v>2.07545100050236</v>
      </c>
      <c r="CEW19">
        <v>5.07809946785163E-05</v>
      </c>
      <c r="CFD19">
        <v>-0.2481442998299807</v>
      </c>
      <c r="CFE19">
        <v>2.745225770919543</v>
      </c>
      <c r="CFF19">
        <v>0.0003516476949305742</v>
      </c>
      <c r="CFG19">
        <v>-3.393365929121355</v>
      </c>
      <c r="CFH19">
        <v>-0.3919714895724491</v>
      </c>
      <c r="CFI19">
        <v>1.555569324441671E-05</v>
      </c>
      <c r="CFJ19">
        <v>3.775905429203987</v>
      </c>
      <c r="CFK19">
        <v>6.783544715258948</v>
      </c>
      <c r="CFL19">
        <v>0.0004668695314362003</v>
      </c>
      <c r="CFM19">
        <v>3.049459034843522</v>
      </c>
      <c r="CFN19">
        <v>6.053149998991826</v>
      </c>
      <c r="CFO19">
        <v>0.0001089857307525794</v>
      </c>
      <c r="CFP19">
        <v>6.89050586833075</v>
      </c>
      <c r="CFQ19">
        <v>9.881603611925479</v>
      </c>
      <c r="CFR19">
        <v>0.0006340013528414107</v>
      </c>
      <c r="CFS19">
        <v>-11.55557941748953</v>
      </c>
      <c r="CFT19">
        <v>-8.617524199226219</v>
      </c>
      <c r="CFU19">
        <v>0.03069724787525287</v>
      </c>
      <c r="CFY19">
        <v>-10.32827504782934</v>
      </c>
      <c r="CFZ19">
        <v>-7.330839406087336</v>
      </c>
      <c r="CGA19">
        <v>5.260746620275228E-05</v>
      </c>
      <c r="CGE19">
        <v>-3.446881580923784</v>
      </c>
      <c r="CGF19">
        <v>-0.4480861514209206</v>
      </c>
      <c r="CGG19">
        <v>1.160792066057582E-05</v>
      </c>
      <c r="CGH19">
        <v>0.7269767543594157</v>
      </c>
      <c r="CGI19">
        <v>3.709819603825142</v>
      </c>
      <c r="CGJ19">
        <v>0.002354942515645672</v>
      </c>
      <c r="CGK19">
        <v>6.873611554218631</v>
      </c>
      <c r="CGL19">
        <v>9.864774753685937</v>
      </c>
      <c r="CGM19">
        <v>0.0006247123492369646</v>
      </c>
      <c r="CGN19">
        <v>8.43351014735569</v>
      </c>
      <c r="CGO19">
        <v>11.42829138705904</v>
      </c>
      <c r="CGP19">
        <v>0.0002178836722715518</v>
      </c>
      <c r="CGT19">
        <v>0.4696319106854492</v>
      </c>
      <c r="CGU19">
        <v>3.476534222118899</v>
      </c>
      <c r="CGV19">
        <v>0.0003811352249946636</v>
      </c>
      <c r="CGW19">
        <v>4.011587410759549</v>
      </c>
      <c r="CGX19">
        <v>7.007898764116572</v>
      </c>
      <c r="CGY19">
        <v>0.0001088489124539554</v>
      </c>
      <c r="CGZ19">
        <v>0.1149039724407507</v>
      </c>
      <c r="CHA19">
        <v>3.10492830839019</v>
      </c>
      <c r="CHB19">
        <v>0.000796110985997107</v>
      </c>
      <c r="CHC19">
        <v>-10.19362398266873</v>
      </c>
      <c r="CHD19">
        <v>-7.216048261473025</v>
      </c>
      <c r="CHE19">
        <v>0.004022786239142424</v>
      </c>
      <c r="CHF19">
        <v>-2.495078829311091</v>
      </c>
      <c r="CHG19">
        <v>0.5060727575223251</v>
      </c>
      <c r="CHH19">
        <v>1.060921787918054E-05</v>
      </c>
      <c r="CHI19">
        <v>-3.206932750606094</v>
      </c>
      <c r="CHJ19">
        <v>-0.2048856041629252</v>
      </c>
      <c r="CHK19">
        <v>3.352646847823048E-05</v>
      </c>
      <c r="CHL19">
        <v>3.813772799605895</v>
      </c>
      <c r="CHM19">
        <v>6.810319491740455</v>
      </c>
      <c r="CHN19">
        <v>9.540268170808812E-05</v>
      </c>
      <c r="CHU19">
        <v>0.7651588578699774</v>
      </c>
      <c r="CHV19">
        <v>3.739460214163434</v>
      </c>
      <c r="CHW19">
        <v>0.005283362306846719</v>
      </c>
      <c r="CHX19">
        <v>-3.994737460537972</v>
      </c>
      <c r="CHY19">
        <v>-0.9996173432764052</v>
      </c>
      <c r="CHZ19">
        <v>0.0001905060443269102</v>
      </c>
      <c r="CIA19">
        <v>-7.595004734594101</v>
      </c>
      <c r="CIB19">
        <v>-4.593486738269168</v>
      </c>
      <c r="CIC19">
        <v>1.843450274009132E-05</v>
      </c>
      <c r="CID19">
        <v>6.106263242355534</v>
      </c>
      <c r="CIE19">
        <v>9.10430868808859</v>
      </c>
      <c r="CIF19">
        <v>3.056225905942912E-05</v>
      </c>
      <c r="CIG19">
        <v>-3.565934669107163</v>
      </c>
      <c r="CIH19">
        <v>-0.5676793553709815</v>
      </c>
      <c r="CII19">
        <v>2.435144127325925E-05</v>
      </c>
      <c r="CIJ19">
        <v>-2.982887893427952</v>
      </c>
      <c r="CIK19">
        <v>0.03449790032804395</v>
      </c>
      <c r="CIL19">
        <v>0.002418126596208367</v>
      </c>
      <c r="CIP19">
        <v>-1.310944602757528</v>
      </c>
      <c r="CIQ19">
        <v>1.696720478560616</v>
      </c>
      <c r="CIR19">
        <v>0.0004700277729100304</v>
      </c>
      <c r="CIS19">
        <v>-9.320670326535827</v>
      </c>
      <c r="CIT19">
        <v>-6.32881885396659</v>
      </c>
      <c r="CIU19">
        <v>0.0005311879943191037</v>
      </c>
      <c r="CIV19">
        <v>-5.610226937743834</v>
      </c>
      <c r="CIW19">
        <v>-2.618887090945677</v>
      </c>
      <c r="CIX19">
        <v>0.0005999860278352081</v>
      </c>
      <c r="CIY19">
        <v>0.8212954101755376</v>
      </c>
      <c r="CIZ19">
        <v>3.855336273721791</v>
      </c>
      <c r="CJA19">
        <v>0.009270243127797305</v>
      </c>
      <c r="CJB19">
        <v>1.731954522190101</v>
      </c>
      <c r="CJC19">
        <v>4.73715976576626</v>
      </c>
      <c r="CJD19">
        <v>0.00021675648549715</v>
      </c>
      <c r="CJK19">
        <v>5.897440278596999</v>
      </c>
      <c r="CJL19">
        <v>8.918499251688266</v>
      </c>
      <c r="CJM19">
        <v>0.003547842781269409</v>
      </c>
      <c r="CJN19">
        <v>7.239094456846786</v>
      </c>
      <c r="CJO19">
        <v>10.24114001186286</v>
      </c>
      <c r="CJP19">
        <v>3.347436259024975E-05</v>
      </c>
      <c r="CJQ19">
        <v>0.920550941052937</v>
      </c>
      <c r="CJR19">
        <v>3.927904243004827</v>
      </c>
      <c r="CJS19">
        <v>0.0004325683967653923</v>
      </c>
      <c r="CJW19">
        <v>-4.782777680902449</v>
      </c>
      <c r="CJX19">
        <v>-1.779394628823308</v>
      </c>
      <c r="CJY19">
        <v>9.15603309614613E-05</v>
      </c>
      <c r="CJZ19">
        <v>-5.020611627575491</v>
      </c>
      <c r="CKA19">
        <v>-2.022164795872449</v>
      </c>
      <c r="CKB19">
        <v>1.929865406941591E-05</v>
      </c>
      <c r="CKF19">
        <v>-2.032530629959372</v>
      </c>
      <c r="CKG19">
        <v>0.9705840128288361</v>
      </c>
      <c r="CKH19">
        <v>7.760799758511371E-05</v>
      </c>
      <c r="CKL19">
        <v>-1.503858315761191</v>
      </c>
      <c r="CKM19">
        <v>1.497210556837839</v>
      </c>
      <c r="CKN19">
        <v>9.139909063664614E-06</v>
      </c>
      <c r="CKU19">
        <v>-1.813426538822076</v>
      </c>
      <c r="CKV19">
        <v>1.190770919642842</v>
      </c>
      <c r="CKW19">
        <v>0.0001409492605177264</v>
      </c>
      <c r="CLA19">
        <v>4.043654313797616</v>
      </c>
      <c r="CLB19">
        <v>7.041200727509366</v>
      </c>
      <c r="CLC19">
        <v>4.816068539110679E-05</v>
      </c>
      <c r="CLJ19">
        <v>-1.061194021991941</v>
      </c>
      <c r="CLK19">
        <v>1.934377299755954</v>
      </c>
      <c r="CLL19">
        <v>0.000156905528485344</v>
      </c>
      <c r="CLS19">
        <v>1.979852056715135</v>
      </c>
      <c r="CLT19">
        <v>4.987094509100712</v>
      </c>
      <c r="CLU19">
        <v>0.0004196249324587706</v>
      </c>
      <c r="CLY19">
        <v>0.3001493108983468</v>
      </c>
      <c r="CLZ19">
        <v>3.306196769023288</v>
      </c>
      <c r="CMA19">
        <v>0.0002925739981833416</v>
      </c>
      <c r="CME19">
        <v>-4.779273880703441</v>
      </c>
      <c r="CMF19">
        <v>-1.769405895882711</v>
      </c>
      <c r="CMG19">
        <v>0.0007790169953772146</v>
      </c>
      <c r="CMH19">
        <v>-5.3761536102445</v>
      </c>
      <c r="CMI19">
        <v>-2.37256920272434</v>
      </c>
      <c r="CMJ19">
        <v>0.0001027838181646036</v>
      </c>
      <c r="CMK19">
        <v>-9.030950646066465</v>
      </c>
      <c r="CML19">
        <v>-6.139822415638146</v>
      </c>
      <c r="CMM19">
        <v>0.09482449767735324</v>
      </c>
      <c r="CMN19">
        <v>3.836391531751619</v>
      </c>
      <c r="CMO19">
        <v>6.834331878755836</v>
      </c>
      <c r="CMP19">
        <v>3.393736370429691E-05</v>
      </c>
      <c r="CMQ19">
        <v>-5.007109491642156</v>
      </c>
      <c r="CMR19">
        <v>-2.026422051431461</v>
      </c>
      <c r="CMS19">
        <v>0.002983799724923814</v>
      </c>
      <c r="CMT19">
        <v>-4.741669634433134</v>
      </c>
      <c r="CMU19">
        <v>-1.738678715647564</v>
      </c>
      <c r="CMV19">
        <v>7.156476145504171E-05</v>
      </c>
      <c r="CMW19">
        <v>6.301914261430296</v>
      </c>
      <c r="CMX19">
        <v>9.289716826810224</v>
      </c>
      <c r="CMY19">
        <v>0.001190219290487437</v>
      </c>
      <c r="CNF19">
        <v>7.751429684961423</v>
      </c>
      <c r="CNG19">
        <v>10.75672289452058</v>
      </c>
      <c r="CNH19">
        <v>0.0002241445394973322</v>
      </c>
      <c r="CNI19">
        <v>4.409684003879718</v>
      </c>
      <c r="CNJ19">
        <v>7.413073256452318</v>
      </c>
      <c r="CNK19">
        <v>9.189626400698341E-05</v>
      </c>
      <c r="CNR19">
        <v>8.315457138061177</v>
      </c>
      <c r="CNS19">
        <v>11.31412591049691</v>
      </c>
      <c r="CNT19">
        <v>1.417733462294146E-05</v>
      </c>
      <c r="CNX19">
        <v>-0.9403272440044053</v>
      </c>
      <c r="CNY19">
        <v>2.075561239295995</v>
      </c>
      <c r="CNZ19">
        <v>0.002019551212696729</v>
      </c>
      <c r="COA19">
        <v>1.27731018808885</v>
      </c>
      <c r="COB19">
        <v>4.268390083548288</v>
      </c>
      <c r="COC19">
        <v>0.0006365461201165369</v>
      </c>
      <c r="COD19">
        <v>-7.780313525132272</v>
      </c>
      <c r="COE19">
        <v>-4.781724933249456</v>
      </c>
      <c r="COF19">
        <v>1.593658298601527E-05</v>
      </c>
      <c r="COP19">
        <v>0.2205126288265754</v>
      </c>
      <c r="COQ19">
        <v>3.221791477891619</v>
      </c>
      <c r="COR19">
        <v>1.308363944930555E-05</v>
      </c>
      <c r="COS19">
        <v>5.947949136213347</v>
      </c>
      <c r="COT19">
        <v>8.955730041525245</v>
      </c>
      <c r="COU19">
        <v>0.000484339899781754</v>
      </c>
      <c r="COV19">
        <v>2.78953418657402</v>
      </c>
      <c r="COW19">
        <v>5.786901262721723</v>
      </c>
      <c r="COX19">
        <v>5.545830409595898E-05</v>
      </c>
      <c r="COY19">
        <v>-3.675482091034431</v>
      </c>
      <c r="COZ19">
        <v>-0.680528007069076</v>
      </c>
      <c r="CPA19">
        <v>0.0002036901490295354</v>
      </c>
      <c r="CPE19">
        <v>-2.677216039524088</v>
      </c>
      <c r="CPF19">
        <v>0.3135593603995757</v>
      </c>
      <c r="CPG19">
        <v>0.0006807459725466836</v>
      </c>
      <c r="CPK19">
        <v>-2.935402550258184</v>
      </c>
      <c r="CPL19">
        <v>0.05290030128675066</v>
      </c>
      <c r="CPM19">
        <v>0.001094586255838715</v>
      </c>
      <c r="CPT19">
        <v>-9.002878916157872</v>
      </c>
      <c r="CPU19">
        <v>-6.007694649837753</v>
      </c>
      <c r="CPV19">
        <v>0.0001855303270043281</v>
      </c>
      <c r="CPW19">
        <v>6.374909062742811</v>
      </c>
      <c r="CPX19">
        <v>9.373415153412616</v>
      </c>
      <c r="CPY19">
        <v>1.785412069475199E-05</v>
      </c>
      <c r="CPZ19">
        <v>5.343404367095264</v>
      </c>
      <c r="CQA19">
        <v>8.336336079873847</v>
      </c>
      <c r="CQB19">
        <v>0.0003996854739555437</v>
      </c>
      <c r="CQC19">
        <v>-6.978240844750431</v>
      </c>
      <c r="CQD19">
        <v>-3.973287008242239</v>
      </c>
      <c r="CQE19">
        <v>0.0001963239691991347</v>
      </c>
      <c r="CQF19">
        <v>1.118621797842889</v>
      </c>
      <c r="CQG19">
        <v>4.114966627866869</v>
      </c>
      <c r="CQH19">
        <v>0.0001068821404287909</v>
      </c>
      <c r="CQI19">
        <v>-2.784179762941724</v>
      </c>
      <c r="CQJ19">
        <v>0.2141156746246858</v>
      </c>
      <c r="CQK19">
        <v>2.324426472003999E-05</v>
      </c>
      <c r="CQL19">
        <v>-3.298157235445122</v>
      </c>
      <c r="CQM19">
        <v>-0.2999655794865776</v>
      </c>
      <c r="CQN19">
        <v>2.616086537813673E-05</v>
      </c>
      <c r="CQO19">
        <v>-4.171748797294145</v>
      </c>
      <c r="CQP19">
        <v>-1.169434283881148</v>
      </c>
      <c r="CQQ19">
        <v>4.285577871156634E-05</v>
      </c>
      <c r="CQR19">
        <v>-2.723857663862813</v>
      </c>
      <c r="CQS19">
        <v>0.2741743427995768</v>
      </c>
      <c r="CQT19">
        <v>3.098398221503266E-05</v>
      </c>
      <c r="CQU19">
        <v>-3.262966075580892</v>
      </c>
      <c r="CQV19">
        <v>-0.2663899171779536</v>
      </c>
      <c r="CQW19">
        <v>9.378153025417621E-05</v>
      </c>
      <c r="CQX19">
        <v>-3.898373248446197</v>
      </c>
      <c r="CQY19">
        <v>-0.894779873743476</v>
      </c>
      <c r="CQZ19">
        <v>0.0001032987340332309</v>
      </c>
      <c r="CRA19">
        <v>-2.165630607610787</v>
      </c>
      <c r="CRB19">
        <v>0.8297344064971265</v>
      </c>
      <c r="CRC19">
        <v>0.0001718647537587556</v>
      </c>
      <c r="CRG19">
        <v>-6.679577392211687</v>
      </c>
      <c r="CRH19">
        <v>-3.678334874802057</v>
      </c>
      <c r="CRI19">
        <v>1.235079610586465E-05</v>
      </c>
      <c r="CRJ19">
        <v>1.201698378720767</v>
      </c>
      <c r="CRK19">
        <v>4.200767851002169</v>
      </c>
      <c r="CRL19">
        <v>6.927054680627406E-06</v>
      </c>
      <c r="CRM19">
        <v>6.108126464442006</v>
      </c>
      <c r="CRN19">
        <v>9.105399087792506</v>
      </c>
      <c r="CRO19">
        <v>5.95086671059106E-05</v>
      </c>
      <c r="CRS19">
        <v>-5.49090314867934</v>
      </c>
      <c r="CRT19">
        <v>-2.48837492688572</v>
      </c>
      <c r="CRU19">
        <v>5.113524350190799E-05</v>
      </c>
      <c r="CSB19">
        <v>2.180778109399959</v>
      </c>
      <c r="CSC19">
        <v>5.147992091217708</v>
      </c>
      <c r="CSD19">
        <v>0.008599383905974922</v>
      </c>
      <c r="CSE19">
        <v>-5.770296677257654</v>
      </c>
      <c r="CSF19">
        <v>-2.794439771680271</v>
      </c>
      <c r="CSG19">
        <v>0.004663112066395148</v>
      </c>
      <c r="CSH19">
        <v>-11.92713910844995</v>
      </c>
      <c r="CSI19">
        <v>-8.943781586999959</v>
      </c>
      <c r="CSJ19">
        <v>0.002215776738299722</v>
      </c>
      <c r="CSK19">
        <v>-0.6669153709207132</v>
      </c>
      <c r="CSL19">
        <v>2.32945410370086</v>
      </c>
      <c r="CSM19">
        <v>0.0001054457161872334</v>
      </c>
      <c r="CSQ19">
        <v>6.279872948460193</v>
      </c>
      <c r="CSR19">
        <v>9.27838400764915</v>
      </c>
      <c r="CSS19">
        <v>1.773555791032579E-05</v>
      </c>
      <c r="CST19">
        <v>0.2014614911048289</v>
      </c>
      <c r="CSU19">
        <v>3.221608633648072</v>
      </c>
      <c r="CSV19">
        <v>0.003247258821261913</v>
      </c>
      <c r="CSW19">
        <v>-3.78443396608098</v>
      </c>
      <c r="CSX19">
        <v>-0.7891481839344517</v>
      </c>
      <c r="CSY19">
        <v>0.0001777907997598889</v>
      </c>
      <c r="CSZ19">
        <v>-5.798185870680054</v>
      </c>
      <c r="CTA19">
        <v>-2.795610807761268</v>
      </c>
      <c r="CTB19">
        <v>5.304759228566975E-05</v>
      </c>
      <c r="CTI19">
        <v>4.170307541515331</v>
      </c>
      <c r="CTJ19">
        <v>7.16726027342034</v>
      </c>
      <c r="CTK19">
        <v>7.428674274200638E-05</v>
      </c>
      <c r="CTL19">
        <v>0.7058242333598401</v>
      </c>
      <c r="CTM19">
        <v>3.708772270663719</v>
      </c>
      <c r="CTN19">
        <v>6.952739156049955E-05</v>
      </c>
      <c r="CTU19">
        <v>3.643481769147563</v>
      </c>
      <c r="CTV19">
        <v>6.6413291336345</v>
      </c>
      <c r="CTW19">
        <v>3.707071721680751E-05</v>
      </c>
      <c r="CTX19">
        <v>-5.663554079071122</v>
      </c>
      <c r="CTY19">
        <v>-2.667936014484126</v>
      </c>
      <c r="CTZ19">
        <v>0.0001536108637099644</v>
      </c>
      <c r="CUA19">
        <v>-4.844083653332611</v>
      </c>
      <c r="CUB19">
        <v>-1.842712472207409</v>
      </c>
      <c r="CUC19">
        <v>1.504110142487601E-05</v>
      </c>
      <c r="CUG19">
        <v>-7.827847306058898</v>
      </c>
      <c r="CUH19">
        <v>-4.832403321304445</v>
      </c>
      <c r="CUI19">
        <v>0.0001660581993412573</v>
      </c>
      <c r="CUJ19">
        <v>-0.4730781369238657</v>
      </c>
      <c r="CUK19">
        <v>2.524665299684516</v>
      </c>
      <c r="CUL19">
        <v>4.073662672313445E-05</v>
      </c>
      <c r="CUM19">
        <v>2.235708734827381</v>
      </c>
      <c r="CUN19">
        <v>5.251088092856302</v>
      </c>
      <c r="CUO19">
        <v>0.001892197227053891</v>
      </c>
      <c r="CUS19">
        <v>-4.610683284481905</v>
      </c>
      <c r="CUT19">
        <v>-1.613083253821403</v>
      </c>
      <c r="CUU19">
        <v>4.607882264424537E-05</v>
      </c>
      <c r="CUV19">
        <v>1.621331250813473</v>
      </c>
      <c r="CUW19">
        <v>4.616902528956113</v>
      </c>
      <c r="CUX19">
        <v>0.0001569086183188961</v>
      </c>
      <c r="CUY19">
        <v>2.292477556350349</v>
      </c>
      <c r="CUZ19">
        <v>5.292350915132118</v>
      </c>
      <c r="CVA19">
        <v>1.283039852416591E-07</v>
      </c>
      <c r="CVB19">
        <v>-3.071667948926861</v>
      </c>
      <c r="CVC19">
        <v>-0.04366301438433079</v>
      </c>
      <c r="CVD19">
        <v>0.006274210869851395</v>
      </c>
      <c r="CVE19">
        <v>0.6408859052827222</v>
      </c>
      <c r="CVF19">
        <v>3.660046212993211</v>
      </c>
      <c r="CVG19">
        <v>0.002936939132484973</v>
      </c>
      <c r="CVH19">
        <v>-3.371833336760993</v>
      </c>
      <c r="CVI19">
        <v>-0.374969598368702</v>
      </c>
      <c r="CVJ19">
        <v>7.868909497588606E-05</v>
      </c>
      <c r="CVK19">
        <v>-1.856532152874367</v>
      </c>
      <c r="CVL19">
        <v>1.145766613569215</v>
      </c>
      <c r="CVM19">
        <v>4.227461729714424E-05</v>
      </c>
      <c r="CVQ19">
        <v>0.4578827424219732</v>
      </c>
      <c r="CVR19">
        <v>3.457008095733182</v>
      </c>
      <c r="CVS19">
        <v>6.120054641710742E-06</v>
      </c>
      <c r="CVT19">
        <v>3.875870749172067</v>
      </c>
      <c r="CVU19">
        <v>6.88414930615183</v>
      </c>
      <c r="CVV19">
        <v>0.0005482760453375183</v>
      </c>
      <c r="CVZ19">
        <v>-9.952437635568185</v>
      </c>
      <c r="CWA19">
        <v>-6.949299242784187</v>
      </c>
      <c r="CWB19">
        <v>7.879607413316508E-05</v>
      </c>
      <c r="CWC19">
        <v>-3.991084379697605</v>
      </c>
      <c r="CWD19">
        <v>-0.9738710458421385</v>
      </c>
      <c r="CWE19">
        <v>0.00237039089935794</v>
      </c>
      <c r="CWF19">
        <v>-0.9855568218022863</v>
      </c>
      <c r="CWG19">
        <v>2.00945323886564</v>
      </c>
      <c r="CWH19">
        <v>0.0001991959563022002</v>
      </c>
      <c r="CWL19">
        <v>-4.288329968402314</v>
      </c>
      <c r="CWM19">
        <v>-1.286564031702665</v>
      </c>
      <c r="CWN19">
        <v>2.494825941731805E-05</v>
      </c>
      <c r="CWR19">
        <v>-8.437361374053875</v>
      </c>
      <c r="CWS19">
        <v>-5.443069285622357</v>
      </c>
      <c r="CWT19">
        <v>0.0002606420357888998</v>
      </c>
      <c r="CXA19">
        <v>-2.32603291781895</v>
      </c>
      <c r="CXB19">
        <v>0.6671402142817311</v>
      </c>
      <c r="CXC19">
        <v>0.000372849002518002</v>
      </c>
      <c r="CXD19">
        <v>-1.65128675741588</v>
      </c>
      <c r="CXE19">
        <v>1.336954754676462</v>
      </c>
      <c r="CXF19">
        <v>0.001106096302996271</v>
      </c>
      <c r="CXG19">
        <v>-10.81611261203256</v>
      </c>
      <c r="CXH19">
        <v>-7.821453060103836</v>
      </c>
      <c r="CXI19">
        <v>0.0002281630848160767</v>
      </c>
      <c r="CXJ19">
        <v>0.0982737095495064</v>
      </c>
      <c r="CXK19">
        <v>3.087644928618242</v>
      </c>
      <c r="CXL19">
        <v>0.0009037678726784406</v>
      </c>
      <c r="CXM19">
        <v>-9.916466432708189</v>
      </c>
      <c r="CXN19">
        <v>-6.918519324663277</v>
      </c>
      <c r="CXO19">
        <v>3.371492303410416E-05</v>
      </c>
      <c r="CXP19">
        <v>4.98296717882395</v>
      </c>
      <c r="CXQ19">
        <v>7.982188988479831</v>
      </c>
      <c r="CXR19">
        <v>4.844641693435829E-06</v>
      </c>
      <c r="CXV19">
        <v>0.2894925173398759</v>
      </c>
      <c r="CXW19">
        <v>3.309507382297137</v>
      </c>
      <c r="CXX19">
        <v>0.003204758554059337</v>
      </c>
      <c r="CYE19">
        <v>-5.654330006355774</v>
      </c>
      <c r="CYF19">
        <v>-2.65313741434033</v>
      </c>
      <c r="CYG19">
        <v>1.137820572241207E-05</v>
      </c>
      <c r="CYH19">
        <v>-1.021164959309707</v>
      </c>
      <c r="CYI19">
        <v>1.972933400572821</v>
      </c>
      <c r="CYJ19">
        <v>0.0002786348486092463</v>
      </c>
      <c r="CYK19">
        <v>6.815211944080231</v>
      </c>
      <c r="CYL19">
        <v>9.816804778580766</v>
      </c>
      <c r="CYM19">
        <v>2.029697396875499E-05</v>
      </c>
      <c r="CYQ19">
        <v>-8.862123030937864</v>
      </c>
      <c r="CYR19">
        <v>-5.859752475232366</v>
      </c>
      <c r="CYS19">
        <v>4.495627482297152E-05</v>
      </c>
      <c r="CYT19">
        <v>1.112563732981162</v>
      </c>
      <c r="CYU19">
        <v>4.101569109782019</v>
      </c>
      <c r="CYV19">
        <v>0.0009670539143289338</v>
      </c>
      <c r="CYW19">
        <v>-3.389344773356223</v>
      </c>
      <c r="CYX19">
        <v>-0.3952328671076549</v>
      </c>
      <c r="CYY19">
        <v>0.0002773571842052686</v>
      </c>
      <c r="CYZ19">
        <v>0.9509067176078934</v>
      </c>
      <c r="CZA19">
        <v>3.952337999477005</v>
      </c>
      <c r="CZB19">
        <v>1.638854231078509E-05</v>
      </c>
      <c r="CZC19">
        <v>-1.366833535067655</v>
      </c>
      <c r="CZD19">
        <v>1.634924669198689</v>
      </c>
      <c r="CZE19">
        <v>2.473025793750911E-05</v>
      </c>
      <c r="CZF19">
        <v>-4.040184806833127</v>
      </c>
      <c r="CZG19">
        <v>-1.038254648741562</v>
      </c>
      <c r="CZH19">
        <v>2.980408206748253E-05</v>
      </c>
      <c r="CZI19">
        <v>-3.852732544768607</v>
      </c>
      <c r="CZJ19">
        <v>-0.8025592154902609</v>
      </c>
      <c r="CZK19">
        <v>0.02013890376698697</v>
      </c>
      <c r="CZL19">
        <v>5.158422298380323</v>
      </c>
      <c r="CZM19">
        <v>8.157076203563914</v>
      </c>
      <c r="CZN19">
        <v>1.449577003810099E-05</v>
      </c>
      <c r="CZR19">
        <v>-1.599037043066697</v>
      </c>
      <c r="CZS19">
        <v>1.3973838439721</v>
      </c>
      <c r="CZT19">
        <v>0.0001024803967123756</v>
      </c>
      <c r="DAD19">
        <v>-8.123963123972587</v>
      </c>
      <c r="DAE19">
        <v>-5.125948158665264</v>
      </c>
      <c r="DAF19">
        <v>3.152290184906679E-05</v>
      </c>
      <c r="DAJ19">
        <v>3.254177424758269</v>
      </c>
      <c r="DAK19">
        <v>6.263628995883428</v>
      </c>
      <c r="DAL19">
        <v>0.0007146575738715212</v>
      </c>
      <c r="DAM19">
        <v>-7.177418800025846</v>
      </c>
      <c r="DAN19">
        <v>-4.144859237501496</v>
      </c>
      <c r="DAO19">
        <v>0.008481000894216337</v>
      </c>
      <c r="DAS19">
        <v>-10.62366860596363</v>
      </c>
      <c r="DAT19">
        <v>-7.626911968778674</v>
      </c>
      <c r="DAU19">
        <v>8.415521879990274E-05</v>
      </c>
      <c r="DAV19">
        <v>-4.216629378424495</v>
      </c>
      <c r="DAW19">
        <v>-1.21539156240865</v>
      </c>
      <c r="DAX19">
        <v>1.225750791265571E-05</v>
      </c>
      <c r="DAY19">
        <v>-0.03843966120881806</v>
      </c>
      <c r="DAZ19">
        <v>2.963527866539542</v>
      </c>
      <c r="DBA19">
        <v>3.096932352453811E-05</v>
      </c>
      <c r="DBB19">
        <v>1.949483401323993</v>
      </c>
      <c r="DBC19">
        <v>4.949940083460953</v>
      </c>
      <c r="DBD19">
        <v>1.668468593747113E-06</v>
      </c>
      <c r="DBH19">
        <v>-1.452373930926823</v>
      </c>
      <c r="DBI19">
        <v>1.538394460880783</v>
      </c>
      <c r="DBJ19">
        <v>0.0006817807185430069</v>
      </c>
      <c r="DBK19">
        <v>4.100377333055711</v>
      </c>
      <c r="DBL19">
        <v>7.103716032986978</v>
      </c>
      <c r="DBM19">
        <v>8.917533784833862E-05</v>
      </c>
      <c r="DBN19">
        <v>0.5211449972440461</v>
      </c>
      <c r="DBO19">
        <v>3.523860538757974</v>
      </c>
      <c r="DBP19">
        <v>5.89933257109189E-05</v>
      </c>
      <c r="DBQ19">
        <v>3.284456033562593</v>
      </c>
      <c r="DBR19">
        <v>6.28561792018745</v>
      </c>
      <c r="DBS19">
        <v>1.079984423217789E-05</v>
      </c>
      <c r="DBW19">
        <v>-3.461161687820725</v>
      </c>
      <c r="DBX19">
        <v>-0.4594777751988414</v>
      </c>
      <c r="DBY19">
        <v>2.268449374512642E-05</v>
      </c>
      <c r="DBZ19">
        <v>-5.517065105002167</v>
      </c>
      <c r="DCA19">
        <v>-2.467787514601111</v>
      </c>
      <c r="DCB19">
        <v>0.01942624732587367</v>
      </c>
      <c r="DCC19">
        <v>-2.692207824515051</v>
      </c>
      <c r="DCD19">
        <v>0.3035521584015538</v>
      </c>
      <c r="DCE19">
        <v>0.0001438219589398778</v>
      </c>
      <c r="DCF19">
        <v>3.292861872838403</v>
      </c>
      <c r="DCG19">
        <v>6.285245603882859</v>
      </c>
      <c r="DCH19">
        <v>0.0004640604224254816</v>
      </c>
      <c r="DCO19">
        <v>2.352638834160267</v>
      </c>
      <c r="DCP19">
        <v>5.345117590780617</v>
      </c>
      <c r="DCQ19">
        <v>0.0004525528158074704</v>
      </c>
      <c r="DCU19">
        <v>-10.27158959230182</v>
      </c>
      <c r="DCV19">
        <v>-7.272388567037856</v>
      </c>
      <c r="DCW19">
        <v>5.106885030606916E-06</v>
      </c>
      <c r="DCX19">
        <v>-0.9607445957012691</v>
      </c>
      <c r="DCY19">
        <v>2.035580323801033</v>
      </c>
      <c r="DCZ19">
        <v>0.0001080497333164907</v>
      </c>
      <c r="DDA19">
        <v>2.708793122940109</v>
      </c>
      <c r="DDB19">
        <v>5.708954322898174</v>
      </c>
      <c r="DDC19">
        <v>2.078834118425944E-07</v>
      </c>
      <c r="DDD19">
        <v>-9.833131917565336</v>
      </c>
      <c r="DDE19">
        <v>-6.831922147886606</v>
      </c>
      <c r="DDF19">
        <v>1.170834140459352E-05</v>
      </c>
      <c r="DDG19">
        <v>-11.48859554759708</v>
      </c>
      <c r="DDH19">
        <v>-8.501207135548599</v>
      </c>
      <c r="DDI19">
        <v>0.001272417205271767</v>
      </c>
      <c r="DDJ19">
        <v>-3.038705119859148</v>
      </c>
      <c r="DDK19">
        <v>-0.04826374199900463</v>
      </c>
      <c r="DDL19">
        <v>0.0007309380577005372</v>
      </c>
      <c r="DDM19">
        <v>-1.550701074290286</v>
      </c>
      <c r="DDN19">
        <v>1.475249128288221</v>
      </c>
      <c r="DDO19">
        <v>0.005387304110924133</v>
      </c>
      <c r="DDP19">
        <v>-0.8796536847110337</v>
      </c>
      <c r="DDQ19">
        <v>2.118909628041107</v>
      </c>
      <c r="DDR19">
        <v>1.651256198527648E-05</v>
      </c>
      <c r="DDS19">
        <v>5.270471691960302</v>
      </c>
      <c r="DDT19">
        <v>8.271014960942255</v>
      </c>
      <c r="DDU19">
        <v>2.361129494015137E-06</v>
      </c>
      <c r="DDV19">
        <v>4.55750639294711</v>
      </c>
      <c r="DDW19">
        <v>7.558959552905862</v>
      </c>
      <c r="DDX19">
        <v>1.689339092575455E-05</v>
      </c>
      <c r="DDY19">
        <v>-0.7344978641404465</v>
      </c>
      <c r="DDZ19">
        <v>2.249765171182275</v>
      </c>
      <c r="DEA19">
        <v>0.001981216458031172</v>
      </c>
      <c r="DEB19">
        <v>-5.206063692347215</v>
      </c>
      <c r="DEC19">
        <v>-2.20967640465087</v>
      </c>
      <c r="DED19">
        <v>0.0001044135215118229</v>
      </c>
      <c r="DEE19">
        <v>3.240297846756845</v>
      </c>
      <c r="DEF19">
        <v>6.182768250373639</v>
      </c>
      <c r="DEG19">
        <v>0.02647723568011639</v>
      </c>
      <c r="DEH19">
        <v>-0.768861929199121</v>
      </c>
      <c r="DEI19">
        <v>2.218908288117757</v>
      </c>
      <c r="DEJ19">
        <v>0.001196540675811196</v>
      </c>
      <c r="DEN19">
        <v>-5.65440729154684</v>
      </c>
      <c r="DEO19">
        <v>-2.622812389717226</v>
      </c>
      <c r="DEP19">
        <v>0.007985902572983455</v>
      </c>
      <c r="DEQ19">
        <v>-3.471041518843776</v>
      </c>
      <c r="DER19">
        <v>-0.464446137399849</v>
      </c>
      <c r="DES19">
        <v>0.0003479924511272215</v>
      </c>
      <c r="DEW19">
        <v>-3.963234984067153</v>
      </c>
      <c r="DEX19">
        <v>-0.9427960348346094</v>
      </c>
      <c r="DEY19">
        <v>0.003342005165843968</v>
      </c>
      <c r="DEZ19">
        <v>3.14660896904494</v>
      </c>
      <c r="DFA19">
        <v>6.156953578876819</v>
      </c>
      <c r="DFB19">
        <v>0.0008560876205904087</v>
      </c>
      <c r="DFC19">
        <v>-0.1027565952426244</v>
      </c>
      <c r="DFD19">
        <v>2.911295349308405</v>
      </c>
      <c r="DFE19">
        <v>0.001579657165321695</v>
      </c>
      <c r="DFF19">
        <v>0.6876535525121091</v>
      </c>
      <c r="DFG19">
        <v>3.699305256585103</v>
      </c>
      <c r="DFH19">
        <v>0.001086097662436956</v>
      </c>
      <c r="DFI19">
        <v>5.006408655236394</v>
      </c>
      <c r="DFJ19">
        <v>8.001850545907059</v>
      </c>
      <c r="DFK19">
        <v>0.0001662108852653809</v>
      </c>
      <c r="DFL19">
        <v>0.6336591986525751</v>
      </c>
      <c r="DFM19">
        <v>3.619075642246765</v>
      </c>
      <c r="DFN19">
        <v>0.001701440939531611</v>
      </c>
      <c r="DFO19">
        <v>-7.325801775867149</v>
      </c>
      <c r="DFP19">
        <v>-4.344483478721628</v>
      </c>
      <c r="DFQ19">
        <v>0.002792048172344261</v>
      </c>
      <c r="DFR19">
        <v>0.005551980429833403</v>
      </c>
      <c r="DFS19">
        <v>3.016803321088276</v>
      </c>
      <c r="DFT19">
        <v>0.001012741332898644</v>
      </c>
      <c r="DFX19">
        <v>4.614345691758214</v>
      </c>
      <c r="DFY19">
        <v>7.616545047724852</v>
      </c>
      <c r="DFZ19">
        <v>3.869733334387395E-05</v>
      </c>
      <c r="DGJ19">
        <v>-4.925032992065279</v>
      </c>
      <c r="DGK19">
        <v>-1.930823082994249</v>
      </c>
      <c r="DGL19">
        <v>0.0002682012237259546</v>
      </c>
      <c r="DGP19">
        <v>-2.088521971791595</v>
      </c>
      <c r="DGQ19">
        <v>0.9161172740774747</v>
      </c>
      <c r="DGR19">
        <v>0.0001721808178694354</v>
      </c>
      <c r="DGY19">
        <v>-7.315947524729187</v>
      </c>
      <c r="DGZ19">
        <v>-4.321739753722174</v>
      </c>
      <c r="DHA19">
        <v>0.0002683993336575763</v>
      </c>
      <c r="DHB19">
        <v>-0.5413007323491729</v>
      </c>
      <c r="DHC19">
        <v>2.457044439251233</v>
      </c>
      <c r="DHD19">
        <v>2.190765625683651E-05</v>
      </c>
      <c r="DHE19">
        <v>3.754639009620126</v>
      </c>
      <c r="DHF19">
        <v>6.756819464265039</v>
      </c>
      <c r="DHG19">
        <v>3.80350596681779E-05</v>
      </c>
      <c r="DHK19">
        <v>-5.245386600268331</v>
      </c>
      <c r="DHL19">
        <v>-2.243968997503421</v>
      </c>
      <c r="DHM19">
        <v>1.607678079263344E-05</v>
      </c>
      <c r="DHN19">
        <v>-4.343539185562748</v>
      </c>
      <c r="DHO19">
        <v>-1.342346122295465</v>
      </c>
      <c r="DHP19">
        <v>1.138719967791504E-05</v>
      </c>
      <c r="DHQ19">
        <v>-2.941001937243151</v>
      </c>
      <c r="DHR19">
        <v>0.05903031993781566</v>
      </c>
      <c r="DHS19">
        <v>8.324205791387253E-09</v>
      </c>
      <c r="DHW19">
        <v>-3.23528641948944</v>
      </c>
      <c r="DHX19">
        <v>-0.2384107814790644</v>
      </c>
      <c r="DHY19">
        <v>7.809310273768914E-05</v>
      </c>
      <c r="DHZ19">
        <v>2.668877477598969</v>
      </c>
      <c r="DIA19">
        <v>5.660652403311683</v>
      </c>
      <c r="DIB19">
        <v>0.00054121477625099</v>
      </c>
      <c r="DII19">
        <v>-7.070722389384906</v>
      </c>
      <c r="DIJ19">
        <v>-4.072163390800077</v>
      </c>
      <c r="DIK19">
        <v>1.661188062819618E-05</v>
      </c>
      <c r="DIL19">
        <v>-6.792512719936719</v>
      </c>
      <c r="DIM19">
        <v>-3.794846522417198</v>
      </c>
      <c r="DIN19">
        <v>4.357307214312308E-05</v>
      </c>
      <c r="DIO19">
        <v>3.153154040007066</v>
      </c>
      <c r="DIP19">
        <v>6.14918858417102</v>
      </c>
      <c r="DIQ19">
        <v>0.0001257987199010936</v>
      </c>
      <c r="DIR19">
        <v>-5.45872862038237</v>
      </c>
      <c r="DIS19">
        <v>-2.460597794272161</v>
      </c>
      <c r="DIT19">
        <v>2.795048824221527E-05</v>
      </c>
      <c r="DIU19">
        <v>3.0650863311732</v>
      </c>
      <c r="DIV19">
        <v>6.073066584002898</v>
      </c>
      <c r="DIW19">
        <v>0.0005094754818072161</v>
      </c>
      <c r="DJA19">
        <v>-7.862424404166491</v>
      </c>
      <c r="DJB19">
        <v>-4.857045772079769</v>
      </c>
      <c r="DJC19">
        <v>0.00023143746499452</v>
      </c>
      <c r="DJD19">
        <v>0.7679560443791942</v>
      </c>
      <c r="DJE19">
        <v>3.772272769713244</v>
      </c>
      <c r="DJF19">
        <v>0.0001490729408770272</v>
      </c>
      <c r="DJG19">
        <v>1.383618588898825</v>
      </c>
      <c r="DJH19">
        <v>4.388128913239354</v>
      </c>
      <c r="DJI19">
        <v>0.0001627442052541712</v>
      </c>
      <c r="DJM19">
        <v>-2.174035461809003</v>
      </c>
      <c r="DJN19">
        <v>0.82714883856828</v>
      </c>
      <c r="DJO19">
        <v>1.122053906905933E-05</v>
      </c>
      <c r="DJP19">
        <v>-5.966339313721408</v>
      </c>
      <c r="DJQ19">
        <v>-2.964266288860554</v>
      </c>
      <c r="DJR19">
        <v>3.437945658975109E-05</v>
      </c>
      <c r="DJY19">
        <v>-3.020462510471507</v>
      </c>
      <c r="DJZ19">
        <v>-0.0171597405025154</v>
      </c>
      <c r="DKA19">
        <v>8.726631574459353E-05</v>
      </c>
      <c r="DKB19">
        <v>4.845352857654595</v>
      </c>
      <c r="DKC19">
        <v>7.835867776674497</v>
      </c>
      <c r="DKD19">
        <v>0.0007197340895921235</v>
      </c>
      <c r="DKE19">
        <v>5.825706654721742</v>
      </c>
      <c r="DKF19">
        <v>8.81658163887564</v>
      </c>
      <c r="DKG19">
        <v>0.0006661273135329384</v>
      </c>
      <c r="DKH19">
        <v>-0.07909218850033975</v>
      </c>
      <c r="DKI19">
        <v>2.918251104552627</v>
      </c>
      <c r="DKJ19">
        <v>5.64647344193032E-05</v>
      </c>
    </row>
    <row r="20" spans="1:3000">
      <c r="A20">
        <v>-9.264815268427748</v>
      </c>
      <c r="B20">
        <v>-6.266249727351792</v>
      </c>
      <c r="C20">
        <v>1.646137923816167E-05</v>
      </c>
      <c r="D20">
        <v>1.643406186836808</v>
      </c>
      <c r="E20">
        <v>4.645100208013529</v>
      </c>
      <c r="F20">
        <v>2.295766197744309E-05</v>
      </c>
      <c r="G20">
        <v>-0.2386832591011492</v>
      </c>
      <c r="H20">
        <v>2.752318441604022</v>
      </c>
      <c r="I20">
        <v>0.0006477551215945581</v>
      </c>
      <c r="J20">
        <v>-2.695665313327436</v>
      </c>
      <c r="K20">
        <v>0.29806187733667</v>
      </c>
      <c r="L20">
        <v>0.0003147850957157782</v>
      </c>
      <c r="M20">
        <v>2.028078565104973</v>
      </c>
      <c r="N20">
        <v>5.025091441939839</v>
      </c>
      <c r="O20">
        <v>7.138323842944919E-05</v>
      </c>
      <c r="P20">
        <v>-10.83792856029991</v>
      </c>
      <c r="Q20">
        <v>-7.8365639188134</v>
      </c>
      <c r="R20">
        <v>1.489797109368829E-05</v>
      </c>
      <c r="S20">
        <v>0.004688400686895966</v>
      </c>
      <c r="T20">
        <v>3.008140018610374</v>
      </c>
      <c r="U20">
        <v>9.530933031738627E-05</v>
      </c>
      <c r="V20">
        <v>-1.761710932958536</v>
      </c>
      <c r="W20">
        <v>1.235859321306374</v>
      </c>
      <c r="X20">
        <v>4.722931469750111E-05</v>
      </c>
      <c r="Y20">
        <v>-2.544936432587992</v>
      </c>
      <c r="Z20">
        <v>0.4562338964211876</v>
      </c>
      <c r="AA20">
        <v>1.095735991782622E-05</v>
      </c>
      <c r="AE20">
        <v>-8.073308350219332</v>
      </c>
      <c r="AF20">
        <v>-5.063753574335829</v>
      </c>
      <c r="AG20">
        <v>0.0007303499374717401</v>
      </c>
      <c r="AK20">
        <v>-9.311618553329481</v>
      </c>
      <c r="AL20">
        <v>-6.32536856552647</v>
      </c>
      <c r="AM20">
        <v>0.001512502683338798</v>
      </c>
      <c r="AN20">
        <v>-4.494677961578456</v>
      </c>
      <c r="AO20">
        <v>-1.511694609971985</v>
      </c>
      <c r="AP20">
        <v>0.002316530580391947</v>
      </c>
      <c r="AQ20">
        <v>-1.62704101649823</v>
      </c>
      <c r="AR20">
        <v>1.369547656346977</v>
      </c>
      <c r="AS20">
        <v>9.309722365626593E-05</v>
      </c>
      <c r="AT20">
        <v>-3.936034958361879</v>
      </c>
      <c r="AU20">
        <v>-0.9338530690324617</v>
      </c>
      <c r="AV20">
        <v>3.808512836662065E-05</v>
      </c>
      <c r="AW20">
        <v>-5.648603160084299</v>
      </c>
      <c r="AX20">
        <v>-2.651968858592811</v>
      </c>
      <c r="AY20">
        <v>9.062341160159828E-05</v>
      </c>
      <c r="AZ20">
        <v>3.862334170357165</v>
      </c>
      <c r="BA20">
        <v>6.845733267152879</v>
      </c>
      <c r="BB20">
        <v>0.00220471989758458</v>
      </c>
      <c r="BC20">
        <v>-5.795542169431652</v>
      </c>
      <c r="BD20">
        <v>-2.797344087921246</v>
      </c>
      <c r="BE20">
        <v>2.597528194511589E-05</v>
      </c>
      <c r="BF20">
        <v>-0.5262484726148723</v>
      </c>
      <c r="BG20">
        <v>2.474008705817729</v>
      </c>
      <c r="BH20">
        <v>5.291259695612298E-07</v>
      </c>
      <c r="BI20">
        <v>4.652932698472968</v>
      </c>
      <c r="BJ20">
        <v>7.651361175281019</v>
      </c>
      <c r="BK20">
        <v>1.975748114268194E-05</v>
      </c>
      <c r="BL20">
        <v>6.482215312955034</v>
      </c>
      <c r="BM20">
        <v>9.484285916732798</v>
      </c>
      <c r="BN20">
        <v>3.429920003591047E-05</v>
      </c>
      <c r="BO20">
        <v>0.4870243553417698</v>
      </c>
      <c r="BP20">
        <v>3.488311534721429</v>
      </c>
      <c r="BQ20">
        <v>1.325464604336716E-05</v>
      </c>
      <c r="BR20">
        <v>-0.9588857548296547</v>
      </c>
      <c r="BS20">
        <v>2.031834965659509</v>
      </c>
      <c r="BT20">
        <v>0.0006888402259218426</v>
      </c>
      <c r="CA20">
        <v>-7.08048722428313</v>
      </c>
      <c r="CB20">
        <v>-4.071811533632818</v>
      </c>
      <c r="CC20">
        <v>0.0006021408660793248</v>
      </c>
      <c r="CD20">
        <v>3.411525721759009</v>
      </c>
      <c r="CE20">
        <v>6.401694989384465</v>
      </c>
      <c r="CF20">
        <v>0.0007731463921592102</v>
      </c>
      <c r="CJ20">
        <v>1.222536805248143</v>
      </c>
      <c r="CK20">
        <v>4.217201900898658</v>
      </c>
      <c r="CL20">
        <v>0.000227689635345234</v>
      </c>
      <c r="CM20">
        <v>3.996469848440765</v>
      </c>
      <c r="CN20">
        <v>6.997844194086145</v>
      </c>
      <c r="CO20">
        <v>1.511060762380155E-05</v>
      </c>
      <c r="CP20">
        <v>-0.7733869948234835</v>
      </c>
      <c r="CQ20">
        <v>2.233106558684762</v>
      </c>
      <c r="CR20">
        <v>0.0003373298973156069</v>
      </c>
      <c r="CV20">
        <v>-7.924023894757386</v>
      </c>
      <c r="CW20">
        <v>-4.916508088337523</v>
      </c>
      <c r="CX20">
        <v>0.0004518987691269436</v>
      </c>
      <c r="DE20">
        <v>3.813060170652176</v>
      </c>
      <c r="DF20">
        <v>6.811017369003393</v>
      </c>
      <c r="DG20">
        <v>3.338430861015743E-05</v>
      </c>
      <c r="DH20">
        <v>-7.573186700117822</v>
      </c>
      <c r="DI20">
        <v>-4.574860127327963</v>
      </c>
      <c r="DJ20">
        <v>2.240286902110653E-05</v>
      </c>
      <c r="DQ20">
        <v>-3.700031251740938</v>
      </c>
      <c r="DR20">
        <v>-0.6970660053533636</v>
      </c>
      <c r="DS20">
        <v>7.034148911220764E-05</v>
      </c>
      <c r="DZ20">
        <v>-5.960636618168224</v>
      </c>
      <c r="EA20">
        <v>-2.954588265416338</v>
      </c>
      <c r="EB20">
        <v>0.0002926605680899519</v>
      </c>
      <c r="EF20">
        <v>-7.355642963273003</v>
      </c>
      <c r="EG20">
        <v>-4.356848290660308</v>
      </c>
      <c r="EH20">
        <v>1.162251288469034E-05</v>
      </c>
      <c r="EI20">
        <v>-2.066221297646909</v>
      </c>
      <c r="EJ20">
        <v>0.9357594487224725</v>
      </c>
      <c r="EK20">
        <v>3.138684943852997E-05</v>
      </c>
      <c r="EO20">
        <v>-7.35601150792542</v>
      </c>
      <c r="EP20">
        <v>-4.35743720939533</v>
      </c>
      <c r="EQ20">
        <v>1.626099745040678E-05</v>
      </c>
      <c r="EU20">
        <v>-6.225999166840902</v>
      </c>
      <c r="EV20">
        <v>-3.228011933733599</v>
      </c>
      <c r="EW20">
        <v>3.240984451471225E-05</v>
      </c>
      <c r="EX20">
        <v>-6.076163620407758</v>
      </c>
      <c r="EY20">
        <v>-3.07121289110475</v>
      </c>
      <c r="EZ20">
        <v>0.000196077765053349</v>
      </c>
      <c r="FJ20">
        <v>4.021959393311223</v>
      </c>
      <c r="FK20">
        <v>7.020817491236091</v>
      </c>
      <c r="FL20">
        <v>1.043152279353397E-05</v>
      </c>
      <c r="FM20">
        <v>5.27436742610217</v>
      </c>
      <c r="FN20">
        <v>8.277817390044854</v>
      </c>
      <c r="FO20">
        <v>9.521800964654179E-05</v>
      </c>
      <c r="FS20">
        <v>-5.924306908129756</v>
      </c>
      <c r="FT20">
        <v>-2.915207373970535</v>
      </c>
      <c r="FU20">
        <v>0.000662412175318613</v>
      </c>
      <c r="FV20">
        <v>-0.597291282508549</v>
      </c>
      <c r="FW20">
        <v>2.403908563804462</v>
      </c>
      <c r="FX20">
        <v>1.151704939875933E-05</v>
      </c>
      <c r="FY20">
        <v>-3.056419639501958</v>
      </c>
      <c r="FZ20">
        <v>-0.05532718159067185</v>
      </c>
      <c r="GA20">
        <v>9.547714303460351E-06</v>
      </c>
      <c r="GB20">
        <v>-1.498322533912681</v>
      </c>
      <c r="GC20">
        <v>1.508302743225812</v>
      </c>
      <c r="GD20">
        <v>0.0003511543772947195</v>
      </c>
      <c r="GH20">
        <v>2.692542821953446</v>
      </c>
      <c r="GI20">
        <v>5.689605809954601</v>
      </c>
      <c r="GJ20">
        <v>6.900831585084453E-05</v>
      </c>
      <c r="GK20">
        <v>-4.419652262523774</v>
      </c>
      <c r="GL20">
        <v>-1.443412441512163</v>
      </c>
      <c r="GM20">
        <v>0.004516368844482511</v>
      </c>
      <c r="GN20">
        <v>2.564512444559655</v>
      </c>
      <c r="GO20">
        <v>5.567367778826079</v>
      </c>
      <c r="GP20">
        <v>6.522347018410711E-05</v>
      </c>
      <c r="GQ20">
        <v>-10.20658353615145</v>
      </c>
      <c r="GR20">
        <v>-7.209199716593853</v>
      </c>
      <c r="GS20">
        <v>5.475520085750856E-05</v>
      </c>
      <c r="HF20">
        <v>0.6082998047226034</v>
      </c>
      <c r="HG20">
        <v>3.603450676209892</v>
      </c>
      <c r="HH20">
        <v>0.0001881123786623476</v>
      </c>
      <c r="HI20">
        <v>0.7805394076095659</v>
      </c>
      <c r="HJ20">
        <v>3.781447610455047</v>
      </c>
      <c r="HK20">
        <v>6.598659268321328E-06</v>
      </c>
      <c r="HL20">
        <v>5.785506750828831</v>
      </c>
      <c r="HM20">
        <v>8.783377692237789</v>
      </c>
      <c r="HN20">
        <v>3.626312387272777E-05</v>
      </c>
      <c r="HU20">
        <v>6.002451315783125</v>
      </c>
      <c r="HV20">
        <v>8.999348426104618</v>
      </c>
      <c r="HW20">
        <v>7.702339485588347E-05</v>
      </c>
      <c r="IA20">
        <v>2.08527534337854</v>
      </c>
      <c r="IB20">
        <v>5.087326760629915</v>
      </c>
      <c r="IC20">
        <v>3.366650191391272E-05</v>
      </c>
      <c r="ID20">
        <v>-3.743166962356313</v>
      </c>
      <c r="IE20">
        <v>-0.7443281564239477</v>
      </c>
      <c r="IF20">
        <v>1.078697330167824E-05</v>
      </c>
      <c r="IG20">
        <v>-7.561253552630045</v>
      </c>
      <c r="IH20">
        <v>-4.554855746406991</v>
      </c>
      <c r="II20">
        <v>0.000327455395741928</v>
      </c>
      <c r="IP20">
        <v>0.2134114692907225</v>
      </c>
      <c r="IQ20">
        <v>3.217083512709257</v>
      </c>
      <c r="IR20">
        <v>0.0001078712229407909</v>
      </c>
      <c r="IS20">
        <v>6.137153687688071</v>
      </c>
      <c r="IT20">
        <v>9.138289030209489</v>
      </c>
      <c r="IU20">
        <v>1.031202112751832E-05</v>
      </c>
      <c r="JB20">
        <v>-3.17752142742506</v>
      </c>
      <c r="JC20">
        <v>-0.1804029097882457</v>
      </c>
      <c r="JD20">
        <v>6.64235248747838E-05</v>
      </c>
      <c r="JE20">
        <v>2.914572845486211</v>
      </c>
      <c r="JF20">
        <v>5.929419235758592</v>
      </c>
      <c r="JG20">
        <v>0.001763322432959003</v>
      </c>
      <c r="JH20">
        <v>2.819707133857859</v>
      </c>
      <c r="JI20">
        <v>5.827026638148552</v>
      </c>
      <c r="JJ20">
        <v>0.0004286011444917926</v>
      </c>
      <c r="JK20">
        <v>5.552735584689271</v>
      </c>
      <c r="JL20">
        <v>8.551559733416124</v>
      </c>
      <c r="JM20">
        <v>1.106100973249156E-05</v>
      </c>
      <c r="JN20">
        <v>-3.029244483703137</v>
      </c>
      <c r="JO20">
        <v>-0.0535582028303887</v>
      </c>
      <c r="JP20">
        <v>0.004729255502390938</v>
      </c>
      <c r="JQ20">
        <v>-1.721685263822768</v>
      </c>
      <c r="JR20">
        <v>1.280354213465335</v>
      </c>
      <c r="JS20">
        <v>3.32757408695091E-05</v>
      </c>
      <c r="JT20">
        <v>-2.779866449467361</v>
      </c>
      <c r="JU20">
        <v>0.2184419277069355</v>
      </c>
      <c r="JV20">
        <v>2.289270227551849E-05</v>
      </c>
      <c r="KF20">
        <v>-4.306186715401885</v>
      </c>
      <c r="KG20">
        <v>-1.298993270491495</v>
      </c>
      <c r="KH20">
        <v>0.00041396519743046</v>
      </c>
      <c r="KL20">
        <v>-3.875517261277884</v>
      </c>
      <c r="KM20">
        <v>-0.8781077900170108</v>
      </c>
      <c r="KN20">
        <v>5.368671318595336E-05</v>
      </c>
      <c r="KR20">
        <v>3.994128489326361</v>
      </c>
      <c r="KS20">
        <v>7.012211127944679</v>
      </c>
      <c r="KT20">
        <v>0.002615854555205594</v>
      </c>
      <c r="KX20">
        <v>-5.289852794773973</v>
      </c>
      <c r="KY20">
        <v>-2.291938884264682</v>
      </c>
      <c r="KZ20">
        <v>3.481415490598295E-05</v>
      </c>
      <c r="LG20">
        <v>4.178817685140044</v>
      </c>
      <c r="LH20">
        <v>7.180995498971901</v>
      </c>
      <c r="LI20">
        <v>3.794298468984072E-05</v>
      </c>
      <c r="LP20">
        <v>0.6001845083387143</v>
      </c>
      <c r="LQ20">
        <v>3.607831932122337</v>
      </c>
      <c r="LR20">
        <v>0.0004678647242105054</v>
      </c>
      <c r="LV20">
        <v>-0.101998222353095</v>
      </c>
      <c r="LW20">
        <v>2.896132825311711</v>
      </c>
      <c r="LX20">
        <v>2.794386264982404E-05</v>
      </c>
      <c r="LY20">
        <v>-6.614909301084251</v>
      </c>
      <c r="LZ20">
        <v>-3.619791161240991</v>
      </c>
      <c r="MA20">
        <v>0.000190660468719739</v>
      </c>
      <c r="MB20">
        <v>-2.591246071086871</v>
      </c>
      <c r="MC20">
        <v>0.414566474928121</v>
      </c>
      <c r="MD20">
        <v>0.0002702855294112398</v>
      </c>
      <c r="ME20">
        <v>0.3709866804200385</v>
      </c>
      <c r="MF20">
        <v>3.369069618471348</v>
      </c>
      <c r="MG20">
        <v>2.94010121209178E-05</v>
      </c>
      <c r="MH20">
        <v>0.1708219705869626</v>
      </c>
      <c r="MI20">
        <v>3.182131094975188</v>
      </c>
      <c r="MJ20">
        <v>0.001023170355426816</v>
      </c>
      <c r="MK20">
        <v>0.2203547858666525</v>
      </c>
      <c r="ML20">
        <v>3.216288800039099</v>
      </c>
      <c r="MM20">
        <v>0.0001322579259989611</v>
      </c>
      <c r="MN20">
        <v>-6.210827326051755</v>
      </c>
      <c r="MO20">
        <v>-3.215702173556015</v>
      </c>
      <c r="MP20">
        <v>0.0001901131055183659</v>
      </c>
      <c r="MQ20">
        <v>-7.738049809859303</v>
      </c>
      <c r="MR20">
        <v>-4.736639662276664</v>
      </c>
      <c r="MS20">
        <v>1.590812963858891E-05</v>
      </c>
      <c r="MT20">
        <v>-7.244129975496708</v>
      </c>
      <c r="MU20">
        <v>-4.245824493331224</v>
      </c>
      <c r="MV20">
        <v>2.297112553192479E-05</v>
      </c>
      <c r="MW20">
        <v>2.770991357256769</v>
      </c>
      <c r="MX20">
        <v>5.768134930010383</v>
      </c>
      <c r="MY20">
        <v>6.527341291114081E-05</v>
      </c>
      <c r="MZ20">
        <v>-5.000042759153469</v>
      </c>
      <c r="NA20">
        <v>-2.003784513860945</v>
      </c>
      <c r="NB20">
        <v>0.0001120058263273941</v>
      </c>
      <c r="NC20">
        <v>9.14427046005644</v>
      </c>
      <c r="ND20">
        <v>12.14611298427946</v>
      </c>
      <c r="NE20">
        <v>2.71591640992321E-05</v>
      </c>
      <c r="NF20">
        <v>3.770962526904891</v>
      </c>
      <c r="NG20">
        <v>6.767499752433846</v>
      </c>
      <c r="NH20">
        <v>9.592645629858839E-05</v>
      </c>
      <c r="NI20">
        <v>5.097624369304734</v>
      </c>
      <c r="NJ20">
        <v>8.094762269213417</v>
      </c>
      <c r="NK20">
        <v>6.553293546173114E-05</v>
      </c>
      <c r="NL20">
        <v>-9.775630614100383</v>
      </c>
      <c r="NM20">
        <v>-6.784604340590885</v>
      </c>
      <c r="NN20">
        <v>0.0006442221370107766</v>
      </c>
      <c r="NR20">
        <v>-6.607143331361097</v>
      </c>
      <c r="NS20">
        <v>-3.60855620511887</v>
      </c>
      <c r="NT20">
        <v>1.596969804320853E-05</v>
      </c>
      <c r="OA20">
        <v>-10.18939559448969</v>
      </c>
      <c r="OB20">
        <v>-7.170096979196664</v>
      </c>
      <c r="OC20">
        <v>0.002979492417826391</v>
      </c>
      <c r="OG20">
        <v>-5.510325492222983</v>
      </c>
      <c r="OH20">
        <v>-2.508205120600128</v>
      </c>
      <c r="OI20">
        <v>3.596780655206431E-05</v>
      </c>
      <c r="OJ20">
        <v>-1.194960779057988</v>
      </c>
      <c r="OK20">
        <v>1.814028755418636</v>
      </c>
      <c r="OL20">
        <v>0.0006464938408513538</v>
      </c>
      <c r="OM20">
        <v>-5.804107422027081</v>
      </c>
      <c r="ON20">
        <v>-2.815907059686309</v>
      </c>
      <c r="OO20">
        <v>0.001113851591112485</v>
      </c>
      <c r="OP20">
        <v>2.83549048737417</v>
      </c>
      <c r="OQ20">
        <v>5.832231400254771</v>
      </c>
      <c r="OR20">
        <v>8.49731908146445E-05</v>
      </c>
      <c r="OS20">
        <v>-2.831492896278293</v>
      </c>
      <c r="OT20">
        <v>0.1716783684337924</v>
      </c>
      <c r="OU20">
        <v>8.04553589929559E-05</v>
      </c>
      <c r="OY20">
        <v>3.261140716828769</v>
      </c>
      <c r="OZ20">
        <v>6.283031540782595</v>
      </c>
      <c r="PA20">
        <v>0.00383366538701907</v>
      </c>
      <c r="PB20">
        <v>2.616725792041163</v>
      </c>
      <c r="PC20">
        <v>5.635986530688244</v>
      </c>
      <c r="PD20">
        <v>0.002967808425849106</v>
      </c>
      <c r="PE20">
        <v>1.328714362981342</v>
      </c>
      <c r="PF20">
        <v>4.306980526898536</v>
      </c>
      <c r="PG20">
        <v>0.003778877046994353</v>
      </c>
      <c r="PH20">
        <v>0.9710405359890499</v>
      </c>
      <c r="PI20">
        <v>3.963738125900843</v>
      </c>
      <c r="PJ20">
        <v>0.0004266015447707894</v>
      </c>
      <c r="PN20">
        <v>2.445188760167507</v>
      </c>
      <c r="PO20">
        <v>5.447105346491435</v>
      </c>
      <c r="PP20">
        <v>2.938642509654596E-05</v>
      </c>
      <c r="PT20">
        <v>-2.358655441757235</v>
      </c>
      <c r="PU20">
        <v>0.6393528174103663</v>
      </c>
      <c r="PV20">
        <v>3.173625234754432E-05</v>
      </c>
      <c r="PW20">
        <v>-5.223676755640835</v>
      </c>
      <c r="PX20">
        <v>-2.217335138455448</v>
      </c>
      <c r="PY20">
        <v>0.0003217288682079833</v>
      </c>
      <c r="PZ20">
        <v>3.968934879801025</v>
      </c>
      <c r="QA20">
        <v>6.969657377735801</v>
      </c>
      <c r="QB20">
        <v>4.176026126036605E-06</v>
      </c>
      <c r="QC20">
        <v>-3.7627813578512</v>
      </c>
      <c r="QD20">
        <v>-0.7705267936833147</v>
      </c>
      <c r="QE20">
        <v>0.0004799342098351998</v>
      </c>
      <c r="QL20">
        <v>-0.03292543452454022</v>
      </c>
      <c r="QM20">
        <v>2.987339935906149</v>
      </c>
      <c r="QN20">
        <v>0.003285481909544637</v>
      </c>
      <c r="QO20">
        <v>7.433451559842378</v>
      </c>
      <c r="QP20">
        <v>10.44454859247366</v>
      </c>
      <c r="QQ20">
        <v>0.0009851530657574328</v>
      </c>
      <c r="QR20">
        <v>-8.120183660411152</v>
      </c>
      <c r="QS20">
        <v>-5.113307535800645</v>
      </c>
      <c r="QT20">
        <v>0.0003782487172738478</v>
      </c>
      <c r="QU20">
        <v>-7.046778089326555</v>
      </c>
      <c r="QV20">
        <v>-4.045004284357254</v>
      </c>
      <c r="QW20">
        <v>2.517107255293589E-05</v>
      </c>
      <c r="QX20">
        <v>-0.8753810194181666</v>
      </c>
      <c r="QY20">
        <v>2.131877801116941</v>
      </c>
      <c r="QZ20">
        <v>0.0004215238044872526</v>
      </c>
      <c r="RD20">
        <v>2.917438936827897</v>
      </c>
      <c r="RE20">
        <v>5.913455445489668</v>
      </c>
      <c r="RF20">
        <v>0.0001269456259339677</v>
      </c>
      <c r="RP20">
        <v>-10.87863751196955</v>
      </c>
      <c r="RQ20">
        <v>-7.890924237707031</v>
      </c>
      <c r="RR20">
        <v>0.001207709034784846</v>
      </c>
      <c r="RS20">
        <v>-6.664402432799897</v>
      </c>
      <c r="RT20">
        <v>-3.672794677659592</v>
      </c>
      <c r="RU20">
        <v>0.0005634381902805467</v>
      </c>
      <c r="SB20">
        <v>-8.91517950731013</v>
      </c>
      <c r="SC20">
        <v>-5.878139770693896</v>
      </c>
      <c r="SD20">
        <v>0.01097553670879979</v>
      </c>
      <c r="SH20">
        <v>-2.814913000356408</v>
      </c>
      <c r="SI20">
        <v>0.1945157351455339</v>
      </c>
      <c r="SJ20">
        <v>0.0007112084253246196</v>
      </c>
      <c r="ST20">
        <v>0.02226421731878058</v>
      </c>
      <c r="SU20">
        <v>3.033159533396058</v>
      </c>
      <c r="SV20">
        <v>0.0009496632993903019</v>
      </c>
      <c r="SZ20">
        <v>-1.726998498760767</v>
      </c>
      <c r="TA20">
        <v>1.270446318184919</v>
      </c>
      <c r="TB20">
        <v>5.223168352844611E-05</v>
      </c>
      <c r="TC20">
        <v>2.379523231511806</v>
      </c>
      <c r="TD20">
        <v>5.384507044251997</v>
      </c>
      <c r="TE20">
        <v>0.0001987071154343118</v>
      </c>
      <c r="TF20">
        <v>3.430463633162832</v>
      </c>
      <c r="TG20">
        <v>6.43677596203295</v>
      </c>
      <c r="TH20">
        <v>0.0003187639661162138</v>
      </c>
      <c r="TI20">
        <v>-4.630132948713411</v>
      </c>
      <c r="TJ20">
        <v>-1.635636150926191</v>
      </c>
      <c r="TK20">
        <v>0.0002422818767579638</v>
      </c>
      <c r="TL20">
        <v>-4.514542269125123</v>
      </c>
      <c r="TM20">
        <v>-1.512756905773689</v>
      </c>
      <c r="TN20">
        <v>2.550017837312948E-05</v>
      </c>
      <c r="TO20">
        <v>-4.018450983577249</v>
      </c>
      <c r="TP20">
        <v>-1.016487468438684</v>
      </c>
      <c r="TQ20">
        <v>3.08431335949659E-05</v>
      </c>
      <c r="TR20">
        <v>-3.254293905895471</v>
      </c>
      <c r="TS20">
        <v>-0.2569268509222486</v>
      </c>
      <c r="TT20">
        <v>5.545919611227627E-05</v>
      </c>
      <c r="TU20">
        <v>-0.804166354073087</v>
      </c>
      <c r="TV20">
        <v>2.19339973319329</v>
      </c>
      <c r="TW20">
        <v>4.739144955913014E-05</v>
      </c>
      <c r="TX20">
        <v>4.143559149606885</v>
      </c>
      <c r="TY20">
        <v>7.142284284776311</v>
      </c>
      <c r="TZ20">
        <v>1.300224268987209E-05</v>
      </c>
      <c r="UA20">
        <v>6.064124524721358</v>
      </c>
      <c r="UB20">
        <v>9.052456436334788</v>
      </c>
      <c r="UC20">
        <v>0.001089154292774533</v>
      </c>
      <c r="UG20">
        <v>-10.82279043375648</v>
      </c>
      <c r="UH20">
        <v>-7.82097711591093</v>
      </c>
      <c r="UI20">
        <v>2.630497287179673E-05</v>
      </c>
      <c r="UJ20">
        <v>-3.410061760355203</v>
      </c>
      <c r="UK20">
        <v>-0.4073121871440304</v>
      </c>
      <c r="UL20">
        <v>6.048122274879556E-05</v>
      </c>
      <c r="UM20">
        <v>-4.075403341453818</v>
      </c>
      <c r="UN20">
        <v>-1.076084261635821</v>
      </c>
      <c r="UO20">
        <v>3.709218354067729E-06</v>
      </c>
      <c r="US20">
        <v>-2.063156520917227</v>
      </c>
      <c r="UT20">
        <v>0.9348306809063677</v>
      </c>
      <c r="UU20">
        <v>3.241085199151741E-05</v>
      </c>
      <c r="UV20">
        <v>-7.311434734009268</v>
      </c>
      <c r="UW20">
        <v>-4.309381938391774</v>
      </c>
      <c r="UX20">
        <v>3.37117587776077E-05</v>
      </c>
      <c r="UY20">
        <v>-0.8246718285997859</v>
      </c>
      <c r="UZ20">
        <v>2.164015825049969</v>
      </c>
      <c r="VA20">
        <v>0.001023753439583156</v>
      </c>
      <c r="VB20">
        <v>-8.507846922402084</v>
      </c>
      <c r="VC20">
        <v>-5.505444769438006</v>
      </c>
      <c r="VD20">
        <v>4.616271090262454E-05</v>
      </c>
      <c r="VE20">
        <v>0.1013620771141507</v>
      </c>
      <c r="VF20">
        <v>3.079657076164909</v>
      </c>
      <c r="VG20">
        <v>0.003768856529652728</v>
      </c>
      <c r="VN20">
        <v>-2.073589529773701</v>
      </c>
      <c r="VO20">
        <v>0.9318005557507961</v>
      </c>
      <c r="VP20">
        <v>0.0002324241756911024</v>
      </c>
      <c r="VQ20">
        <v>-0.747491398332033</v>
      </c>
      <c r="VR20">
        <v>2.254060465939107</v>
      </c>
      <c r="VS20">
        <v>1.926626172832877E-05</v>
      </c>
      <c r="VW20">
        <v>-3.359165076677976</v>
      </c>
      <c r="VX20">
        <v>-0.3603988295106079</v>
      </c>
      <c r="VY20">
        <v>1.21771684162165E-05</v>
      </c>
      <c r="WC20">
        <v>-5.791550759745159</v>
      </c>
      <c r="WD20">
        <v>-2.794623716218833</v>
      </c>
      <c r="WE20">
        <v>7.554449191275979E-05</v>
      </c>
      <c r="WF20">
        <v>0.5350238187699484</v>
      </c>
      <c r="WG20">
        <v>3.52963898026527</v>
      </c>
      <c r="WH20">
        <v>0.000231971885771738</v>
      </c>
      <c r="WI20">
        <v>-0.2883624758682739</v>
      </c>
      <c r="WJ20">
        <v>2.707661996889552</v>
      </c>
      <c r="WK20">
        <v>0.0001264385348261397</v>
      </c>
      <c r="WO20">
        <v>-3.229907038723484</v>
      </c>
      <c r="WP20">
        <v>-0.2295580994726161</v>
      </c>
      <c r="WQ20">
        <v>9.740688063680085E-07</v>
      </c>
      <c r="WR20">
        <v>3.218310082138662</v>
      </c>
      <c r="WS20">
        <v>6.223901826492654</v>
      </c>
      <c r="WT20">
        <v>0.0002501408393631826</v>
      </c>
      <c r="WU20">
        <v>4.03722821271986</v>
      </c>
      <c r="WV20">
        <v>6.998129172488346</v>
      </c>
      <c r="WW20">
        <v>0.01222987957620461</v>
      </c>
      <c r="WX20">
        <v>-4.75978686248443</v>
      </c>
      <c r="WY20">
        <v>-1.757342074654071</v>
      </c>
      <c r="WZ20">
        <v>4.781590028376551E-05</v>
      </c>
      <c r="XA20">
        <v>-5.655062467994705</v>
      </c>
      <c r="XB20">
        <v>-2.655761728855716</v>
      </c>
      <c r="XC20">
        <v>3.91172601393498E-06</v>
      </c>
      <c r="XG20">
        <v>0.3392233463724355</v>
      </c>
      <c r="XH20">
        <v>3.335170595352699</v>
      </c>
      <c r="XI20">
        <v>0.0001313983266238206</v>
      </c>
      <c r="XJ20">
        <v>-5.392018453255909</v>
      </c>
      <c r="XK20">
        <v>-2.388535957278452</v>
      </c>
      <c r="XL20">
        <v>9.702222586405086E-05</v>
      </c>
      <c r="XM20">
        <v>-6.344766824605252</v>
      </c>
      <c r="XN20">
        <v>-3.347650059762672</v>
      </c>
      <c r="XO20">
        <v>6.650435978390052E-05</v>
      </c>
      <c r="XS20">
        <v>5.95006115692744</v>
      </c>
      <c r="XT20">
        <v>8.94876657375335</v>
      </c>
      <c r="XU20">
        <v>1.340756475709626E-05</v>
      </c>
      <c r="XY20">
        <v>-6.037242249941665</v>
      </c>
      <c r="XZ20">
        <v>-3.046065671245683</v>
      </c>
      <c r="YA20">
        <v>0.0006228221080655783</v>
      </c>
      <c r="YK20">
        <v>-7.958898370003779</v>
      </c>
      <c r="YL20">
        <v>-4.943287452649423</v>
      </c>
      <c r="YM20">
        <v>0.001949605925156417</v>
      </c>
      <c r="YT20">
        <v>-4.679138346352306</v>
      </c>
      <c r="YU20">
        <v>-1.655523185226051</v>
      </c>
      <c r="YV20">
        <v>0.004461406680151862</v>
      </c>
      <c r="YW20">
        <v>-8.389274362365711</v>
      </c>
      <c r="YX20">
        <v>-5.350633091544517</v>
      </c>
      <c r="YY20">
        <v>0.01194518248541491</v>
      </c>
      <c r="YZ20">
        <v>-2.429863894074291</v>
      </c>
      <c r="ZA20">
        <v>0.5643172028364953</v>
      </c>
      <c r="ZB20">
        <v>0.0002708770652932891</v>
      </c>
      <c r="ZF20">
        <v>-5.716048154484757</v>
      </c>
      <c r="ZG20">
        <v>-2.719862438400857</v>
      </c>
      <c r="ZH20">
        <v>0.0001163900943409365</v>
      </c>
      <c r="ZI20">
        <v>-0.7707872444216931</v>
      </c>
      <c r="ZJ20">
        <v>2.231692988206675</v>
      </c>
      <c r="ZK20">
        <v>4.921243112656751E-05</v>
      </c>
      <c r="ZL20">
        <v>1.497549046673523</v>
      </c>
      <c r="ZM20">
        <v>4.498814851830341</v>
      </c>
      <c r="ZN20">
        <v>1.281810156021095E-05</v>
      </c>
      <c r="ZO20">
        <v>-7.637155958948852</v>
      </c>
      <c r="ZP20">
        <v>-4.627057001175642</v>
      </c>
      <c r="ZQ20">
        <v>0.0008159115848406679</v>
      </c>
      <c r="ZR20">
        <v>3.485373545207721</v>
      </c>
      <c r="ZS20">
        <v>6.4871643514729</v>
      </c>
      <c r="ZT20">
        <v>2.565589663524191E-05</v>
      </c>
      <c r="ZU20">
        <v>1.891787207406934</v>
      </c>
      <c r="ZV20">
        <v>4.892466534764822</v>
      </c>
      <c r="ZW20">
        <v>3.691885273403188E-06</v>
      </c>
      <c r="AAA20">
        <v>-3.742664577464406</v>
      </c>
      <c r="AAB20">
        <v>-0.7454223699280498</v>
      </c>
      <c r="AAC20">
        <v>6.08433541802504E-05</v>
      </c>
      <c r="AAD20">
        <v>1.492652632184747</v>
      </c>
      <c r="AAE20">
        <v>4.468501965227892</v>
      </c>
      <c r="AAF20">
        <v>0.004666037715687498</v>
      </c>
      <c r="AAG20">
        <v>-3.218902771440041</v>
      </c>
      <c r="AAH20">
        <v>-0.2204248327635105</v>
      </c>
      <c r="AAI20">
        <v>1.853336537922309E-05</v>
      </c>
      <c r="AAP20">
        <v>0.8007632815296517</v>
      </c>
      <c r="AAQ20">
        <v>3.804410108378239</v>
      </c>
      <c r="AAR20">
        <v>0.0001063947685085852</v>
      </c>
      <c r="AAS20">
        <v>-7.325511525627986</v>
      </c>
      <c r="AAT20">
        <v>-4.332307596179287</v>
      </c>
      <c r="AAU20">
        <v>0.0003694925995060182</v>
      </c>
      <c r="AAV20">
        <v>-2.784508698040717</v>
      </c>
      <c r="AAW20">
        <v>0.2187652056242778</v>
      </c>
      <c r="AAX20">
        <v>8.574756166131383E-05</v>
      </c>
      <c r="AAY20">
        <v>2.216046288235548</v>
      </c>
      <c r="AAZ20">
        <v>5.217568579716189</v>
      </c>
      <c r="ABA20">
        <v>1.853897081624605E-05</v>
      </c>
      <c r="ABB20">
        <v>5.090953962907552</v>
      </c>
      <c r="ABC20">
        <v>8.126369680204904</v>
      </c>
      <c r="ABD20">
        <v>0.010034184253488</v>
      </c>
      <c r="ABE20">
        <v>-0.353508536851231</v>
      </c>
      <c r="ABF20">
        <v>2.638912357037064</v>
      </c>
      <c r="ABG20">
        <v>0.0004595427956198703</v>
      </c>
      <c r="ABK20">
        <v>9.340497605400852</v>
      </c>
      <c r="ABL20">
        <v>12.3439218747886</v>
      </c>
      <c r="ABM20">
        <v>9.380496671877311E-05</v>
      </c>
      <c r="ABN20">
        <v>3.432823079043349</v>
      </c>
      <c r="ABO20">
        <v>6.422759957525179</v>
      </c>
      <c r="ABP20">
        <v>0.0008101313175155618</v>
      </c>
      <c r="ABQ20">
        <v>-8.772630796047467</v>
      </c>
      <c r="ABR20">
        <v>-5.77034027762739</v>
      </c>
      <c r="ABS20">
        <v>4.197179706169601E-05</v>
      </c>
      <c r="ABT20">
        <v>2.710494105400408</v>
      </c>
      <c r="ABU20">
        <v>5.718188170706298</v>
      </c>
      <c r="ABV20">
        <v>0.000473589127450334</v>
      </c>
      <c r="ACC20">
        <v>-2.040258166310209</v>
      </c>
      <c r="ACD20">
        <v>0.9582879194768765</v>
      </c>
      <c r="ACE20">
        <v>1.691093230812653E-05</v>
      </c>
      <c r="ACF20">
        <v>1.262624878470322</v>
      </c>
      <c r="ACG20">
        <v>4.261305114963477</v>
      </c>
      <c r="ACH20">
        <v>1.393420571200637E-05</v>
      </c>
      <c r="ACO20">
        <v>-6.527007282535642</v>
      </c>
      <c r="ACP20">
        <v>-3.523597051848121</v>
      </c>
      <c r="ACQ20">
        <v>9.303738673689167E-05</v>
      </c>
      <c r="ACR20">
        <v>4.635701771341296</v>
      </c>
      <c r="ACS20">
        <v>7.640261661314616</v>
      </c>
      <c r="ACT20">
        <v>0.0001663407725502999</v>
      </c>
      <c r="ACU20">
        <v>2.418877629105994</v>
      </c>
      <c r="ACV20">
        <v>5.423402101309611</v>
      </c>
      <c r="ACW20">
        <v>0.0001637667897703958</v>
      </c>
      <c r="ACX20">
        <v>-5.863223672961273</v>
      </c>
      <c r="ACY20">
        <v>-2.861935410068735</v>
      </c>
      <c r="ACZ20">
        <v>1.327697024232586E-05</v>
      </c>
      <c r="ADA20">
        <v>-5.104744960870564</v>
      </c>
      <c r="ADB20">
        <v>-2.102338065511602</v>
      </c>
      <c r="ADC20">
        <v>4.634516215195073E-05</v>
      </c>
      <c r="ADD20">
        <v>-2.588556847446441</v>
      </c>
      <c r="ADE20">
        <v>0.4063959774549808</v>
      </c>
      <c r="ADF20">
        <v>0.0002037918118056911</v>
      </c>
      <c r="ADG20">
        <v>-6.295605802567715</v>
      </c>
      <c r="ADH20">
        <v>-3.284403046854202</v>
      </c>
      <c r="ADI20">
        <v>0.001004013884613032</v>
      </c>
      <c r="ADJ20">
        <v>-4.057455660745619</v>
      </c>
      <c r="ADK20">
        <v>-1.059734887640414</v>
      </c>
      <c r="ADL20">
        <v>4.155900190365831E-05</v>
      </c>
      <c r="ADP20">
        <v>-3.27274577580791</v>
      </c>
      <c r="ADQ20">
        <v>-0.2902629835071588</v>
      </c>
      <c r="ADR20">
        <v>0.002454820524628942</v>
      </c>
      <c r="ADS20">
        <v>-4.958198774189317</v>
      </c>
      <c r="ADT20">
        <v>-1.960652359248295</v>
      </c>
      <c r="ADU20">
        <v>4.816063713312812E-05</v>
      </c>
      <c r="ADV20">
        <v>-7.042876640176948</v>
      </c>
      <c r="ADW20">
        <v>-4.046039024457004</v>
      </c>
      <c r="ADX20">
        <v>8.000539467793418E-05</v>
      </c>
      <c r="ADY20">
        <v>2.940606063239418</v>
      </c>
      <c r="ADZ20">
        <v>5.938486706362249</v>
      </c>
      <c r="AEA20">
        <v>3.593338858243275E-05</v>
      </c>
      <c r="AEB20">
        <v>4.324044631674515</v>
      </c>
      <c r="AEC20">
        <v>7.325456848300132</v>
      </c>
      <c r="AED20">
        <v>1.595484638135684E-05</v>
      </c>
      <c r="AEE20">
        <v>-5.867034728995185</v>
      </c>
      <c r="AEF20">
        <v>-2.86049693704965</v>
      </c>
      <c r="AEG20">
        <v>0.0003419417881847894</v>
      </c>
      <c r="AEK20">
        <v>-8.077148085048538</v>
      </c>
      <c r="AEL20">
        <v>-5.075857621838347</v>
      </c>
      <c r="AEM20">
        <v>1.332236237485388E-05</v>
      </c>
      <c r="AET20">
        <v>1.716037157282279</v>
      </c>
      <c r="AEU20">
        <v>4.710649968762903</v>
      </c>
      <c r="AEV20">
        <v>0.0002321744011463656</v>
      </c>
      <c r="AEZ20">
        <v>-8.485917470327461</v>
      </c>
      <c r="AFA20">
        <v>-5.49080575027116</v>
      </c>
      <c r="AFB20">
        <v>0.0001911622464637334</v>
      </c>
      <c r="AFC20">
        <v>0.781050840898535</v>
      </c>
      <c r="AFD20">
        <v>3.788901017761882</v>
      </c>
      <c r="AFE20">
        <v>0.0004930022142865715</v>
      </c>
      <c r="AFI20">
        <v>-3.619488955353956</v>
      </c>
      <c r="AFJ20">
        <v>-0.6292950704958422</v>
      </c>
      <c r="AFK20">
        <v>0.0007692791534074779</v>
      </c>
      <c r="AFL20">
        <v>-7.055661334074042</v>
      </c>
      <c r="AFM20">
        <v>-4.071784320202791</v>
      </c>
      <c r="AFN20">
        <v>0.002079605453662565</v>
      </c>
      <c r="AFO20">
        <v>0.8203817631294865</v>
      </c>
      <c r="AFP20">
        <v>3.816629058443802</v>
      </c>
      <c r="AFQ20">
        <v>0.0001126623396636908</v>
      </c>
      <c r="AFU20">
        <v>-1.997264429508309</v>
      </c>
      <c r="AFV20">
        <v>0.9779104664474876</v>
      </c>
      <c r="AFW20">
        <v>0.004930286326444172</v>
      </c>
      <c r="AFX20">
        <v>1.095994712343259</v>
      </c>
      <c r="AFY20">
        <v>4.071904327163471</v>
      </c>
      <c r="AFZ20">
        <v>0.004642773264884313</v>
      </c>
      <c r="AGA20">
        <v>5.988923596302389</v>
      </c>
      <c r="AGB20">
        <v>8.991425959295094</v>
      </c>
      <c r="AGC20">
        <v>5.009456437807657E-05</v>
      </c>
      <c r="AGM20">
        <v>5.56341954389988</v>
      </c>
      <c r="AGN20">
        <v>8.565017620982529</v>
      </c>
      <c r="AGO20">
        <v>2.04308028966844E-05</v>
      </c>
      <c r="AGS20">
        <v>-4.517340221828516</v>
      </c>
      <c r="AGT20">
        <v>-1.523199532723736</v>
      </c>
      <c r="AGU20">
        <v>0.000274652193334653</v>
      </c>
      <c r="AHB20">
        <v>-5.518387203461785</v>
      </c>
      <c r="AHC20">
        <v>-2.512218376679069</v>
      </c>
      <c r="AHD20">
        <v>0.0003044353910012577</v>
      </c>
      <c r="AHH20">
        <v>-9.948803009718709</v>
      </c>
      <c r="AHI20">
        <v>-6.951141907006715</v>
      </c>
      <c r="AHJ20">
        <v>4.376352419072057E-05</v>
      </c>
      <c r="AHK20">
        <v>7.901402808864239</v>
      </c>
      <c r="AHL20">
        <v>10.90418006156126</v>
      </c>
      <c r="AHM20">
        <v>6.17050603447898E-05</v>
      </c>
      <c r="AHN20">
        <v>1.58855747242084</v>
      </c>
      <c r="AHO20">
        <v>4.586832099949449</v>
      </c>
      <c r="AHP20">
        <v>2.38152813202722E-05</v>
      </c>
      <c r="AHQ20">
        <v>-3.578366592402025</v>
      </c>
      <c r="AHR20">
        <v>-0.5754955794669029</v>
      </c>
      <c r="AHS20">
        <v>6.594172218910974E-05</v>
      </c>
      <c r="AHT20">
        <v>-4.995798315887289</v>
      </c>
      <c r="AHU20">
        <v>-1.997294327021815</v>
      </c>
      <c r="AHV20">
        <v>1.790439451701994E-05</v>
      </c>
      <c r="AHW20">
        <v>4.301849687133035</v>
      </c>
      <c r="AHX20">
        <v>7.305199842015646</v>
      </c>
      <c r="AHY20">
        <v>8.978830189985446E-05</v>
      </c>
      <c r="AHZ20">
        <v>-2.695085118434141</v>
      </c>
      <c r="AIA20">
        <v>0.3109234743723513</v>
      </c>
      <c r="AIB20">
        <v>0.0002888255001138958</v>
      </c>
      <c r="AIF20">
        <v>-10.17247454327345</v>
      </c>
      <c r="AIG20">
        <v>-7.170674873423658</v>
      </c>
      <c r="AIH20">
        <v>2.591049254612329E-05</v>
      </c>
      <c r="AIL20">
        <v>-6.644890604116727</v>
      </c>
      <c r="AIM20">
        <v>-3.639631216272394</v>
      </c>
      <c r="AIN20">
        <v>0.0002212892839769602</v>
      </c>
      <c r="AIO20">
        <v>6.302068732148545</v>
      </c>
      <c r="AIP20">
        <v>9.304749100805937</v>
      </c>
      <c r="AIQ20">
        <v>5.747500911625259E-05</v>
      </c>
      <c r="AIR20">
        <v>-6.203484955565107</v>
      </c>
      <c r="AIS20">
        <v>-3.201168780259832</v>
      </c>
      <c r="AIT20">
        <v>4.291734435811576E-05</v>
      </c>
      <c r="AIU20">
        <v>-2.652467687275486</v>
      </c>
      <c r="AIV20">
        <v>0.3700968553818231</v>
      </c>
      <c r="AIW20">
        <v>0.004073268682668263</v>
      </c>
      <c r="AJA20">
        <v>0.90061448991235</v>
      </c>
      <c r="AJB20">
        <v>3.908016212971229</v>
      </c>
      <c r="AJC20">
        <v>0.0004382840339227532</v>
      </c>
      <c r="AJD20">
        <v>-9.24829322779061</v>
      </c>
      <c r="AJE20">
        <v>-6.241813888524198</v>
      </c>
      <c r="AJF20">
        <v>0.0003358546986341447</v>
      </c>
      <c r="AJJ20">
        <v>5.988957479753169</v>
      </c>
      <c r="AJK20">
        <v>8.989736815758359</v>
      </c>
      <c r="AJL20">
        <v>4.858916871889336E-06</v>
      </c>
      <c r="AJM20">
        <v>1.51818054991654</v>
      </c>
      <c r="AJN20">
        <v>4.528889772058937</v>
      </c>
      <c r="AJO20">
        <v>0.0009174995111616117</v>
      </c>
      <c r="AJP20">
        <v>-3.58166040651483</v>
      </c>
      <c r="AJQ20">
        <v>-0.5805194606934188</v>
      </c>
      <c r="AJR20">
        <v>1.041405893915973E-05</v>
      </c>
      <c r="AJV20">
        <v>-7.064563394724701</v>
      </c>
      <c r="AJW20">
        <v>-4.054309044993587</v>
      </c>
      <c r="AJX20">
        <v>0.000841213507263991</v>
      </c>
      <c r="AKB20">
        <v>-3.067733022389932</v>
      </c>
      <c r="AKC20">
        <v>-0.06797750090902172</v>
      </c>
      <c r="AKD20">
        <v>4.781579703699398E-07</v>
      </c>
      <c r="AKE20">
        <v>-4.374910428508443</v>
      </c>
      <c r="AKF20">
        <v>-1.355932171341768</v>
      </c>
      <c r="AKG20">
        <v>0.002881393960675408</v>
      </c>
      <c r="AKK20">
        <v>5.515269977957646</v>
      </c>
      <c r="AKL20">
        <v>8.510221116449237</v>
      </c>
      <c r="AKM20">
        <v>0.0002039280202487518</v>
      </c>
      <c r="AKN20">
        <v>2.161309665288397</v>
      </c>
      <c r="AKO20">
        <v>5.16301340075693</v>
      </c>
      <c r="AKP20">
        <v>2.322171637389213E-05</v>
      </c>
      <c r="AKQ20">
        <v>3.714047756767072</v>
      </c>
      <c r="AKR20">
        <v>6.718341202919736</v>
      </c>
      <c r="AKS20">
        <v>0.0001474694389265585</v>
      </c>
      <c r="AKZ20">
        <v>-3.646624972886</v>
      </c>
      <c r="ALA20">
        <v>-0.6501962288902084</v>
      </c>
      <c r="ALB20">
        <v>0.0001020309555807361</v>
      </c>
      <c r="ALC20">
        <v>-2.410767134126666</v>
      </c>
      <c r="ALD20">
        <v>0.590711898077269</v>
      </c>
      <c r="ALE20">
        <v>1.750029008220077E-05</v>
      </c>
      <c r="ALF20">
        <v>-0.4016790369884459</v>
      </c>
      <c r="ALG20">
        <v>2.599826119426729</v>
      </c>
      <c r="ALH20">
        <v>1.81239666731266E-05</v>
      </c>
      <c r="ALL20">
        <v>0.4612595663605143</v>
      </c>
      <c r="ALM20">
        <v>3.459894788178199</v>
      </c>
      <c r="ALN20">
        <v>1.490095589538808E-05</v>
      </c>
      <c r="ALO20">
        <v>3.265892191020863</v>
      </c>
      <c r="ALP20">
        <v>6.269339603692415</v>
      </c>
      <c r="ALQ20">
        <v>9.507723302381945E-05</v>
      </c>
      <c r="ALX20">
        <v>4.965359285842244</v>
      </c>
      <c r="ALY20">
        <v>7.959495103016983</v>
      </c>
      <c r="ALZ20">
        <v>0.0002751091216646491</v>
      </c>
      <c r="AMA20">
        <v>-3.78444027793066</v>
      </c>
      <c r="AMB20">
        <v>-0.7922044844799677</v>
      </c>
      <c r="AMC20">
        <v>0.0004822632267224531</v>
      </c>
      <c r="AMD20">
        <v>-0.3478546987285979</v>
      </c>
      <c r="AME20">
        <v>2.641980137764691</v>
      </c>
      <c r="AMF20">
        <v>0.0008266443929453589</v>
      </c>
      <c r="AMG20">
        <v>2.859037903291281</v>
      </c>
      <c r="AMH20">
        <v>5.863011571298308</v>
      </c>
      <c r="AMI20">
        <v>0.0001263202994405755</v>
      </c>
      <c r="AMJ20">
        <v>3.057720629912337</v>
      </c>
      <c r="AMK20">
        <v>6.055796140657184</v>
      </c>
      <c r="AML20">
        <v>2.962927114561138E-05</v>
      </c>
      <c r="AMM20">
        <v>-6.272692049606809</v>
      </c>
      <c r="AMN20">
        <v>-3.263372618130025</v>
      </c>
      <c r="AMO20">
        <v>0.0006948144244037364</v>
      </c>
      <c r="AMP20">
        <v>-7.073846934983445</v>
      </c>
      <c r="AMQ20">
        <v>-4.079550554852385</v>
      </c>
      <c r="AMR20">
        <v>0.000260250236874914</v>
      </c>
      <c r="AMV20">
        <v>-7.87996947146658</v>
      </c>
      <c r="AMW20">
        <v>-4.883205047508159</v>
      </c>
      <c r="AMX20">
        <v>8.375161856671923E-05</v>
      </c>
      <c r="AMY20">
        <v>-2.712686040971113</v>
      </c>
      <c r="AMZ20">
        <v>0.2769109293010484</v>
      </c>
      <c r="ANA20">
        <v>0.0008657842201462712</v>
      </c>
      <c r="ANB20">
        <v>-7.874509760280896</v>
      </c>
      <c r="ANC20">
        <v>-4.874729307372729</v>
      </c>
      <c r="AND20">
        <v>3.856074042606694E-07</v>
      </c>
      <c r="ANE20">
        <v>0.5892095790604556</v>
      </c>
      <c r="ANF20">
        <v>3.592359412439706</v>
      </c>
      <c r="ANG20">
        <v>7.937160253635071E-05</v>
      </c>
      <c r="ANH20">
        <v>-8.217711443671128</v>
      </c>
      <c r="ANI20">
        <v>-5.220050768293793</v>
      </c>
      <c r="ANJ20">
        <v>4.377951752164797E-05</v>
      </c>
      <c r="ANK20">
        <v>-5.190857388396644</v>
      </c>
      <c r="ANL20">
        <v>-2.18795661343128</v>
      </c>
      <c r="ANM20">
        <v>6.73159631974707E-05</v>
      </c>
      <c r="ANQ20">
        <v>-5.02083086531627</v>
      </c>
      <c r="ANR20">
        <v>-2.029666001470952</v>
      </c>
      <c r="ANS20">
        <v>0.0006244770469741067</v>
      </c>
      <c r="ANZ20">
        <v>-8.898671906932979</v>
      </c>
      <c r="AOA20">
        <v>-5.902016066356246</v>
      </c>
      <c r="AOB20">
        <v>8.946721798579436E-05</v>
      </c>
      <c r="AOC20">
        <v>1.408891741585022</v>
      </c>
      <c r="AOD20">
        <v>4.412737333310139</v>
      </c>
      <c r="AOE20">
        <v>0.0001183086057302796</v>
      </c>
      <c r="AOF20">
        <v>-0.9875021364402944</v>
      </c>
      <c r="AOG20">
        <v>2.018295088641457</v>
      </c>
      <c r="AOH20">
        <v>0.00026886254918789</v>
      </c>
      <c r="AOI20">
        <v>3.346016107330821</v>
      </c>
      <c r="AOJ20">
        <v>6.344218898566729</v>
      </c>
      <c r="AOK20">
        <v>2.583967473382176E-05</v>
      </c>
      <c r="AOL20">
        <v>5.820596172461189</v>
      </c>
      <c r="AOM20">
        <v>8.825867855539094</v>
      </c>
      <c r="AON20">
        <v>0.0002223251397909537</v>
      </c>
      <c r="AOO20">
        <v>0.6084223696786626</v>
      </c>
      <c r="AOP20">
        <v>3.603989301545286</v>
      </c>
      <c r="AOQ20">
        <v>0.0001572167446012904</v>
      </c>
      <c r="AOR20">
        <v>-0.2420379316311197</v>
      </c>
      <c r="AOS20">
        <v>2.757372311328635</v>
      </c>
      <c r="AOT20">
        <v>2.782506932147275E-06</v>
      </c>
      <c r="APA20">
        <v>3.167403135604388</v>
      </c>
      <c r="APB20">
        <v>6.166199526144659</v>
      </c>
      <c r="APC20">
        <v>1.158940585238826E-05</v>
      </c>
      <c r="APJ20">
        <v>-1.651559363260176</v>
      </c>
      <c r="APK20">
        <v>1.350354089889804</v>
      </c>
      <c r="APL20">
        <v>2.929042365734143E-05</v>
      </c>
      <c r="APM20">
        <v>-4.51505011114792</v>
      </c>
      <c r="APN20">
        <v>-1.508867106839628</v>
      </c>
      <c r="APO20">
        <v>0.000305836338210815</v>
      </c>
      <c r="APP20">
        <v>4.743266686125763</v>
      </c>
      <c r="APQ20">
        <v>7.746978262304587</v>
      </c>
      <c r="APR20">
        <v>0.00011020638184975</v>
      </c>
      <c r="APS20">
        <v>-4.053206667153423</v>
      </c>
      <c r="APT20">
        <v>-1.056845573655756</v>
      </c>
      <c r="APU20">
        <v>0.0001059331242617327</v>
      </c>
      <c r="APY20">
        <v>0.8791451038602516</v>
      </c>
      <c r="APZ20">
        <v>3.867948804809485</v>
      </c>
      <c r="AQA20">
        <v>0.001002856899473533</v>
      </c>
      <c r="AQB20">
        <v>6.454675308521869</v>
      </c>
      <c r="AQC20">
        <v>9.456744834956787</v>
      </c>
      <c r="AQD20">
        <v>3.426351731857985E-05</v>
      </c>
      <c r="AQE20">
        <v>-2.818590622202295</v>
      </c>
      <c r="AQF20">
        <v>0.1853064102967631</v>
      </c>
      <c r="AQG20">
        <v>0.0001214948983896818</v>
      </c>
      <c r="AQK20">
        <v>-8.123896138068645</v>
      </c>
      <c r="AQL20">
        <v>-5.140228964656373</v>
      </c>
      <c r="AQM20">
        <v>0.00213408979475843</v>
      </c>
      <c r="AQN20">
        <v>4.112583854940612</v>
      </c>
      <c r="AQO20">
        <v>7.110147830536821</v>
      </c>
      <c r="AQP20">
        <v>4.747371916690003E-05</v>
      </c>
      <c r="AQQ20">
        <v>-4.093330434867749</v>
      </c>
      <c r="AQR20">
        <v>-1.092110746479924</v>
      </c>
      <c r="AQS20">
        <v>1.190111810715775E-05</v>
      </c>
      <c r="AQT20">
        <v>-4.669540655718528</v>
      </c>
      <c r="AQU20">
        <v>-1.671960379792905</v>
      </c>
      <c r="AQV20">
        <v>4.684051676894263E-05</v>
      </c>
      <c r="AQW20">
        <v>-0.005012328908435615</v>
      </c>
      <c r="AQX20">
        <v>2.992484001118609</v>
      </c>
      <c r="AQY20">
        <v>5.014690666782226E-05</v>
      </c>
      <c r="AQZ20">
        <v>-4.398957166927857</v>
      </c>
      <c r="ARA20">
        <v>-1.381316600645902</v>
      </c>
      <c r="ARB20">
        <v>0.002489516629984314</v>
      </c>
      <c r="ARL20">
        <v>1.621258554727332</v>
      </c>
      <c r="ARM20">
        <v>4.610751359295807</v>
      </c>
      <c r="ARN20">
        <v>0.0008832092466901172</v>
      </c>
      <c r="ARO20">
        <v>6.386545218093243</v>
      </c>
      <c r="ARP20">
        <v>9.388992720052523</v>
      </c>
      <c r="ARQ20">
        <v>4.792212672541841E-05</v>
      </c>
      <c r="ARR20">
        <v>0.3745669631093049</v>
      </c>
      <c r="ARS20">
        <v>3.392629831819777</v>
      </c>
      <c r="ART20">
        <v>0.002610137808414123</v>
      </c>
      <c r="ARU20">
        <v>1.959959964866067</v>
      </c>
      <c r="ARV20">
        <v>4.95828036681793</v>
      </c>
      <c r="ARW20">
        <v>2.256839682643299E-05</v>
      </c>
      <c r="ARX20">
        <v>-3.308170820633256</v>
      </c>
      <c r="ARY20">
        <v>-0.3059225685493162</v>
      </c>
      <c r="ARZ20">
        <v>4.043709946351543E-05</v>
      </c>
      <c r="ASA20">
        <v>-1.850165125055387</v>
      </c>
      <c r="ASB20">
        <v>1.150529278367828</v>
      </c>
      <c r="ASC20">
        <v>3.857568913382002E-06</v>
      </c>
      <c r="ASD20">
        <v>8.014751047374531</v>
      </c>
      <c r="ASE20">
        <v>11.00994042021077</v>
      </c>
      <c r="ASF20">
        <v>0.0001851370696693725</v>
      </c>
      <c r="ASG20">
        <v>0.09356807571704362</v>
      </c>
      <c r="ASH20">
        <v>3.091730422251962</v>
      </c>
      <c r="ASI20">
        <v>2.701576206180088E-05</v>
      </c>
      <c r="ASP20">
        <v>-2.654332187902063</v>
      </c>
      <c r="ASQ20">
        <v>0.350945764317353</v>
      </c>
      <c r="ASR20">
        <v>0.0002228542370434841</v>
      </c>
      <c r="ASS20">
        <v>0.5413967750010303</v>
      </c>
      <c r="AST20">
        <v>3.544479094346124</v>
      </c>
      <c r="ASU20">
        <v>7.600554036112335E-05</v>
      </c>
      <c r="ASV20">
        <v>-6.485322196346687</v>
      </c>
      <c r="ASW20">
        <v>-3.510844790099524</v>
      </c>
      <c r="ASX20">
        <v>0.005211222334978539</v>
      </c>
      <c r="ASY20">
        <v>2.832405393532129</v>
      </c>
      <c r="ASZ20">
        <v>5.825008890757651</v>
      </c>
      <c r="ATA20">
        <v>0.0004376660263428345</v>
      </c>
      <c r="ATK20">
        <v>1.381118766211743</v>
      </c>
      <c r="ATL20">
        <v>4.390744228234563</v>
      </c>
      <c r="ATM20">
        <v>0.0007411961532219661</v>
      </c>
      <c r="ATQ20">
        <v>-7.832017866557146</v>
      </c>
      <c r="ATR20">
        <v>-4.827592057160204</v>
      </c>
      <c r="ATS20">
        <v>0.0001567023105445307</v>
      </c>
      <c r="ATT20">
        <v>-7.210593358843819</v>
      </c>
      <c r="ATU20">
        <v>-4.207617853630038</v>
      </c>
      <c r="ATV20">
        <v>7.082905021791305E-05</v>
      </c>
      <c r="ATW20">
        <v>-2.467005208932769</v>
      </c>
      <c r="ATX20">
        <v>0.5354586269677564</v>
      </c>
      <c r="ATY20">
        <v>4.856389875774035E-05</v>
      </c>
      <c r="ATZ20">
        <v>7.983564277088205</v>
      </c>
      <c r="AUA20">
        <v>10.99192802016558</v>
      </c>
      <c r="AUB20">
        <v>0.0005596175861150442</v>
      </c>
      <c r="AUF20">
        <v>-5.682861981817796</v>
      </c>
      <c r="AUG20">
        <v>-2.686330037230893</v>
      </c>
      <c r="AUH20">
        <v>9.62192667864927E-05</v>
      </c>
      <c r="AUL20">
        <v>1.651096472738174</v>
      </c>
      <c r="AUM20">
        <v>4.652836116765616</v>
      </c>
      <c r="AUN20">
        <v>2.42108907377349E-05</v>
      </c>
      <c r="AUR20">
        <v>-10.5880500105475</v>
      </c>
      <c r="AUS20">
        <v>-7.583128229249409</v>
      </c>
      <c r="AUT20">
        <v>0.0001937914491701566</v>
      </c>
      <c r="AVA20">
        <v>2.361962235770309</v>
      </c>
      <c r="AVB20">
        <v>5.363524234281003</v>
      </c>
      <c r="AVC20">
        <v>1.951871477927793E-05</v>
      </c>
      <c r="AVD20">
        <v>-2.758326428790278</v>
      </c>
      <c r="AVE20">
        <v>0.2613038939960283</v>
      </c>
      <c r="AVF20">
        <v>0.003082796581556638</v>
      </c>
      <c r="AVG20">
        <v>-4.518884501647367</v>
      </c>
      <c r="AVH20">
        <v>-1.516916371826524</v>
      </c>
      <c r="AVI20">
        <v>3.098827993352293E-05</v>
      </c>
      <c r="AVJ20">
        <v>2.440666147773047</v>
      </c>
      <c r="AVK20">
        <v>5.447004100044334</v>
      </c>
      <c r="AVL20">
        <v>0.0003213571119449386</v>
      </c>
      <c r="AVM20">
        <v>-8.857849592971696</v>
      </c>
      <c r="AVN20">
        <v>-5.849230139776425</v>
      </c>
      <c r="AVO20">
        <v>0.0005943597870837425</v>
      </c>
      <c r="AVP20">
        <v>-0.6092566196660782</v>
      </c>
      <c r="AVQ20">
        <v>2.384581081806294</v>
      </c>
      <c r="AVR20">
        <v>0.0003037913851488231</v>
      </c>
      <c r="AWB20">
        <v>-3.772059582043257</v>
      </c>
      <c r="AWC20">
        <v>-0.7717103453159464</v>
      </c>
      <c r="AWD20">
        <v>9.75730333620811E-07</v>
      </c>
      <c r="AWH20">
        <v>-3.093151932184722</v>
      </c>
      <c r="AWI20">
        <v>-0.09118557872812491</v>
      </c>
      <c r="AWJ20">
        <v>3.093236733017519E-05</v>
      </c>
      <c r="AWN20">
        <v>1.073814527685205</v>
      </c>
      <c r="AWO20">
        <v>4.070263804384724</v>
      </c>
      <c r="AWP20">
        <v>0.0001008610876526299</v>
      </c>
      <c r="AWQ20">
        <v>-2.115436067626887</v>
      </c>
      <c r="AWR20">
        <v>0.8764605996703234</v>
      </c>
      <c r="AWS20">
        <v>0.0005253120071368414</v>
      </c>
      <c r="AWZ20">
        <v>-2.990185193923162</v>
      </c>
      <c r="AXA20">
        <v>0.01495497269412957</v>
      </c>
      <c r="AXB20">
        <v>0.0002113705028281753</v>
      </c>
      <c r="AXF20">
        <v>1.03307712326912</v>
      </c>
      <c r="AXG20">
        <v>4.031552861049065</v>
      </c>
      <c r="AXH20">
        <v>1.85870025239251E-05</v>
      </c>
      <c r="AXI20">
        <v>5.171663373437496</v>
      </c>
      <c r="AXJ20">
        <v>8.170216713331429</v>
      </c>
      <c r="AXK20">
        <v>1.674260369987032E-05</v>
      </c>
      <c r="AXO20">
        <v>5.379928315981945</v>
      </c>
      <c r="AXP20">
        <v>8.394778984383835</v>
      </c>
      <c r="AXQ20">
        <v>0.001764338815863226</v>
      </c>
      <c r="AXR20">
        <v>1.524043984718018</v>
      </c>
      <c r="AXS20">
        <v>4.527002632091119</v>
      </c>
      <c r="AXT20">
        <v>7.002875422685579E-05</v>
      </c>
      <c r="AXU20">
        <v>-8.42347078119333</v>
      </c>
      <c r="AXV20">
        <v>-5.422108632411945</v>
      </c>
      <c r="AXW20">
        <v>1.484359442104528E-05</v>
      </c>
      <c r="AXX20">
        <v>4.614143293340843</v>
      </c>
      <c r="AXY20">
        <v>7.615010514674036</v>
      </c>
      <c r="AXZ20">
        <v>6.016582725948833E-06</v>
      </c>
      <c r="AYG20">
        <v>-11.01712486262747</v>
      </c>
      <c r="AYH20">
        <v>-8.014011783955382</v>
      </c>
      <c r="AYI20">
        <v>7.753007054862403E-05</v>
      </c>
      <c r="AYJ20">
        <v>-7.201715391706464</v>
      </c>
      <c r="AYK20">
        <v>-4.199411800531033</v>
      </c>
      <c r="AYL20">
        <v>4.245225842818031E-05</v>
      </c>
      <c r="AYP20">
        <v>2.358593412110957</v>
      </c>
      <c r="AYQ20">
        <v>5.391102607535371</v>
      </c>
      <c r="AYR20">
        <v>0.008454782297142208</v>
      </c>
      <c r="AYS20">
        <v>-7.323952444528316</v>
      </c>
      <c r="AYT20">
        <v>-4.325782135405731</v>
      </c>
      <c r="AYU20">
        <v>2.678214965518235E-05</v>
      </c>
      <c r="AZB20">
        <v>3.618088041679139</v>
      </c>
      <c r="AZC20">
        <v>6.622055149971347</v>
      </c>
      <c r="AZD20">
        <v>0.0001259035856168106</v>
      </c>
      <c r="AZE20">
        <v>2.878978094184074</v>
      </c>
      <c r="AZF20">
        <v>5.878495802349411</v>
      </c>
      <c r="AZG20">
        <v>1.860843310264042E-06</v>
      </c>
      <c r="AZH20">
        <v>1.026356746587273</v>
      </c>
      <c r="AZI20">
        <v>4.040508758542238</v>
      </c>
      <c r="AZJ20">
        <v>0.001602235538987719</v>
      </c>
      <c r="AZK20">
        <v>5.674404952102631</v>
      </c>
      <c r="AZL20">
        <v>8.682969852916642</v>
      </c>
      <c r="AZM20">
        <v>0.0005868602076308556</v>
      </c>
      <c r="AZN20">
        <v>-1.733461828506526</v>
      </c>
      <c r="AZO20">
        <v>1.263874927330674</v>
      </c>
      <c r="AZP20">
        <v>5.674295576548036E-05</v>
      </c>
      <c r="AZQ20">
        <v>-1.911059281235267</v>
      </c>
      <c r="AZR20">
        <v>1.087416933386834</v>
      </c>
      <c r="AZS20">
        <v>1.857537502319825E-05</v>
      </c>
      <c r="AZT20">
        <v>5.725418364278656</v>
      </c>
      <c r="AZU20">
        <v>8.670294784132999</v>
      </c>
      <c r="AZV20">
        <v>0.02430887270459804</v>
      </c>
      <c r="AZW20">
        <v>-2.338316729691277</v>
      </c>
      <c r="AZX20">
        <v>0.6628740696516021</v>
      </c>
      <c r="AZY20">
        <v>1.134402460001314E-05</v>
      </c>
      <c r="BAC20">
        <v>0.6467383456733127</v>
      </c>
      <c r="BAD20">
        <v>3.644775855082818</v>
      </c>
      <c r="BAE20">
        <v>3.081095454224164E-05</v>
      </c>
      <c r="BAF20">
        <v>-7.736273087733438</v>
      </c>
      <c r="BAG20">
        <v>-4.746504796373998</v>
      </c>
      <c r="BAH20">
        <v>0.0008375028936424267</v>
      </c>
      <c r="BAI20">
        <v>-2.289128209101844</v>
      </c>
      <c r="BAJ20">
        <v>0.7216194267554015</v>
      </c>
      <c r="BAK20">
        <v>0.0009240934121595702</v>
      </c>
      <c r="BAL20">
        <v>2.281665052040656</v>
      </c>
      <c r="BAM20">
        <v>5.283856490075363</v>
      </c>
      <c r="BAN20">
        <v>3.841920527966843E-05</v>
      </c>
      <c r="BAO20">
        <v>-2.145361094316523</v>
      </c>
      <c r="BAP20">
        <v>0.8559481311593802</v>
      </c>
      <c r="BAQ20">
        <v>1.371257077402419E-05</v>
      </c>
      <c r="BAU20">
        <v>-4.352644886616406</v>
      </c>
      <c r="BAV20">
        <v>-1.359630984709118</v>
      </c>
      <c r="BAW20">
        <v>0.0003904445324880161</v>
      </c>
      <c r="BAX20">
        <v>-7.744476730926023</v>
      </c>
      <c r="BAY20">
        <v>-4.715340692770104</v>
      </c>
      <c r="BAZ20">
        <v>0.006791269755385201</v>
      </c>
      <c r="BBA20">
        <v>2.215715364735366</v>
      </c>
      <c r="BBB20">
        <v>5.214420149239785</v>
      </c>
      <c r="BBC20">
        <v>1.34206654399493E-05</v>
      </c>
      <c r="BBM20">
        <v>0.8538395516610061</v>
      </c>
      <c r="BBN20">
        <v>3.848182250894285</v>
      </c>
      <c r="BBO20">
        <v>0.0002560404157211056</v>
      </c>
      <c r="BBP20">
        <v>6.196080647798819</v>
      </c>
      <c r="BBQ20">
        <v>9.194770164936118</v>
      </c>
      <c r="BBR20">
        <v>1.373892266746572E-05</v>
      </c>
      <c r="BBV20">
        <v>-6.592028739503863</v>
      </c>
      <c r="BBW20">
        <v>-3.589708092780072</v>
      </c>
      <c r="BBX20">
        <v>4.30832097331376E-05</v>
      </c>
      <c r="BBY20">
        <v>-4.865582187127662</v>
      </c>
      <c r="BBZ20">
        <v>-1.869146050351302</v>
      </c>
      <c r="BCA20">
        <v>0.000101608968614503</v>
      </c>
      <c r="BCE20">
        <v>-4.697919332468215</v>
      </c>
      <c r="BCF20">
        <v>-1.693851105544596</v>
      </c>
      <c r="BCG20">
        <v>0.0001324037624164804</v>
      </c>
      <c r="BCH20">
        <v>4.191542883575617</v>
      </c>
      <c r="BCI20">
        <v>7.196367039756367</v>
      </c>
      <c r="BCJ20">
        <v>0.0001861798628501684</v>
      </c>
      <c r="BCK20">
        <v>-4.392756452837551</v>
      </c>
      <c r="BCL20">
        <v>-1.399716699413591</v>
      </c>
      <c r="BCM20">
        <v>0.0003875602591941996</v>
      </c>
      <c r="BCN20">
        <v>-4.665000373000283</v>
      </c>
      <c r="BCO20">
        <v>-1.663186837533217</v>
      </c>
      <c r="BCP20">
        <v>2.631128712245283E-05</v>
      </c>
      <c r="BCW20">
        <v>0.3368404112846924</v>
      </c>
      <c r="BCX20">
        <v>3.332878342987899</v>
      </c>
      <c r="BCY20">
        <v>0.0001255838815076539</v>
      </c>
      <c r="BCZ20">
        <v>-9.491836727909552</v>
      </c>
      <c r="BDA20">
        <v>-6.491074830766515</v>
      </c>
      <c r="BDB20">
        <v>4.64389805254333E-06</v>
      </c>
      <c r="BDC20">
        <v>0.2375088339557475</v>
      </c>
      <c r="BDD20">
        <v>3.233164693064296</v>
      </c>
      <c r="BDE20">
        <v>0.0001509724806782805</v>
      </c>
      <c r="BDF20">
        <v>1.127783002005499</v>
      </c>
      <c r="BDG20">
        <v>4.129932299461082</v>
      </c>
      <c r="BDH20">
        <v>3.695583642060482E-05</v>
      </c>
      <c r="BDI20">
        <v>3.888607273239915</v>
      </c>
      <c r="BDJ20">
        <v>6.872490924392779</v>
      </c>
      <c r="BDK20">
        <v>0.00207789360130062</v>
      </c>
      <c r="BDL20">
        <v>-5.809090951196361</v>
      </c>
      <c r="BDM20">
        <v>-2.810232550757926</v>
      </c>
      <c r="BDN20">
        <v>1.042599647172135E-05</v>
      </c>
      <c r="BDO20">
        <v>-1.824872305696152</v>
      </c>
      <c r="BDP20">
        <v>1.177566291029545</v>
      </c>
      <c r="BDQ20">
        <v>4.757403192465905E-05</v>
      </c>
      <c r="BDR20">
        <v>-0.7906518910426565</v>
      </c>
      <c r="BDS20">
        <v>2.211775457256242</v>
      </c>
      <c r="BDT20">
        <v>4.713615811330894E-05</v>
      </c>
      <c r="BDU20">
        <v>2.421596725314842</v>
      </c>
      <c r="BDV20">
        <v>5.421379023161541</v>
      </c>
      <c r="BDW20">
        <v>3.791538204165768E-07</v>
      </c>
      <c r="BDX20">
        <v>-6.281226402621807</v>
      </c>
      <c r="BDY20">
        <v>-3.284978368311509</v>
      </c>
      <c r="BDZ20">
        <v>0.0001126179722935705</v>
      </c>
      <c r="BEA20">
        <v>-5.797353127151028</v>
      </c>
      <c r="BEB20">
        <v>-2.792566187703833</v>
      </c>
      <c r="BEC20">
        <v>0.0001833183141688836</v>
      </c>
      <c r="BEG20">
        <v>3.929666675448162</v>
      </c>
      <c r="BEH20">
        <v>6.933289790007008</v>
      </c>
      <c r="BEI20">
        <v>0.0001050156728521559</v>
      </c>
      <c r="BEJ20">
        <v>0.01283858770903645</v>
      </c>
      <c r="BEK20">
        <v>3.014518819093965</v>
      </c>
      <c r="BEL20">
        <v>2.258542005518874E-05</v>
      </c>
      <c r="BEM20">
        <v>-1.650477388273344</v>
      </c>
      <c r="BEN20">
        <v>1.347031425649325</v>
      </c>
      <c r="BEO20">
        <v>4.964806457511616E-05</v>
      </c>
      <c r="BEP20">
        <v>4.817177606166928</v>
      </c>
      <c r="BEQ20">
        <v>7.810462406509089</v>
      </c>
      <c r="BER20">
        <v>0.0003607512515571711</v>
      </c>
      <c r="BES20">
        <v>0.9095244491845067</v>
      </c>
      <c r="BET20">
        <v>3.912677983540944</v>
      </c>
      <c r="BEU20">
        <v>7.955823149783121E-05</v>
      </c>
      <c r="BEY20">
        <v>4.449168676997163</v>
      </c>
      <c r="BEZ20">
        <v>7.437768008718613</v>
      </c>
      <c r="BFA20">
        <v>0.001039801897580273</v>
      </c>
      <c r="BFB20">
        <v>9.003063004281717</v>
      </c>
      <c r="BFC20">
        <v>12.01222159059536</v>
      </c>
      <c r="BFD20">
        <v>0.0006710376261162698</v>
      </c>
      <c r="BFH20">
        <v>1.560732485114407</v>
      </c>
      <c r="BFI20">
        <v>4.559217008484572</v>
      </c>
      <c r="BFJ20">
        <v>1.837335532462131E-05</v>
      </c>
      <c r="BFK20">
        <v>4.739750063952152</v>
      </c>
      <c r="BFL20">
        <v>7.73987527322813</v>
      </c>
      <c r="BFM20">
        <v>1.254189023266566E-07</v>
      </c>
      <c r="BFN20">
        <v>-3.706351712519185</v>
      </c>
      <c r="BFO20">
        <v>-0.7194569379340131</v>
      </c>
      <c r="BFP20">
        <v>0.001373975465387735</v>
      </c>
      <c r="BFQ20">
        <v>4.617634763147056</v>
      </c>
      <c r="BFR20">
        <v>7.619405164870424</v>
      </c>
      <c r="BFS20">
        <v>2.507457809683376E-05</v>
      </c>
      <c r="BFT20">
        <v>2.874903669942824</v>
      </c>
      <c r="BFU20">
        <v>5.870279311599615</v>
      </c>
      <c r="BFV20">
        <v>0.0001710775206912256</v>
      </c>
      <c r="BFZ20">
        <v>-10.71437109493186</v>
      </c>
      <c r="BGA20">
        <v>-7.711957581617357</v>
      </c>
      <c r="BGB20">
        <v>4.66003721541851E-05</v>
      </c>
      <c r="BGC20">
        <v>-2.007380956703494</v>
      </c>
      <c r="BGD20">
        <v>0.9948076509559945</v>
      </c>
      <c r="BGE20">
        <v>3.832002789738456E-05</v>
      </c>
      <c r="BGI20">
        <v>5.958425143517907</v>
      </c>
      <c r="BGJ20">
        <v>8.954049886906891</v>
      </c>
      <c r="BGK20">
        <v>0.0001531429632979455</v>
      </c>
      <c r="BGL20">
        <v>-3.827870620402668</v>
      </c>
      <c r="BGM20">
        <v>-0.825293669352773</v>
      </c>
      <c r="BGN20">
        <v>5.312541370842919E-05</v>
      </c>
      <c r="BGO20">
        <v>2.224417672876602</v>
      </c>
      <c r="BGP20">
        <v>5.219818324569088</v>
      </c>
      <c r="BGQ20">
        <v>0.000169232038830636</v>
      </c>
      <c r="BGR20">
        <v>-8.104993200468812</v>
      </c>
      <c r="BGS20">
        <v>-5.090763236137474</v>
      </c>
      <c r="BGT20">
        <v>0.00161993507896915</v>
      </c>
      <c r="BGU20">
        <v>4.552065595813958</v>
      </c>
      <c r="BGV20">
        <v>7.546052471079769</v>
      </c>
      <c r="BGW20">
        <v>0.0002892613525512838</v>
      </c>
      <c r="BHA20">
        <v>-6.419335500500177</v>
      </c>
      <c r="BHB20">
        <v>-3.421612071754503</v>
      </c>
      <c r="BHC20">
        <v>4.146221340821228E-05</v>
      </c>
      <c r="BHD20">
        <v>-3.451934702964219</v>
      </c>
      <c r="BHE20">
        <v>-0.4319603025886863</v>
      </c>
      <c r="BHF20">
        <v>0.003191813362896635</v>
      </c>
      <c r="BHJ20">
        <v>-1.476921245063618</v>
      </c>
      <c r="BHK20">
        <v>1.529394505677626</v>
      </c>
      <c r="BHL20">
        <v>0.0003191096594042063</v>
      </c>
      <c r="BHP20">
        <v>-4.717309469932466</v>
      </c>
      <c r="BHQ20">
        <v>-1.714530560110429</v>
      </c>
      <c r="BHR20">
        <v>6.177871839206975E-05</v>
      </c>
      <c r="BHS20">
        <v>1.830614463464907</v>
      </c>
      <c r="BHT20">
        <v>4.820563236630892</v>
      </c>
      <c r="BHU20">
        <v>0.0008082172869506469</v>
      </c>
      <c r="BHV20">
        <v>-6.549875948185981</v>
      </c>
      <c r="BHW20">
        <v>-3.548774569041784</v>
      </c>
      <c r="BHX20">
        <v>9.704288154179883E-06</v>
      </c>
      <c r="BHY20">
        <v>-7.266623842365664</v>
      </c>
      <c r="BHZ20">
        <v>-4.269929146443775</v>
      </c>
      <c r="BIA20">
        <v>8.740028039018383E-05</v>
      </c>
      <c r="BIE20">
        <v>-2.237662493146654</v>
      </c>
      <c r="BIF20">
        <v>0.7612126620964637</v>
      </c>
      <c r="BIG20">
        <v>1.012220581668168E-05</v>
      </c>
      <c r="BIH20">
        <v>-3.486763107557876</v>
      </c>
      <c r="BII20">
        <v>-0.4834766357971337</v>
      </c>
      <c r="BIJ20">
        <v>8.640717307326816E-05</v>
      </c>
      <c r="BIK20">
        <v>-0.2288159147537319</v>
      </c>
      <c r="BIL20">
        <v>2.780869959509809</v>
      </c>
      <c r="BIM20">
        <v>0.0007505292819929135</v>
      </c>
      <c r="BIN20">
        <v>-9.304838661747493</v>
      </c>
      <c r="BIO20">
        <v>-6.303966176815948</v>
      </c>
      <c r="BIP20">
        <v>6.089839646183319E-06</v>
      </c>
      <c r="BIZ20">
        <v>6.206088483235773</v>
      </c>
      <c r="BJA20">
        <v>9.197920785288254</v>
      </c>
      <c r="BJB20">
        <v>0.0005336903180953261</v>
      </c>
      <c r="BJC20">
        <v>-1.482462709151072</v>
      </c>
      <c r="BJD20">
        <v>1.517320757703848</v>
      </c>
      <c r="BJE20">
        <v>3.750928233446217E-07</v>
      </c>
      <c r="BJI20">
        <v>-10.78466677017844</v>
      </c>
      <c r="BJJ20">
        <v>-7.738383704800929</v>
      </c>
      <c r="BJK20">
        <v>0.01713697712591119</v>
      </c>
      <c r="BJL20">
        <v>2.857886492214072</v>
      </c>
      <c r="BJM20">
        <v>5.852779987306634</v>
      </c>
      <c r="BJN20">
        <v>0.0002086111389575182</v>
      </c>
      <c r="BJO20">
        <v>1.025071710585205</v>
      </c>
      <c r="BJP20">
        <v>4.022330578867503</v>
      </c>
      <c r="BJQ20">
        <v>6.011042475029468E-05</v>
      </c>
      <c r="BJR20">
        <v>-4.545388332715333</v>
      </c>
      <c r="BJS20">
        <v>-1.543480246986365</v>
      </c>
      <c r="BJT20">
        <v>2.912632919273586E-05</v>
      </c>
      <c r="BJX20">
        <v>5.31069480490375</v>
      </c>
      <c r="BJY20">
        <v>8.309228022551642</v>
      </c>
      <c r="BJZ20">
        <v>1.721160374764794E-05</v>
      </c>
      <c r="BKA20">
        <v>4.428040705187229</v>
      </c>
      <c r="BKB20">
        <v>7.419316988961024</v>
      </c>
      <c r="BKC20">
        <v>0.0006088257983627328</v>
      </c>
      <c r="BKD20">
        <v>-1.449022354898096</v>
      </c>
      <c r="BKE20">
        <v>0.7981150556435662</v>
      </c>
      <c r="BKF20">
        <v>4.534416628847302</v>
      </c>
      <c r="BKG20">
        <v>-2.435427462926883</v>
      </c>
      <c r="BKH20">
        <v>0.5624541683804465</v>
      </c>
      <c r="BKI20">
        <v>3.589988734469077E-05</v>
      </c>
      <c r="BKJ20">
        <v>-2.491547184663312</v>
      </c>
      <c r="BKK20">
        <v>0.5064152240829611</v>
      </c>
      <c r="BKL20">
        <v>3.32142249381015E-05</v>
      </c>
      <c r="BKM20">
        <v>1.307954089529763</v>
      </c>
      <c r="BKN20">
        <v>4.311865308247794</v>
      </c>
      <c r="BKO20">
        <v>0.0001223810548821957</v>
      </c>
      <c r="BKP20">
        <v>-1.278677960145203</v>
      </c>
      <c r="BKQ20">
        <v>1.727281290851609</v>
      </c>
      <c r="BKR20">
        <v>0.0002841013795440855</v>
      </c>
      <c r="BKV20">
        <v>-2.569566789507374</v>
      </c>
      <c r="BKW20">
        <v>0.4203786462612041</v>
      </c>
      <c r="BKX20">
        <v>0.0008087540950703669</v>
      </c>
      <c r="BKY20">
        <v>-1.017562074956578</v>
      </c>
      <c r="BKZ20">
        <v>1.986395070294066</v>
      </c>
      <c r="BLA20">
        <v>0.0001252719882775655</v>
      </c>
      <c r="BLB20">
        <v>-4.596196541094757</v>
      </c>
      <c r="BLC20">
        <v>-1.609024845427316</v>
      </c>
      <c r="BLD20">
        <v>0.001316523136389923</v>
      </c>
      <c r="BLH20">
        <v>-1.29528566822673</v>
      </c>
      <c r="BLI20">
        <v>1.706107588441783</v>
      </c>
      <c r="BLJ20">
        <v>1.552931315485445E-05</v>
      </c>
      <c r="BLN20">
        <v>-10.49153091370057</v>
      </c>
      <c r="BLO20">
        <v>-7.482606169092984</v>
      </c>
      <c r="BLP20">
        <v>0.0006372085304849197</v>
      </c>
      <c r="BLQ20">
        <v>-3.568496959161356</v>
      </c>
      <c r="BLR20">
        <v>-0.5650965979729007</v>
      </c>
      <c r="BLS20">
        <v>9.249964969562046E-05</v>
      </c>
      <c r="BLT20">
        <v>-2.097198975758557</v>
      </c>
      <c r="BLU20">
        <v>0.9041754942258774</v>
      </c>
      <c r="BLV20">
        <v>1.511334190489517E-05</v>
      </c>
      <c r="BLW20">
        <v>3.909718723186116</v>
      </c>
      <c r="BLX20">
        <v>6.908501863985551</v>
      </c>
      <c r="BLY20">
        <v>1.184597051199366E-05</v>
      </c>
      <c r="BLZ20">
        <v>-1.737195115560677</v>
      </c>
      <c r="BMA20">
        <v>1.261284368411614</v>
      </c>
      <c r="BMB20">
        <v>1.849575192417522E-05</v>
      </c>
      <c r="BMI20">
        <v>-0.8120504489488101</v>
      </c>
      <c r="BMJ20">
        <v>2.189938048099583</v>
      </c>
      <c r="BMK20">
        <v>3.163296409172693E-05</v>
      </c>
      <c r="BML20">
        <v>-1.954416005901612</v>
      </c>
      <c r="BMM20">
        <v>1.056531489081461</v>
      </c>
      <c r="BMN20">
        <v>0.0009587811712352705</v>
      </c>
      <c r="BMO20">
        <v>8.79795116775605</v>
      </c>
      <c r="BMP20">
        <v>11.76327089998599</v>
      </c>
      <c r="BMQ20">
        <v>0.009621767780825579</v>
      </c>
      <c r="BMU20">
        <v>7.635865797116058</v>
      </c>
      <c r="BMV20">
        <v>10.60960245079811</v>
      </c>
      <c r="BMW20">
        <v>0.005518106878533937</v>
      </c>
      <c r="BMX20">
        <v>-1.590912411757514</v>
      </c>
      <c r="BMY20">
        <v>1.402005495063878</v>
      </c>
      <c r="BMZ20">
        <v>0.000401248350323935</v>
      </c>
      <c r="BNA20">
        <v>-6.162064111013406</v>
      </c>
      <c r="BNB20">
        <v>-3.165656143942621</v>
      </c>
      <c r="BNC20">
        <v>0.0001032216045165035</v>
      </c>
      <c r="BNG20">
        <v>-3.507083348789733</v>
      </c>
      <c r="BNH20">
        <v>-0.4899692795419499</v>
      </c>
      <c r="BNI20">
        <v>0.002343130929743271</v>
      </c>
      <c r="BNJ20">
        <v>1.391157830731073</v>
      </c>
      <c r="BNK20">
        <v>4.394200677822075</v>
      </c>
      <c r="BNL20">
        <v>7.407134735373299E-05</v>
      </c>
      <c r="BNM20">
        <v>1.213578195278953</v>
      </c>
      <c r="BNN20">
        <v>4.210976838745405</v>
      </c>
      <c r="BNO20">
        <v>5.413644651705759E-05</v>
      </c>
      <c r="BNP20">
        <v>-8.427428652080435</v>
      </c>
      <c r="BNQ20">
        <v>-5.419104485377507</v>
      </c>
      <c r="BNR20">
        <v>0.000554334010385069</v>
      </c>
      <c r="BNV20">
        <v>-2.193490868320618</v>
      </c>
      <c r="BNW20">
        <v>0.8191682138111702</v>
      </c>
      <c r="BNX20">
        <v>0.001282018883354971</v>
      </c>
      <c r="BNY20">
        <v>5.504546523198782</v>
      </c>
      <c r="BNZ20">
        <v>8.505860847386126</v>
      </c>
      <c r="BOA20">
        <v>1.38195845554882E-05</v>
      </c>
      <c r="BOB20">
        <v>3.31502635826137</v>
      </c>
      <c r="BOC20">
        <v>6.316273610150826</v>
      </c>
      <c r="BOD20">
        <v>1.244509820599837E-05</v>
      </c>
      <c r="BOE20">
        <v>-4.926998963856628</v>
      </c>
      <c r="BOF20">
        <v>-1.928453737710757</v>
      </c>
      <c r="BOG20">
        <v>1.693093573324995E-05</v>
      </c>
      <c r="BOH20">
        <v>-4.919067740427358</v>
      </c>
      <c r="BOI20">
        <v>-1.920720835833211</v>
      </c>
      <c r="BOJ20">
        <v>2.186179536683334E-05</v>
      </c>
      <c r="BOK20">
        <v>3.254115874004255</v>
      </c>
      <c r="BOL20">
        <v>6.252433221904643</v>
      </c>
      <c r="BOM20">
        <v>2.265054470662468E-05</v>
      </c>
      <c r="BOT20">
        <v>-0.7310479389597018</v>
      </c>
      <c r="BOU20">
        <v>2.268872099940344</v>
      </c>
      <c r="BOV20">
        <v>5.115022004655325E-08</v>
      </c>
      <c r="BOW20">
        <v>3.494828950123688</v>
      </c>
      <c r="BOX20">
        <v>6.49169334548492</v>
      </c>
      <c r="BOY20">
        <v>7.865613160529869E-05</v>
      </c>
      <c r="BOZ20">
        <v>-1.670109086009906</v>
      </c>
      <c r="BPA20">
        <v>1.32614312830036</v>
      </c>
      <c r="BPB20">
        <v>0.0001123671806094193</v>
      </c>
      <c r="BPC20">
        <v>-0.08895009123518681</v>
      </c>
      <c r="BPD20">
        <v>2.911998580897191</v>
      </c>
      <c r="BPE20">
        <v>7.199830517997104E-06</v>
      </c>
      <c r="BPF20">
        <v>-4.991776839803882</v>
      </c>
      <c r="BPG20">
        <v>-1.98901055388982</v>
      </c>
      <c r="BPH20">
        <v>6.121870206672356E-05</v>
      </c>
      <c r="BPI20">
        <v>-0.5026768733628197</v>
      </c>
      <c r="BPJ20">
        <v>2.494048710953646</v>
      </c>
      <c r="BPK20">
        <v>8.577438454858943E-05</v>
      </c>
      <c r="BPL20">
        <v>0.7731361870128337</v>
      </c>
      <c r="BPM20">
        <v>3.759918436512783</v>
      </c>
      <c r="BPN20">
        <v>0.0013976714262527</v>
      </c>
      <c r="BPO20">
        <v>-6.200971610091452</v>
      </c>
      <c r="BPP20">
        <v>-3.210171441950471</v>
      </c>
      <c r="BPQ20">
        <v>0.0006770952498737946</v>
      </c>
      <c r="BPR20">
        <v>1.066778427166478</v>
      </c>
      <c r="BPS20">
        <v>4.063909169314186</v>
      </c>
      <c r="BPT20">
        <v>6.586112498351317E-05</v>
      </c>
      <c r="BPX20">
        <v>-4.607517259843187</v>
      </c>
      <c r="BPY20">
        <v>-1.609272972175845</v>
      </c>
      <c r="BPZ20">
        <v>2.466020636036449E-05</v>
      </c>
      <c r="BQA20">
        <v>2.663456407573102</v>
      </c>
      <c r="BQB20">
        <v>5.698463384519004</v>
      </c>
      <c r="BQC20">
        <v>0.009803907479127339</v>
      </c>
      <c r="BQD20">
        <v>-1.908517068223127</v>
      </c>
      <c r="BQE20">
        <v>1.076050705614961</v>
      </c>
      <c r="BQF20">
        <v>0.001905228834499314</v>
      </c>
      <c r="BQG20">
        <v>-2.968672449177798</v>
      </c>
      <c r="BQH20">
        <v>0.02871676516700175</v>
      </c>
      <c r="BQI20">
        <v>5.452961389917588E-05</v>
      </c>
      <c r="BQP20">
        <v>3.461622825437745</v>
      </c>
      <c r="BQQ20">
        <v>6.468677161925679</v>
      </c>
      <c r="BQR20">
        <v>0.0003981093062799846</v>
      </c>
      <c r="BQS20">
        <v>1.01649724592006</v>
      </c>
      <c r="BQT20">
        <v>4.010244237990622</v>
      </c>
      <c r="BQU20">
        <v>0.0003128008653248775</v>
      </c>
      <c r="BQV20">
        <v>0.1703040146931746</v>
      </c>
      <c r="BQW20">
        <v>3.166235347531086</v>
      </c>
      <c r="BQX20">
        <v>0.0001324324198068823</v>
      </c>
      <c r="BRE20">
        <v>0.4244015350213848</v>
      </c>
      <c r="BRF20">
        <v>3.456703786327595</v>
      </c>
      <c r="BRG20">
        <v>0.008347483515596426</v>
      </c>
      <c r="BRN20">
        <v>-2.934270739490171</v>
      </c>
      <c r="BRO20">
        <v>0.06709501262329316</v>
      </c>
      <c r="BRP20">
        <v>1.492223068344651E-05</v>
      </c>
      <c r="BRQ20">
        <v>2.496928837576388</v>
      </c>
      <c r="BRR20">
        <v>5.499123521704206</v>
      </c>
      <c r="BRS20">
        <v>3.853310736716157E-05</v>
      </c>
      <c r="BRT20">
        <v>-4.556051525837891</v>
      </c>
      <c r="BRU20">
        <v>-1.561096390604582</v>
      </c>
      <c r="BRV20">
        <v>0.0002036052841135995</v>
      </c>
      <c r="BRW20">
        <v>-5.908350482133036</v>
      </c>
      <c r="BRX20">
        <v>-2.905838223973695</v>
      </c>
      <c r="BRY20">
        <v>5.049152847339794E-05</v>
      </c>
      <c r="BRZ20">
        <v>-1.228531311794733</v>
      </c>
      <c r="BSA20">
        <v>1.77636128539105</v>
      </c>
      <c r="BSB20">
        <v>0.0001915000577786146</v>
      </c>
      <c r="BSC20">
        <v>7.086948770635418</v>
      </c>
      <c r="BSD20">
        <v>10.08525716537856</v>
      </c>
      <c r="BSE20">
        <v>2.28922267601188E-05</v>
      </c>
      <c r="BSF20">
        <v>-5.112445745617786</v>
      </c>
      <c r="BSG20">
        <v>-2.107952923032103</v>
      </c>
      <c r="BSH20">
        <v>0.0001614836382914228</v>
      </c>
      <c r="BSI20">
        <v>0.3092232154875048</v>
      </c>
      <c r="BSJ20">
        <v>3.312319427019004</v>
      </c>
      <c r="BSK20">
        <v>7.669220678230865E-05</v>
      </c>
      <c r="BSO20">
        <v>-8.051242381707194</v>
      </c>
      <c r="BSP20">
        <v>-5.045719857957381</v>
      </c>
      <c r="BSQ20">
        <v>0.0002439861485380177</v>
      </c>
      <c r="BSR20">
        <v>-3.551036799439144</v>
      </c>
      <c r="BSS20">
        <v>-0.5457141390481859</v>
      </c>
      <c r="BST20">
        <v>0.0002266457090997448</v>
      </c>
      <c r="BSU20">
        <v>-5.455254519261668</v>
      </c>
      <c r="BSV20">
        <v>-2.453723115816545</v>
      </c>
      <c r="BSW20">
        <v>1.876157209388852E-05</v>
      </c>
      <c r="BTD20">
        <v>1.059573397810629</v>
      </c>
      <c r="BTE20">
        <v>4.055237956437638</v>
      </c>
      <c r="BTF20">
        <v>0.0001503684151891228</v>
      </c>
      <c r="BTG20">
        <v>4.016649236784756</v>
      </c>
      <c r="BTH20">
        <v>7.013440106535129</v>
      </c>
      <c r="BTI20">
        <v>8.238813567257361E-05</v>
      </c>
      <c r="BTJ20">
        <v>-8.717898617739602</v>
      </c>
      <c r="BTK20">
        <v>-5.729701639918542</v>
      </c>
      <c r="BTL20">
        <v>0.001114490660452401</v>
      </c>
      <c r="BTM20">
        <v>-5.138767213763325</v>
      </c>
      <c r="BTN20">
        <v>-2.129229048072776</v>
      </c>
      <c r="BTO20">
        <v>0.0007278128379228431</v>
      </c>
      <c r="BTP20">
        <v>5.8123887207501</v>
      </c>
      <c r="BTQ20">
        <v>8.811079774169245</v>
      </c>
      <c r="BTR20">
        <v>1.370672921224451E-05</v>
      </c>
      <c r="BTS20">
        <v>-6.813067200252269</v>
      </c>
      <c r="BTT20">
        <v>-3.810960423383459</v>
      </c>
      <c r="BTU20">
        <v>3.550807019964169E-05</v>
      </c>
      <c r="BTV20">
        <v>-0.2251596947892455</v>
      </c>
      <c r="BTW20">
        <v>2.775959538960291</v>
      </c>
      <c r="BTX20">
        <v>1.002147348880803E-05</v>
      </c>
      <c r="BTY20">
        <v>-7.237562663151073</v>
      </c>
      <c r="BTZ20">
        <v>-4.281517887611868</v>
      </c>
      <c r="BUA20">
        <v>0.01545649405919114</v>
      </c>
      <c r="BUB20">
        <v>-7.33726654495783</v>
      </c>
      <c r="BUC20">
        <v>-4.340824136844165</v>
      </c>
      <c r="BUD20">
        <v>0.0001012516802377506</v>
      </c>
      <c r="BUE20">
        <v>-7.60847027735086</v>
      </c>
      <c r="BUF20">
        <v>-4.603817213308321</v>
      </c>
      <c r="BUG20">
        <v>0.000173208039871727</v>
      </c>
      <c r="BUK20">
        <v>-5.501777593539525</v>
      </c>
      <c r="BUL20">
        <v>-2.504591421038589</v>
      </c>
      <c r="BUM20">
        <v>6.334100155593526E-05</v>
      </c>
      <c r="BUQ20">
        <v>-0.2850428688748614</v>
      </c>
      <c r="BUR20">
        <v>2.71091432577069</v>
      </c>
      <c r="BUS20">
        <v>0.0001307542010716351</v>
      </c>
      <c r="BUT20">
        <v>-5.614824354322648</v>
      </c>
      <c r="BUU20">
        <v>-2.616517309241244</v>
      </c>
      <c r="BUV20">
        <v>2.292877085118715E-05</v>
      </c>
      <c r="BUZ20">
        <v>1.181576502664776</v>
      </c>
      <c r="BVA20">
        <v>4.197565933380126</v>
      </c>
      <c r="BVB20">
        <v>0.002045295156807789</v>
      </c>
      <c r="BVC20">
        <v>-1.287330441192489</v>
      </c>
      <c r="BVD20">
        <v>1.716040081285255</v>
      </c>
      <c r="BVE20">
        <v>9.088337418382331E-05</v>
      </c>
      <c r="BVI20">
        <v>-7.410925069032103</v>
      </c>
      <c r="BVJ20">
        <v>-4.418398515806136</v>
      </c>
      <c r="BVK20">
        <v>0.0004468192534744273</v>
      </c>
      <c r="BVL20">
        <v>6.391455618124304</v>
      </c>
      <c r="BVM20">
        <v>9.376818525819255</v>
      </c>
      <c r="BVN20">
        <v>0.001713955769172289</v>
      </c>
      <c r="BVO20">
        <v>3.074131952792037</v>
      </c>
      <c r="BVP20">
        <v>6.072385330078152</v>
      </c>
      <c r="BVQ20">
        <v>2.440552723727617E-05</v>
      </c>
      <c r="BVU20">
        <v>-7.385013169002385</v>
      </c>
      <c r="BVV20">
        <v>-4.387675351454642</v>
      </c>
      <c r="BVW20">
        <v>5.669772327283225E-05</v>
      </c>
      <c r="BWA20">
        <v>-2.776718059463431</v>
      </c>
      <c r="BWB20">
        <v>0.232977821180303</v>
      </c>
      <c r="BWC20">
        <v>0.0007520808116603111</v>
      </c>
      <c r="BWD20">
        <v>3.88124929081331</v>
      </c>
      <c r="BWE20">
        <v>6.877203835639647</v>
      </c>
      <c r="BWF20">
        <v>0.0001309256604969233</v>
      </c>
      <c r="BWG20">
        <v>-5.791294848748725</v>
      </c>
      <c r="BWH20">
        <v>-2.776931658155817</v>
      </c>
      <c r="BWI20">
        <v>0.001650409952065613</v>
      </c>
      <c r="BWJ20">
        <v>0.3570105017377162</v>
      </c>
      <c r="BWK20">
        <v>3.362033414421211</v>
      </c>
      <c r="BWL20">
        <v>0.0002018372146081441</v>
      </c>
      <c r="BWM20">
        <v>-0.9576216803984438</v>
      </c>
      <c r="BWN20">
        <v>2.033270450187199</v>
      </c>
      <c r="BWO20">
        <v>0.0006636262821519244</v>
      </c>
      <c r="BWP20">
        <v>-3.990637345549724</v>
      </c>
      <c r="BWQ20">
        <v>-0.9894020844703653</v>
      </c>
      <c r="BWR20">
        <v>1.220695947344001E-05</v>
      </c>
      <c r="BWS20">
        <v>-12.62033720113003</v>
      </c>
      <c r="BWT20">
        <v>-9.608712893972578</v>
      </c>
      <c r="BWU20">
        <v>0.001080996135126772</v>
      </c>
      <c r="BWY20">
        <v>-4.986726069507874</v>
      </c>
      <c r="BWZ20">
        <v>-1.98480630331251</v>
      </c>
      <c r="BXA20">
        <v>2.948401795890041E-05</v>
      </c>
      <c r="BXB20">
        <v>2.196538666635174</v>
      </c>
      <c r="BXC20">
        <v>5.197875929975858</v>
      </c>
      <c r="BXD20">
        <v>1.430618593869539E-05</v>
      </c>
      <c r="BXE20">
        <v>-0.7376338536715062</v>
      </c>
      <c r="BXF20">
        <v>2.252054680276284</v>
      </c>
      <c r="BXG20">
        <v>0.0008506106571670901</v>
      </c>
      <c r="BXH20">
        <v>-7.590755394798027</v>
      </c>
      <c r="BXI20">
        <v>-4.592974909362612</v>
      </c>
      <c r="BXJ20">
        <v>3.940995921923642E-05</v>
      </c>
      <c r="BXK20">
        <v>4.134692823274785</v>
      </c>
      <c r="BXL20">
        <v>7.132550470713719</v>
      </c>
      <c r="BXM20">
        <v>3.671739596727073E-05</v>
      </c>
      <c r="BXN20">
        <v>3.317511935431117</v>
      </c>
      <c r="BXO20">
        <v>6.31980841810642</v>
      </c>
      <c r="BXP20">
        <v>4.219066142372325E-05</v>
      </c>
      <c r="BXQ20">
        <v>-6.917427958999014</v>
      </c>
      <c r="BXR20">
        <v>-3.912595607180431</v>
      </c>
      <c r="BXS20">
        <v>0.0001868129927885417</v>
      </c>
      <c r="BXT20">
        <v>-3.239715415069452</v>
      </c>
      <c r="BXU20">
        <v>-0.2489121638092321</v>
      </c>
      <c r="BXV20">
        <v>0.0006766414990611834</v>
      </c>
      <c r="BXW20">
        <v>-7.423242814688244</v>
      </c>
      <c r="BXX20">
        <v>-4.415674832406689</v>
      </c>
      <c r="BXY20">
        <v>0.0004581948465115075</v>
      </c>
      <c r="BXZ20">
        <v>-2.853647649516322</v>
      </c>
      <c r="BYA20">
        <v>0.1483857060673357</v>
      </c>
      <c r="BYB20">
        <v>3.30762794367317E-05</v>
      </c>
      <c r="BYF20">
        <v>-2.38019219801503</v>
      </c>
      <c r="BYG20">
        <v>0.6219358094902223</v>
      </c>
      <c r="BYH20">
        <v>3.622732753928187E-05</v>
      </c>
      <c r="BYI20">
        <v>-7.377884272363499</v>
      </c>
      <c r="BYJ20">
        <v>-4.369551418912942</v>
      </c>
      <c r="BYK20">
        <v>0.0005554915730276344</v>
      </c>
      <c r="BYO20">
        <v>-1.858108907389233</v>
      </c>
      <c r="BYP20">
        <v>1.144146984532987</v>
      </c>
      <c r="BYQ20">
        <v>4.071238691789874E-05</v>
      </c>
      <c r="BYU20">
        <v>-0.2380601035022699</v>
      </c>
      <c r="BYV20">
        <v>2.758164070404448</v>
      </c>
      <c r="BYW20">
        <v>0.0001140549014936655</v>
      </c>
      <c r="BZD20">
        <v>1.167341054477728</v>
      </c>
      <c r="BZE20">
        <v>4.167034276650343</v>
      </c>
      <c r="BZF20">
        <v>7.529010830019949E-07</v>
      </c>
      <c r="BZM20">
        <v>3.176669562931649</v>
      </c>
      <c r="BZN20">
        <v>6.17515472834202</v>
      </c>
      <c r="BZO20">
        <v>1.835779067149652E-05</v>
      </c>
      <c r="BZP20">
        <v>-1.520206300592379</v>
      </c>
      <c r="BZQ20">
        <v>1.481721414682899</v>
      </c>
      <c r="BZR20">
        <v>2.972868946030455E-05</v>
      </c>
      <c r="BZV20">
        <v>3.312595916167227</v>
      </c>
      <c r="BZW20">
        <v>6.314030051519783</v>
      </c>
      <c r="BZX20">
        <v>1.645395367560709E-05</v>
      </c>
      <c r="BZY20">
        <v>3.268970122693037</v>
      </c>
      <c r="BZZ20">
        <v>6.27907099613428</v>
      </c>
      <c r="CAA20">
        <v>0.0008162211542081189</v>
      </c>
      <c r="CAB20">
        <v>-4.712476003412615</v>
      </c>
      <c r="CAC20">
        <v>-1.715369868997811</v>
      </c>
      <c r="CAD20">
        <v>6.699566420148506E-05</v>
      </c>
      <c r="CAE20">
        <v>4.727407993602009</v>
      </c>
      <c r="CAF20">
        <v>7.728112765690732</v>
      </c>
      <c r="CAG20">
        <v>3.973629576348777E-06</v>
      </c>
      <c r="CAK20">
        <v>1.285220486624158</v>
      </c>
      <c r="CAL20">
        <v>4.281326930090359</v>
      </c>
      <c r="CAM20">
        <v>0.0001212782598550677</v>
      </c>
      <c r="CAN20">
        <v>-9.070420115532048</v>
      </c>
      <c r="CAO20">
        <v>-6.069598759654288</v>
      </c>
      <c r="CAP20">
        <v>5.39700382345157E-06</v>
      </c>
      <c r="CAQ20">
        <v>-5.939075824776113</v>
      </c>
      <c r="CAR20">
        <v>-2.935280677473451</v>
      </c>
      <c r="CAS20">
        <v>0.0001152251443912384</v>
      </c>
      <c r="CAT20">
        <v>-4.711424389787596</v>
      </c>
      <c r="CAU20">
        <v>-1.713528089729441</v>
      </c>
      <c r="CAV20">
        <v>3.540442756254569E-05</v>
      </c>
      <c r="CAW20">
        <v>3.351120889788263</v>
      </c>
      <c r="CAX20">
        <v>6.358635203895747</v>
      </c>
      <c r="CAY20">
        <v>0.0004517193320474164</v>
      </c>
      <c r="CAZ20">
        <v>-3.121777174444281</v>
      </c>
      <c r="CBA20">
        <v>-0.1511091446475548</v>
      </c>
      <c r="CBB20">
        <v>0.006882915808045688</v>
      </c>
      <c r="CBI20">
        <v>1.954251984940457</v>
      </c>
      <c r="CBJ20">
        <v>4.952549235468175</v>
      </c>
      <c r="CBK20">
        <v>2.319484612286197E-05</v>
      </c>
      <c r="CBL20">
        <v>-0.2037185605194847</v>
      </c>
      <c r="CBM20">
        <v>2.792655066084981</v>
      </c>
      <c r="CBN20">
        <v>0.0001052046720306788</v>
      </c>
      <c r="CBR20">
        <v>-0.09614541408228328</v>
      </c>
      <c r="CBS20">
        <v>2.92299752540158</v>
      </c>
      <c r="CBT20">
        <v>0.002931617056662636</v>
      </c>
      <c r="CBU20">
        <v>6.664622338350596</v>
      </c>
      <c r="CBV20">
        <v>9.665941229272811</v>
      </c>
      <c r="CBW20">
        <v>1.391578611760061E-05</v>
      </c>
      <c r="CBX20">
        <v>-0.5984381293350496</v>
      </c>
      <c r="CBY20">
        <v>2.398097665768386</v>
      </c>
      <c r="CBZ20">
        <v>9.600572452304022E-05</v>
      </c>
      <c r="CCA20">
        <v>0.07766500105594942</v>
      </c>
      <c r="CCB20">
        <v>3.093620375757997</v>
      </c>
      <c r="CCC20">
        <v>0.002036591855061799</v>
      </c>
      <c r="CCD20">
        <v>-1.936432597330419</v>
      </c>
      <c r="CCE20">
        <v>1.057787034923275</v>
      </c>
      <c r="CCF20">
        <v>0.0002673012102602749</v>
      </c>
      <c r="CCG20">
        <v>-4.8773344912472</v>
      </c>
      <c r="CCH20">
        <v>-1.870191967905063</v>
      </c>
      <c r="CCI20">
        <v>0.0004081251175437431</v>
      </c>
      <c r="CCJ20">
        <v>-6.803496434224964</v>
      </c>
      <c r="CCK20">
        <v>-3.799758134282301</v>
      </c>
      <c r="CCL20">
        <v>0.0001117990916904839</v>
      </c>
      <c r="CCM20">
        <v>-9.36115134848257</v>
      </c>
      <c r="CCN20">
        <v>-6.357155478468098</v>
      </c>
      <c r="CCO20">
        <v>0.0001277358173804937</v>
      </c>
      <c r="CCV20">
        <v>2.20282131281476</v>
      </c>
      <c r="CCW20">
        <v>5.200936909090669</v>
      </c>
      <c r="CCX20">
        <v>2.840781916294556E-05</v>
      </c>
      <c r="CDB20">
        <v>-5.177638612470426</v>
      </c>
      <c r="CDC20">
        <v>-2.180416285011822</v>
      </c>
      <c r="CDD20">
        <v>6.172371797777996E-05</v>
      </c>
      <c r="CDE20">
        <v>6.042020220960354</v>
      </c>
      <c r="CDF20">
        <v>9.054860264573975</v>
      </c>
      <c r="CDG20">
        <v>0.001318933759997495</v>
      </c>
      <c r="CDQ20">
        <v>2.532208233584729</v>
      </c>
      <c r="CDR20">
        <v>5.533583062024054</v>
      </c>
      <c r="CDS20">
        <v>1.512122590061242E-05</v>
      </c>
      <c r="CDT20">
        <v>-3.310707048584297</v>
      </c>
      <c r="CDU20">
        <v>-0.317322231041659</v>
      </c>
      <c r="CDV20">
        <v>0.000350085111553488</v>
      </c>
      <c r="CDW20">
        <v>-4.891150116773899</v>
      </c>
      <c r="CDX20">
        <v>-1.886895338761243</v>
      </c>
      <c r="CDY20">
        <v>0.0001448250874958212</v>
      </c>
      <c r="CDZ20">
        <v>0.2841063947583077</v>
      </c>
      <c r="CEA20">
        <v>3.28252764402027</v>
      </c>
      <c r="CEB20">
        <v>1.993963114282835E-05</v>
      </c>
      <c r="CEI20">
        <v>1.819861353310065</v>
      </c>
      <c r="CEJ20">
        <v>4.815459874052066</v>
      </c>
      <c r="CEK20">
        <v>0.0001549841572687749</v>
      </c>
      <c r="CEL20">
        <v>5.98471199559241</v>
      </c>
      <c r="CEM20">
        <v>8.992518593792738</v>
      </c>
      <c r="CEN20">
        <v>0.0004875438036909048</v>
      </c>
      <c r="CER20">
        <v>4.85992540554848</v>
      </c>
      <c r="CES20">
        <v>7.861564515718133</v>
      </c>
      <c r="CET20">
        <v>2.149345718607652E-05</v>
      </c>
      <c r="CEU20">
        <v>-1.081879474731789</v>
      </c>
      <c r="CEV20">
        <v>1.916458993000664</v>
      </c>
      <c r="CEW20">
        <v>2.208551580879473E-05</v>
      </c>
      <c r="CFD20">
        <v>-0.2481442998299807</v>
      </c>
      <c r="CFE20">
        <v>2.745225770919543</v>
      </c>
      <c r="CFF20">
        <v>0.0003516476949305742</v>
      </c>
      <c r="CFG20">
        <v>-3.393365929121355</v>
      </c>
      <c r="CFH20">
        <v>-0.3919714895724491</v>
      </c>
      <c r="CFI20">
        <v>1.555569324441671E-05</v>
      </c>
      <c r="CFJ20">
        <v>3.775905429203987</v>
      </c>
      <c r="CFK20">
        <v>6.783544715258948</v>
      </c>
      <c r="CFL20">
        <v>0.0004668695314362003</v>
      </c>
      <c r="CFM20">
        <v>3.055849178757745</v>
      </c>
      <c r="CFN20">
        <v>6.05903493403333</v>
      </c>
      <c r="CFO20">
        <v>8.119229340733904E-05</v>
      </c>
      <c r="CFP20">
        <v>6.917776645260819</v>
      </c>
      <c r="CFQ20">
        <v>9.91007182682587</v>
      </c>
      <c r="CFR20">
        <v>0.0004749138169241947</v>
      </c>
      <c r="CFS20">
        <v>-11.55557941748953</v>
      </c>
      <c r="CFT20">
        <v>-8.617524199226219</v>
      </c>
      <c r="CFU20">
        <v>0.03069724787525287</v>
      </c>
      <c r="CFY20">
        <v>-10.32827504782934</v>
      </c>
      <c r="CFZ20">
        <v>-7.330839406087336</v>
      </c>
      <c r="CGA20">
        <v>5.260746620275228E-05</v>
      </c>
      <c r="CGE20">
        <v>-3.446881580923784</v>
      </c>
      <c r="CGF20">
        <v>-0.4480861514209206</v>
      </c>
      <c r="CGG20">
        <v>1.160792066057582E-05</v>
      </c>
      <c r="CGH20">
        <v>0.7269767543594157</v>
      </c>
      <c r="CGI20">
        <v>3.709819603825142</v>
      </c>
      <c r="CGJ20">
        <v>0.002354942515645672</v>
      </c>
      <c r="CGK20">
        <v>6.873611554218631</v>
      </c>
      <c r="CGL20">
        <v>9.864774753685937</v>
      </c>
      <c r="CGM20">
        <v>0.0006247123492369646</v>
      </c>
      <c r="CGN20">
        <v>8.43351014735569</v>
      </c>
      <c r="CGO20">
        <v>11.42829138705904</v>
      </c>
      <c r="CGP20">
        <v>0.0002178836722715518</v>
      </c>
      <c r="CGT20">
        <v>0.4696319106854492</v>
      </c>
      <c r="CGU20">
        <v>3.476534222118899</v>
      </c>
      <c r="CGV20">
        <v>0.0003811352249946636</v>
      </c>
      <c r="CGW20">
        <v>4.281433415425677</v>
      </c>
      <c r="CGX20">
        <v>7.278799812767949</v>
      </c>
      <c r="CGY20">
        <v>5.548690367031933E-05</v>
      </c>
      <c r="CGZ20">
        <v>0.2344292773892981</v>
      </c>
      <c r="CHA20">
        <v>3.226995307976372</v>
      </c>
      <c r="CHB20">
        <v>0.0004421112098585759</v>
      </c>
      <c r="CHC20">
        <v>-10.20118619301851</v>
      </c>
      <c r="CHD20">
        <v>-7.203825522881795</v>
      </c>
      <c r="CHE20">
        <v>5.57284970178415E-05</v>
      </c>
      <c r="CHF20">
        <v>-2.495078829311091</v>
      </c>
      <c r="CHG20">
        <v>0.5060727575223251</v>
      </c>
      <c r="CHH20">
        <v>1.060921787918054E-05</v>
      </c>
      <c r="CHI20">
        <v>-3.206932750606094</v>
      </c>
      <c r="CHJ20">
        <v>-0.2048856041629252</v>
      </c>
      <c r="CHK20">
        <v>3.352646847823048E-05</v>
      </c>
      <c r="CHL20">
        <v>3.811378255003476</v>
      </c>
      <c r="CHM20">
        <v>6.814801938035954</v>
      </c>
      <c r="CHN20">
        <v>9.377284405503894E-05</v>
      </c>
      <c r="CHU20">
        <v>0.817745567460014</v>
      </c>
      <c r="CHV20">
        <v>3.826606259817619</v>
      </c>
      <c r="CHW20">
        <v>0.0006280949524489421</v>
      </c>
      <c r="CHX20">
        <v>-3.976640310974393</v>
      </c>
      <c r="CHY20">
        <v>-0.9749744783759737</v>
      </c>
      <c r="CHZ20">
        <v>2.219998596765837E-05</v>
      </c>
      <c r="CIA20">
        <v>-7.595004734594101</v>
      </c>
      <c r="CIB20">
        <v>-4.593486738269168</v>
      </c>
      <c r="CIC20">
        <v>1.843450274009132E-05</v>
      </c>
      <c r="CID20">
        <v>6.025965246950171</v>
      </c>
      <c r="CIE20">
        <v>9.026158060261963</v>
      </c>
      <c r="CIF20">
        <v>2.974157856346042E-07</v>
      </c>
      <c r="CIG20">
        <v>-3.565934669107163</v>
      </c>
      <c r="CIH20">
        <v>-0.5676793553709815</v>
      </c>
      <c r="CII20">
        <v>2.435144127325925E-05</v>
      </c>
      <c r="CIJ20">
        <v>-2.982887893427952</v>
      </c>
      <c r="CIK20">
        <v>0.03449790032804395</v>
      </c>
      <c r="CIL20">
        <v>0.002418126596208367</v>
      </c>
      <c r="CIP20">
        <v>-1.273062336631895</v>
      </c>
      <c r="CIQ20">
        <v>1.724283845307744</v>
      </c>
      <c r="CIR20">
        <v>5.63420023799585E-05</v>
      </c>
      <c r="CIS20">
        <v>-9.320670326535827</v>
      </c>
      <c r="CIT20">
        <v>-6.32881885396659</v>
      </c>
      <c r="CIU20">
        <v>0.0005311879943191037</v>
      </c>
      <c r="CIV20">
        <v>-5.610226937743834</v>
      </c>
      <c r="CIW20">
        <v>-2.618887090945677</v>
      </c>
      <c r="CIX20">
        <v>0.0005999860278352081</v>
      </c>
      <c r="CIY20">
        <v>0.8212954101755376</v>
      </c>
      <c r="CIZ20">
        <v>3.855336273721791</v>
      </c>
      <c r="CJA20">
        <v>0.009270243127797305</v>
      </c>
      <c r="CJB20">
        <v>1.731954522190101</v>
      </c>
      <c r="CJC20">
        <v>4.73715976576626</v>
      </c>
      <c r="CJD20">
        <v>0.00021675648549715</v>
      </c>
      <c r="CJK20">
        <v>5.897440278596999</v>
      </c>
      <c r="CJL20">
        <v>8.918499251688266</v>
      </c>
      <c r="CJM20">
        <v>0.003547842781269409</v>
      </c>
      <c r="CJN20">
        <v>7.239094456846786</v>
      </c>
      <c r="CJO20">
        <v>10.24114001186286</v>
      </c>
      <c r="CJP20">
        <v>3.347436259024975E-05</v>
      </c>
      <c r="CJQ20">
        <v>0.920550941052937</v>
      </c>
      <c r="CJR20">
        <v>3.927904243004827</v>
      </c>
      <c r="CJS20">
        <v>0.0004325683967653923</v>
      </c>
      <c r="CJW20">
        <v>-4.782777680902449</v>
      </c>
      <c r="CJX20">
        <v>-1.779394628823308</v>
      </c>
      <c r="CJY20">
        <v>9.15603309614613E-05</v>
      </c>
      <c r="CJZ20">
        <v>-5.020611627575491</v>
      </c>
      <c r="CKA20">
        <v>-2.022164795872449</v>
      </c>
      <c r="CKB20">
        <v>1.929865406941591E-05</v>
      </c>
      <c r="CKF20">
        <v>-2.032530629959372</v>
      </c>
      <c r="CKG20">
        <v>0.9705840128288361</v>
      </c>
      <c r="CKH20">
        <v>7.760799758511371E-05</v>
      </c>
      <c r="CKU20">
        <v>-1.813426538822076</v>
      </c>
      <c r="CKV20">
        <v>1.190770919642842</v>
      </c>
      <c r="CKW20">
        <v>0.0001409492605177264</v>
      </c>
      <c r="CLA20">
        <v>4.043654313797616</v>
      </c>
      <c r="CLB20">
        <v>7.041200727509366</v>
      </c>
      <c r="CLC20">
        <v>4.816068539110679E-05</v>
      </c>
      <c r="CLJ20">
        <v>-1.121111929292638</v>
      </c>
      <c r="CLK20">
        <v>1.879317322850723</v>
      </c>
      <c r="CLL20">
        <v>1.474059220639206E-06</v>
      </c>
      <c r="CLS20">
        <v>1.979852056715135</v>
      </c>
      <c r="CLT20">
        <v>4.987094509100712</v>
      </c>
      <c r="CLU20">
        <v>0.0004196249324587706</v>
      </c>
      <c r="CLY20">
        <v>0.3001493108983468</v>
      </c>
      <c r="CLZ20">
        <v>3.306196769023288</v>
      </c>
      <c r="CMA20">
        <v>0.0002925739981833416</v>
      </c>
      <c r="CME20">
        <v>-4.75706221489995</v>
      </c>
      <c r="CMF20">
        <v>-1.761051641155017</v>
      </c>
      <c r="CMG20">
        <v>0.0001273241747569742</v>
      </c>
      <c r="CMH20">
        <v>-5.3761536102445</v>
      </c>
      <c r="CMI20">
        <v>-2.37256920272434</v>
      </c>
      <c r="CMJ20">
        <v>0.0001027838181646036</v>
      </c>
      <c r="CMK20">
        <v>-9.028272421274677</v>
      </c>
      <c r="CML20">
        <v>-6.104170390963358</v>
      </c>
      <c r="CMM20">
        <v>0.04608401442291126</v>
      </c>
      <c r="CMN20">
        <v>3.836391531751619</v>
      </c>
      <c r="CMO20">
        <v>6.834331878755836</v>
      </c>
      <c r="CMP20">
        <v>3.393736370429691E-05</v>
      </c>
      <c r="CMQ20">
        <v>-5.007109491642156</v>
      </c>
      <c r="CMR20">
        <v>-2.026422051431461</v>
      </c>
      <c r="CMS20">
        <v>0.002983799724923814</v>
      </c>
      <c r="CMT20">
        <v>-4.741246385281263</v>
      </c>
      <c r="CMU20">
        <v>-1.738451887840164</v>
      </c>
      <c r="CMV20">
        <v>6.247372758645835E-05</v>
      </c>
      <c r="CMW20">
        <v>6.29264748569253</v>
      </c>
      <c r="CMX20">
        <v>9.292336042205472</v>
      </c>
      <c r="CMY20">
        <v>7.759763650496755E-07</v>
      </c>
      <c r="CNF20">
        <v>7.751429684961423</v>
      </c>
      <c r="CNG20">
        <v>10.75672289452058</v>
      </c>
      <c r="CNH20">
        <v>0.0002241445394973322</v>
      </c>
      <c r="CNI20">
        <v>4.409684003879718</v>
      </c>
      <c r="CNJ20">
        <v>7.413073256452318</v>
      </c>
      <c r="CNK20">
        <v>9.189626400698341E-05</v>
      </c>
      <c r="CNR20">
        <v>8.315457138061177</v>
      </c>
      <c r="CNS20">
        <v>11.31412591049691</v>
      </c>
      <c r="CNT20">
        <v>1.417733462294146E-05</v>
      </c>
      <c r="CNX20">
        <v>-0.9403272440044053</v>
      </c>
      <c r="CNY20">
        <v>2.075561239295995</v>
      </c>
      <c r="CNZ20">
        <v>0.002019551212696729</v>
      </c>
      <c r="COA20">
        <v>1.27731018808885</v>
      </c>
      <c r="COB20">
        <v>4.268390083548288</v>
      </c>
      <c r="COC20">
        <v>0.0006365461201165369</v>
      </c>
      <c r="COD20">
        <v>-7.780313525132272</v>
      </c>
      <c r="COE20">
        <v>-4.781724933249456</v>
      </c>
      <c r="COF20">
        <v>1.593658298601527E-05</v>
      </c>
      <c r="COP20">
        <v>0.2205126288265754</v>
      </c>
      <c r="COQ20">
        <v>3.221791477891619</v>
      </c>
      <c r="COR20">
        <v>1.308363944930555E-05</v>
      </c>
      <c r="COS20">
        <v>5.947949136213347</v>
      </c>
      <c r="COT20">
        <v>8.955730041525245</v>
      </c>
      <c r="COU20">
        <v>0.000484339899781754</v>
      </c>
      <c r="COV20">
        <v>2.78953418657402</v>
      </c>
      <c r="COW20">
        <v>5.786901262721723</v>
      </c>
      <c r="COX20">
        <v>5.545830409595898E-05</v>
      </c>
      <c r="COY20">
        <v>-3.675482091034431</v>
      </c>
      <c r="COZ20">
        <v>-0.680528007069076</v>
      </c>
      <c r="CPA20">
        <v>0.0002036901490295354</v>
      </c>
      <c r="CPE20">
        <v>-2.702017795951805</v>
      </c>
      <c r="CPF20">
        <v>0.2956169225587479</v>
      </c>
      <c r="CPG20">
        <v>4.475645219458309E-05</v>
      </c>
      <c r="CPK20">
        <v>-2.935402550258184</v>
      </c>
      <c r="CPL20">
        <v>0.05290030128675066</v>
      </c>
      <c r="CPM20">
        <v>0.001094586255838715</v>
      </c>
      <c r="CPT20">
        <v>-8.998344349845159</v>
      </c>
      <c r="CPU20">
        <v>-5.993845672894743</v>
      </c>
      <c r="CPV20">
        <v>0.0001619047544336059</v>
      </c>
      <c r="CPW20">
        <v>6.374909062742811</v>
      </c>
      <c r="CPX20">
        <v>9.373415153412616</v>
      </c>
      <c r="CPY20">
        <v>1.785412069475199E-05</v>
      </c>
      <c r="CPZ20">
        <v>5.343404367095264</v>
      </c>
      <c r="CQA20">
        <v>8.336336079873847</v>
      </c>
      <c r="CQB20">
        <v>0.0003996854739555437</v>
      </c>
      <c r="CQC20">
        <v>-6.978240844750431</v>
      </c>
      <c r="CQD20">
        <v>-3.973287008242239</v>
      </c>
      <c r="CQE20">
        <v>0.0001963239691991347</v>
      </c>
      <c r="CQF20">
        <v>1.118621797842889</v>
      </c>
      <c r="CQG20">
        <v>4.114966627866869</v>
      </c>
      <c r="CQH20">
        <v>0.0001068821404287909</v>
      </c>
      <c r="CQI20">
        <v>-2.784179762941724</v>
      </c>
      <c r="CQJ20">
        <v>0.2141156746246858</v>
      </c>
      <c r="CQK20">
        <v>2.324426472003999E-05</v>
      </c>
      <c r="CQL20">
        <v>-3.298157235445122</v>
      </c>
      <c r="CQM20">
        <v>-0.2999655794865776</v>
      </c>
      <c r="CQN20">
        <v>2.616086537813673E-05</v>
      </c>
      <c r="CQO20">
        <v>-4.171748797294145</v>
      </c>
      <c r="CQP20">
        <v>-1.169434283881148</v>
      </c>
      <c r="CQQ20">
        <v>4.285577871156634E-05</v>
      </c>
      <c r="CQR20">
        <v>-2.723857663862813</v>
      </c>
      <c r="CQS20">
        <v>0.2741743427995768</v>
      </c>
      <c r="CQT20">
        <v>3.098398221503266E-05</v>
      </c>
      <c r="CQU20">
        <v>-3.282351521433833</v>
      </c>
      <c r="CQV20">
        <v>-0.2791459664185462</v>
      </c>
      <c r="CQW20">
        <v>8.220466364825132E-05</v>
      </c>
      <c r="CQX20">
        <v>-3.898373248446197</v>
      </c>
      <c r="CQY20">
        <v>-0.894779873743476</v>
      </c>
      <c r="CQZ20">
        <v>0.0001032987340332309</v>
      </c>
      <c r="CRA20">
        <v>-2.165630607610787</v>
      </c>
      <c r="CRB20">
        <v>0.8297344064971265</v>
      </c>
      <c r="CRC20">
        <v>0.0001718647537587556</v>
      </c>
      <c r="CRG20">
        <v>-6.667423935721554</v>
      </c>
      <c r="CRH20">
        <v>-3.667223005276209</v>
      </c>
      <c r="CRI20">
        <v>3.229843509329415E-07</v>
      </c>
      <c r="CRM20">
        <v>6.116886237807733</v>
      </c>
      <c r="CRN20">
        <v>9.114233306759221</v>
      </c>
      <c r="CRO20">
        <v>5.630434518525052E-05</v>
      </c>
      <c r="CRS20">
        <v>-5.49090314867934</v>
      </c>
      <c r="CRT20">
        <v>-2.48837492688572</v>
      </c>
      <c r="CRU20">
        <v>5.113524350190799E-05</v>
      </c>
      <c r="CSB20">
        <v>2.152344996469841</v>
      </c>
      <c r="CSC20">
        <v>5.175148947396215</v>
      </c>
      <c r="CSD20">
        <v>0.004160161422819706</v>
      </c>
      <c r="CSE20">
        <v>-5.770296677257654</v>
      </c>
      <c r="CSF20">
        <v>-2.794439771680271</v>
      </c>
      <c r="CSG20">
        <v>0.004663112066395148</v>
      </c>
      <c r="CSH20">
        <v>-12.01584459669192</v>
      </c>
      <c r="CSI20">
        <v>-9.03183694631057</v>
      </c>
      <c r="CSJ20">
        <v>0.002046041970600918</v>
      </c>
      <c r="CSK20">
        <v>-0.6669153709207132</v>
      </c>
      <c r="CSL20">
        <v>2.32945410370086</v>
      </c>
      <c r="CSM20">
        <v>0.0001054457161872334</v>
      </c>
      <c r="CSQ20">
        <v>6.279872948460193</v>
      </c>
      <c r="CSR20">
        <v>9.27838400764915</v>
      </c>
      <c r="CSS20">
        <v>1.773555791032579E-05</v>
      </c>
      <c r="CST20">
        <v>0.2014614911048289</v>
      </c>
      <c r="CSU20">
        <v>3.221608633648072</v>
      </c>
      <c r="CSV20">
        <v>0.003247258821261913</v>
      </c>
      <c r="CSW20">
        <v>-3.78443396608098</v>
      </c>
      <c r="CSX20">
        <v>-0.7891481839344517</v>
      </c>
      <c r="CSY20">
        <v>0.0001777907997598889</v>
      </c>
      <c r="CSZ20">
        <v>-5.798060041157566</v>
      </c>
      <c r="CTA20">
        <v>-2.796329805414652</v>
      </c>
      <c r="CTB20">
        <v>2.394972580844129E-05</v>
      </c>
      <c r="CTI20">
        <v>4.170307541515331</v>
      </c>
      <c r="CTJ20">
        <v>7.16726027342034</v>
      </c>
      <c r="CTK20">
        <v>7.428674274200638E-05</v>
      </c>
      <c r="CTL20">
        <v>0.7058242333598401</v>
      </c>
      <c r="CTM20">
        <v>3.708772270663719</v>
      </c>
      <c r="CTN20">
        <v>6.952739156049955E-05</v>
      </c>
      <c r="CTU20">
        <v>3.643481769147563</v>
      </c>
      <c r="CTV20">
        <v>6.6413291336345</v>
      </c>
      <c r="CTW20">
        <v>3.707071721680751E-05</v>
      </c>
      <c r="CTX20">
        <v>-5.663554079071122</v>
      </c>
      <c r="CTY20">
        <v>-2.667936014484126</v>
      </c>
      <c r="CTZ20">
        <v>0.0001536108637099644</v>
      </c>
      <c r="CUA20">
        <v>-4.844083653332611</v>
      </c>
      <c r="CUB20">
        <v>-1.842712472207409</v>
      </c>
      <c r="CUC20">
        <v>1.504110142487601E-05</v>
      </c>
      <c r="CUG20">
        <v>-7.827847306058898</v>
      </c>
      <c r="CUH20">
        <v>-4.832403321304445</v>
      </c>
      <c r="CUI20">
        <v>0.0001660581993412573</v>
      </c>
      <c r="CUJ20">
        <v>-0.4730781369238657</v>
      </c>
      <c r="CUK20">
        <v>2.524665299684516</v>
      </c>
      <c r="CUL20">
        <v>4.073662672313445E-05</v>
      </c>
      <c r="CUM20">
        <v>2.235708734827381</v>
      </c>
      <c r="CUN20">
        <v>5.251088092856302</v>
      </c>
      <c r="CUO20">
        <v>0.001892197227053891</v>
      </c>
      <c r="CUS20">
        <v>-4.267464694740752</v>
      </c>
      <c r="CUT20">
        <v>-1.265596920563808</v>
      </c>
      <c r="CUU20">
        <v>2.790864300847578E-05</v>
      </c>
      <c r="CUV20">
        <v>1.621331250813473</v>
      </c>
      <c r="CUW20">
        <v>4.616902528956113</v>
      </c>
      <c r="CUX20">
        <v>0.0001569086183188961</v>
      </c>
      <c r="CVB20">
        <v>-3.071667948926861</v>
      </c>
      <c r="CVC20">
        <v>-0.04366301438433079</v>
      </c>
      <c r="CVD20">
        <v>0.006274210869851395</v>
      </c>
      <c r="CVE20">
        <v>0.6408859052827222</v>
      </c>
      <c r="CVF20">
        <v>3.660046212993211</v>
      </c>
      <c r="CVG20">
        <v>0.002936939132484973</v>
      </c>
      <c r="CVH20">
        <v>-3.371833336760993</v>
      </c>
      <c r="CVI20">
        <v>-0.374969598368702</v>
      </c>
      <c r="CVJ20">
        <v>7.868909497588606E-05</v>
      </c>
      <c r="CVK20">
        <v>-1.856532152874367</v>
      </c>
      <c r="CVL20">
        <v>1.145766613569215</v>
      </c>
      <c r="CVM20">
        <v>4.227461729714424E-05</v>
      </c>
      <c r="CVT20">
        <v>3.875870749172067</v>
      </c>
      <c r="CVU20">
        <v>6.88414930615183</v>
      </c>
      <c r="CVV20">
        <v>0.0005482760453375183</v>
      </c>
      <c r="CVZ20">
        <v>-9.952437635568185</v>
      </c>
      <c r="CWA20">
        <v>-6.949299242784187</v>
      </c>
      <c r="CWB20">
        <v>7.879607413316508E-05</v>
      </c>
      <c r="CWC20">
        <v>-3.991084379697605</v>
      </c>
      <c r="CWD20">
        <v>-0.9738710458421385</v>
      </c>
      <c r="CWE20">
        <v>0.00237039089935794</v>
      </c>
      <c r="CWF20">
        <v>-1.124885295431513</v>
      </c>
      <c r="CWG20">
        <v>1.874539131415885</v>
      </c>
      <c r="CWH20">
        <v>2.650275631963857E-06</v>
      </c>
      <c r="CWL20">
        <v>-4.288329968402314</v>
      </c>
      <c r="CWM20">
        <v>-1.286564031702665</v>
      </c>
      <c r="CWN20">
        <v>2.494825941731805E-05</v>
      </c>
      <c r="CWR20">
        <v>-8.437361374053875</v>
      </c>
      <c r="CWS20">
        <v>-5.443069285622357</v>
      </c>
      <c r="CWT20">
        <v>0.0002606420357888998</v>
      </c>
      <c r="CXA20">
        <v>-2.294889066034469</v>
      </c>
      <c r="CXB20">
        <v>0.7007110323004362</v>
      </c>
      <c r="CXC20">
        <v>0.0001548730773000356</v>
      </c>
      <c r="CXD20">
        <v>-1.713765966916613</v>
      </c>
      <c r="CXE20">
        <v>1.277021816528944</v>
      </c>
      <c r="CXF20">
        <v>0.0006789194707677009</v>
      </c>
      <c r="CXG20">
        <v>-10.81611261203256</v>
      </c>
      <c r="CXH20">
        <v>-7.821453060103836</v>
      </c>
      <c r="CXI20">
        <v>0.0002281630848160767</v>
      </c>
      <c r="CXJ20">
        <v>0.0982737095495064</v>
      </c>
      <c r="CXK20">
        <v>3.087644928618242</v>
      </c>
      <c r="CXL20">
        <v>0.0009037678726784406</v>
      </c>
      <c r="CXM20">
        <v>-9.916466432708189</v>
      </c>
      <c r="CXN20">
        <v>-6.918519324663277</v>
      </c>
      <c r="CXO20">
        <v>3.371492303410416E-05</v>
      </c>
      <c r="CXV20">
        <v>0.2894925173398759</v>
      </c>
      <c r="CXW20">
        <v>3.309507382297137</v>
      </c>
      <c r="CXX20">
        <v>0.003204758554059337</v>
      </c>
      <c r="CYE20">
        <v>-5.654330006355774</v>
      </c>
      <c r="CYF20">
        <v>-2.65313741434033</v>
      </c>
      <c r="CYG20">
        <v>1.137820572241207E-05</v>
      </c>
      <c r="CYH20">
        <v>-1.021164959309707</v>
      </c>
      <c r="CYI20">
        <v>1.972933400572821</v>
      </c>
      <c r="CYJ20">
        <v>0.0002786348486092463</v>
      </c>
      <c r="CYK20">
        <v>6.815211944080231</v>
      </c>
      <c r="CYL20">
        <v>9.816804778580766</v>
      </c>
      <c r="CYM20">
        <v>2.029697396875499E-05</v>
      </c>
      <c r="CYQ20">
        <v>-8.862123030937864</v>
      </c>
      <c r="CYR20">
        <v>-5.859752475232366</v>
      </c>
      <c r="CYS20">
        <v>4.495627482297152E-05</v>
      </c>
      <c r="CYT20">
        <v>1.112563732981162</v>
      </c>
      <c r="CYU20">
        <v>4.101569109782019</v>
      </c>
      <c r="CYV20">
        <v>0.0009670539143289338</v>
      </c>
      <c r="CYW20">
        <v>-3.822222108604804</v>
      </c>
      <c r="CYX20">
        <v>-0.8255226790145004</v>
      </c>
      <c r="CYY20">
        <v>8.715012023492185E-05</v>
      </c>
      <c r="CYZ20">
        <v>0.9509067176078934</v>
      </c>
      <c r="CZA20">
        <v>3.952337999477005</v>
      </c>
      <c r="CZB20">
        <v>1.638854231078509E-05</v>
      </c>
      <c r="CZC20">
        <v>-1.366833535067655</v>
      </c>
      <c r="CZD20">
        <v>1.634924669198689</v>
      </c>
      <c r="CZE20">
        <v>2.473025793750911E-05</v>
      </c>
      <c r="CZF20">
        <v>-4.040184806833127</v>
      </c>
      <c r="CZG20">
        <v>-1.038254648741562</v>
      </c>
      <c r="CZH20">
        <v>2.980408206748253E-05</v>
      </c>
      <c r="CZI20">
        <v>-3.852732544768607</v>
      </c>
      <c r="CZJ20">
        <v>-0.8025592154902609</v>
      </c>
      <c r="CZK20">
        <v>0.02013890376698697</v>
      </c>
      <c r="CZL20">
        <v>5.150359890777075</v>
      </c>
      <c r="CZM20">
        <v>8.149119697541039</v>
      </c>
      <c r="CZN20">
        <v>1.230463410167936E-05</v>
      </c>
      <c r="CZR20">
        <v>-1.599037043066697</v>
      </c>
      <c r="CZS20">
        <v>1.3973838439721</v>
      </c>
      <c r="CZT20">
        <v>0.0001024803967123756</v>
      </c>
      <c r="DAD20">
        <v>-8.123963123972587</v>
      </c>
      <c r="DAE20">
        <v>-5.125948158665264</v>
      </c>
      <c r="DAF20">
        <v>3.152290184906679E-05</v>
      </c>
      <c r="DAJ20">
        <v>3.254177424758269</v>
      </c>
      <c r="DAK20">
        <v>6.263628995883428</v>
      </c>
      <c r="DAL20">
        <v>0.0007146575738715212</v>
      </c>
      <c r="DAM20">
        <v>-7.17001796396485</v>
      </c>
      <c r="DAN20">
        <v>-4.141577737325556</v>
      </c>
      <c r="DAO20">
        <v>0.006470771930355172</v>
      </c>
      <c r="DAS20">
        <v>-10.62546767378142</v>
      </c>
      <c r="DAT20">
        <v>-7.625258830179028</v>
      </c>
      <c r="DAU20">
        <v>3.489252020632374E-07</v>
      </c>
      <c r="DAV20">
        <v>-4.216629378424495</v>
      </c>
      <c r="DAW20">
        <v>-1.21539156240865</v>
      </c>
      <c r="DAX20">
        <v>1.225750791265571E-05</v>
      </c>
      <c r="DAY20">
        <v>-0.03843966120881806</v>
      </c>
      <c r="DAZ20">
        <v>2.963527866539542</v>
      </c>
      <c r="DBA20">
        <v>3.096932352453811E-05</v>
      </c>
      <c r="DBH20">
        <v>-1.452373930926823</v>
      </c>
      <c r="DBI20">
        <v>1.538394460880783</v>
      </c>
      <c r="DBJ20">
        <v>0.0006817807185430069</v>
      </c>
      <c r="DBK20">
        <v>4.100377333055711</v>
      </c>
      <c r="DBL20">
        <v>7.103716032986978</v>
      </c>
      <c r="DBM20">
        <v>8.917533784833862E-05</v>
      </c>
      <c r="DBN20">
        <v>0.5211449972440461</v>
      </c>
      <c r="DBO20">
        <v>3.523860538757974</v>
      </c>
      <c r="DBP20">
        <v>5.89933257109189E-05</v>
      </c>
      <c r="DBQ20">
        <v>3.236689484027096</v>
      </c>
      <c r="DBR20">
        <v>6.237073560577632</v>
      </c>
      <c r="DBS20">
        <v>1.180118373373504E-06</v>
      </c>
      <c r="DBW20">
        <v>-3.461161687820725</v>
      </c>
      <c r="DBX20">
        <v>-0.4594777751988414</v>
      </c>
      <c r="DBY20">
        <v>2.268449374512642E-05</v>
      </c>
      <c r="DBZ20">
        <v>-5.517065105002167</v>
      </c>
      <c r="DCA20">
        <v>-2.467787514601111</v>
      </c>
      <c r="DCB20">
        <v>0.01942624732587367</v>
      </c>
      <c r="DCC20">
        <v>-2.692207824515051</v>
      </c>
      <c r="DCD20">
        <v>0.3035521584015538</v>
      </c>
      <c r="DCE20">
        <v>0.0001438219589398778</v>
      </c>
      <c r="DCF20">
        <v>3.292861872838403</v>
      </c>
      <c r="DCG20">
        <v>6.285245603882859</v>
      </c>
      <c r="DCH20">
        <v>0.0004640604224254816</v>
      </c>
      <c r="DCO20">
        <v>2.352638834160267</v>
      </c>
      <c r="DCP20">
        <v>5.345117590780617</v>
      </c>
      <c r="DCQ20">
        <v>0.0004525528158074704</v>
      </c>
      <c r="DCX20">
        <v>-0.9607445957012691</v>
      </c>
      <c r="DCY20">
        <v>2.035580323801033</v>
      </c>
      <c r="DCZ20">
        <v>0.0001080497333164907</v>
      </c>
      <c r="DDD20">
        <v>-9.833131917565336</v>
      </c>
      <c r="DDE20">
        <v>-6.831922147886606</v>
      </c>
      <c r="DDF20">
        <v>1.170834140459352E-05</v>
      </c>
      <c r="DDG20">
        <v>-11.48859554759708</v>
      </c>
      <c r="DDH20">
        <v>-8.501207135548599</v>
      </c>
      <c r="DDI20">
        <v>0.001272417205271767</v>
      </c>
      <c r="DDJ20">
        <v>-3.038705119859148</v>
      </c>
      <c r="DDK20">
        <v>-0.04826374199900463</v>
      </c>
      <c r="DDL20">
        <v>0.0007309380577005372</v>
      </c>
      <c r="DDM20">
        <v>-1.550701074290286</v>
      </c>
      <c r="DDN20">
        <v>1.475249128288221</v>
      </c>
      <c r="DDO20">
        <v>0.005387304110924133</v>
      </c>
      <c r="DDP20">
        <v>-0.8796536847110337</v>
      </c>
      <c r="DDQ20">
        <v>2.118909628041107</v>
      </c>
      <c r="DDR20">
        <v>1.651256198527648E-05</v>
      </c>
      <c r="DDV20">
        <v>4.55750639294711</v>
      </c>
      <c r="DDW20">
        <v>7.558959552905862</v>
      </c>
      <c r="DDX20">
        <v>1.689339092575455E-05</v>
      </c>
      <c r="DDY20">
        <v>-0.7344978641404465</v>
      </c>
      <c r="DDZ20">
        <v>2.249765171182275</v>
      </c>
      <c r="DEA20">
        <v>0.001981216458031172</v>
      </c>
      <c r="DEB20">
        <v>-5.206063692347215</v>
      </c>
      <c r="DEC20">
        <v>-2.20967640465087</v>
      </c>
      <c r="DED20">
        <v>0.0001044135215118229</v>
      </c>
      <c r="DEE20">
        <v>3.240297846756845</v>
      </c>
      <c r="DEF20">
        <v>6.182768250373639</v>
      </c>
      <c r="DEG20">
        <v>0.02647723568011639</v>
      </c>
      <c r="DEH20">
        <v>-0.768861929199121</v>
      </c>
      <c r="DEI20">
        <v>2.218908288117757</v>
      </c>
      <c r="DEJ20">
        <v>0.001196540675811196</v>
      </c>
      <c r="DEN20">
        <v>-4.92367221143158</v>
      </c>
      <c r="DEO20">
        <v>-1.901968733154636</v>
      </c>
      <c r="DEP20">
        <v>0.003768327754542191</v>
      </c>
      <c r="DEQ20">
        <v>-3.471041518843776</v>
      </c>
      <c r="DER20">
        <v>-0.464446137399849</v>
      </c>
      <c r="DES20">
        <v>0.0003479924511272215</v>
      </c>
      <c r="DEW20">
        <v>-3.963234984067153</v>
      </c>
      <c r="DEX20">
        <v>-0.9427960348346094</v>
      </c>
      <c r="DEY20">
        <v>0.003342005165843968</v>
      </c>
      <c r="DEZ20">
        <v>3.13652799809061</v>
      </c>
      <c r="DFA20">
        <v>6.136029421359789</v>
      </c>
      <c r="DFB20">
        <v>1.98863005213092E-06</v>
      </c>
      <c r="DFC20">
        <v>-0.1027565952426244</v>
      </c>
      <c r="DFD20">
        <v>2.911295349308405</v>
      </c>
      <c r="DFE20">
        <v>0.001579657165321695</v>
      </c>
      <c r="DFF20">
        <v>0.6876535525121091</v>
      </c>
      <c r="DFG20">
        <v>3.699305256585103</v>
      </c>
      <c r="DFH20">
        <v>0.001086097662436956</v>
      </c>
      <c r="DFI20">
        <v>4.950739767288956</v>
      </c>
      <c r="DFJ20">
        <v>7.947922944771263</v>
      </c>
      <c r="DFK20">
        <v>6.347591276946849E-05</v>
      </c>
      <c r="DFL20">
        <v>0.6716917140881091</v>
      </c>
      <c r="DFM20">
        <v>3.668551717132198</v>
      </c>
      <c r="DFN20">
        <v>7.887664706502859E-05</v>
      </c>
      <c r="DFO20">
        <v>-7.417365447375118</v>
      </c>
      <c r="DFP20">
        <v>-4.410109122969367</v>
      </c>
      <c r="DFQ20">
        <v>0.000421233951051887</v>
      </c>
      <c r="DFR20">
        <v>0.6322776797469349</v>
      </c>
      <c r="DFS20">
        <v>3.630817313503652</v>
      </c>
      <c r="DFT20">
        <v>1.706135651615484E-05</v>
      </c>
      <c r="DFX20">
        <v>4.614345691758214</v>
      </c>
      <c r="DFY20">
        <v>7.616545047724852</v>
      </c>
      <c r="DFZ20">
        <v>3.869733334387395E-05</v>
      </c>
      <c r="DGJ20">
        <v>-4.953509874383771</v>
      </c>
      <c r="DGK20">
        <v>-1.954005254973973</v>
      </c>
      <c r="DGL20">
        <v>1.963215433194041E-06</v>
      </c>
      <c r="DGP20">
        <v>-2.088521971791595</v>
      </c>
      <c r="DGQ20">
        <v>0.9161172740774747</v>
      </c>
      <c r="DGR20">
        <v>0.0001721808178694354</v>
      </c>
      <c r="DGY20">
        <v>-7.315947524729187</v>
      </c>
      <c r="DGZ20">
        <v>-4.321739753722174</v>
      </c>
      <c r="DHA20">
        <v>0.0002683993336575763</v>
      </c>
      <c r="DHB20">
        <v>0.1845902669854973</v>
      </c>
      <c r="DHC20">
        <v>3.184937098645573</v>
      </c>
      <c r="DHD20">
        <v>9.623376034454326E-07</v>
      </c>
      <c r="DHE20">
        <v>3.754639009620126</v>
      </c>
      <c r="DHF20">
        <v>6.756819464265039</v>
      </c>
      <c r="DHG20">
        <v>3.80350596681779E-05</v>
      </c>
      <c r="DHK20">
        <v>-5.245386600268331</v>
      </c>
      <c r="DHL20">
        <v>-2.243968997503421</v>
      </c>
      <c r="DHM20">
        <v>1.607678079263344E-05</v>
      </c>
      <c r="DHN20">
        <v>-4.343539185562748</v>
      </c>
      <c r="DHO20">
        <v>-1.342346122295465</v>
      </c>
      <c r="DHP20">
        <v>1.138719967791504E-05</v>
      </c>
      <c r="DHW20">
        <v>-3.23528641948944</v>
      </c>
      <c r="DHX20">
        <v>-0.2384107814790644</v>
      </c>
      <c r="DHY20">
        <v>7.809310273768914E-05</v>
      </c>
      <c r="DHZ20">
        <v>2.644101746543839</v>
      </c>
      <c r="DIA20">
        <v>5.65027433413925</v>
      </c>
      <c r="DIB20">
        <v>0.000304806700984202</v>
      </c>
      <c r="DII20">
        <v>-7.15524491655978</v>
      </c>
      <c r="DIJ20">
        <v>-4.154107846049143</v>
      </c>
      <c r="DIK20">
        <v>1.034343476928726E-05</v>
      </c>
      <c r="DIL20">
        <v>-6.778518076514477</v>
      </c>
      <c r="DIM20">
        <v>-3.779553469468919</v>
      </c>
      <c r="DIN20">
        <v>8.576308560861285E-06</v>
      </c>
      <c r="DIO20">
        <v>3.189806298994779</v>
      </c>
      <c r="DIP20">
        <v>6.188910030567202</v>
      </c>
      <c r="DIQ20">
        <v>6.426376754165316E-06</v>
      </c>
      <c r="DIR20">
        <v>-5.45872862038237</v>
      </c>
      <c r="DIS20">
        <v>-2.460597794272161</v>
      </c>
      <c r="DIT20">
        <v>2.795048824221527E-05</v>
      </c>
      <c r="DIU20">
        <v>3.0650863311732</v>
      </c>
      <c r="DIV20">
        <v>6.073066584002898</v>
      </c>
      <c r="DIW20">
        <v>0.0005094754818072161</v>
      </c>
      <c r="DJA20">
        <v>-7.749699311288353</v>
      </c>
      <c r="DJB20">
        <v>-4.753475571262389</v>
      </c>
      <c r="DJC20">
        <v>0.0001140811151320691</v>
      </c>
      <c r="DJD20">
        <v>0.7679560443791942</v>
      </c>
      <c r="DJE20">
        <v>3.772272769713244</v>
      </c>
      <c r="DJF20">
        <v>0.0001490729408770272</v>
      </c>
      <c r="DJG20">
        <v>1.383618588898825</v>
      </c>
      <c r="DJH20">
        <v>4.388128913239354</v>
      </c>
      <c r="DJI20">
        <v>0.0001627442052541712</v>
      </c>
      <c r="DJM20">
        <v>-2.174035461809003</v>
      </c>
      <c r="DJN20">
        <v>0.82714883856828</v>
      </c>
      <c r="DJO20">
        <v>1.122053906905933E-05</v>
      </c>
      <c r="DJP20">
        <v>-5.966339313721408</v>
      </c>
      <c r="DJQ20">
        <v>-2.964266288860554</v>
      </c>
      <c r="DJR20">
        <v>3.437945658975109E-05</v>
      </c>
      <c r="DJY20">
        <v>-3.339069952995616</v>
      </c>
      <c r="DJZ20">
        <v>-0.3390197470449596</v>
      </c>
      <c r="DKA20">
        <v>2.016509985051286E-08</v>
      </c>
      <c r="DKB20">
        <v>4.768419823967768</v>
      </c>
      <c r="DKC20">
        <v>7.771444063537655</v>
      </c>
      <c r="DKD20">
        <v>7.316819980853879E-05</v>
      </c>
      <c r="DKE20">
        <v>5.825706654721742</v>
      </c>
      <c r="DKF20">
        <v>8.81658163887564</v>
      </c>
      <c r="DKG20">
        <v>0.0006661273135329384</v>
      </c>
      <c r="DKH20">
        <v>-0.08570959221887241</v>
      </c>
      <c r="DKI20">
        <v>2.916349134200623</v>
      </c>
      <c r="DKJ20">
        <v>3.390683576263207E-05</v>
      </c>
    </row>
    <row r="21" spans="1:3000">
      <c r="A21">
        <v>-9.264815268427748</v>
      </c>
      <c r="B21">
        <v>-6.266249727351792</v>
      </c>
      <c r="C21">
        <v>1.646137923816167E-05</v>
      </c>
      <c r="D21">
        <v>1.643406186836808</v>
      </c>
      <c r="E21">
        <v>4.645100208013529</v>
      </c>
      <c r="F21">
        <v>2.295766197744309E-05</v>
      </c>
      <c r="G21">
        <v>0.5641975174065795</v>
      </c>
      <c r="H21">
        <v>3.564245663908284</v>
      </c>
      <c r="I21">
        <v>1.854468501146546E-08</v>
      </c>
      <c r="J21">
        <v>-2.695665313327436</v>
      </c>
      <c r="K21">
        <v>0.29806187733667</v>
      </c>
      <c r="L21">
        <v>0.0003147850957157782</v>
      </c>
      <c r="M21">
        <v>2.063135303802138</v>
      </c>
      <c r="N21">
        <v>5.061648400272581</v>
      </c>
      <c r="O21">
        <v>1.768705684965783E-05</v>
      </c>
      <c r="P21">
        <v>-10.83792856029991</v>
      </c>
      <c r="Q21">
        <v>-7.8365639188134</v>
      </c>
      <c r="R21">
        <v>1.489797109368829E-05</v>
      </c>
      <c r="S21">
        <v>0.03972817593340427</v>
      </c>
      <c r="T21">
        <v>3.038284618289126</v>
      </c>
      <c r="U21">
        <v>1.66708693788264E-05</v>
      </c>
      <c r="V21">
        <v>-1.761710932958536</v>
      </c>
      <c r="W21">
        <v>1.235859321306374</v>
      </c>
      <c r="X21">
        <v>4.722931469750111E-05</v>
      </c>
      <c r="Y21">
        <v>-2.544936432587992</v>
      </c>
      <c r="Z21">
        <v>0.4562338964211876</v>
      </c>
      <c r="AA21">
        <v>1.095735991782622E-05</v>
      </c>
      <c r="AE21">
        <v>-8.073308350219332</v>
      </c>
      <c r="AF21">
        <v>-5.063753574335829</v>
      </c>
      <c r="AG21">
        <v>0.0007303499374717401</v>
      </c>
      <c r="AK21">
        <v>-9.291511183515812</v>
      </c>
      <c r="AL21">
        <v>-6.286054080355564</v>
      </c>
      <c r="AM21">
        <v>0.0002382397992127242</v>
      </c>
      <c r="AN21">
        <v>-4.494677961578456</v>
      </c>
      <c r="AO21">
        <v>-1.511694609971985</v>
      </c>
      <c r="AP21">
        <v>0.002316530580391947</v>
      </c>
      <c r="AQ21">
        <v>-1.62704101649823</v>
      </c>
      <c r="AR21">
        <v>1.369547656346977</v>
      </c>
      <c r="AS21">
        <v>9.309722365626593E-05</v>
      </c>
      <c r="AT21">
        <v>-3.936034958361879</v>
      </c>
      <c r="AU21">
        <v>-0.9338530690324617</v>
      </c>
      <c r="AV21">
        <v>3.808512836662065E-05</v>
      </c>
      <c r="AW21">
        <v>-5.648603160084299</v>
      </c>
      <c r="AX21">
        <v>-2.651968858592811</v>
      </c>
      <c r="AY21">
        <v>9.062341160159828E-05</v>
      </c>
      <c r="AZ21">
        <v>3.862334170357165</v>
      </c>
      <c r="BA21">
        <v>6.845733267152879</v>
      </c>
      <c r="BB21">
        <v>0.00220471989758458</v>
      </c>
      <c r="BC21">
        <v>-5.795542169431652</v>
      </c>
      <c r="BD21">
        <v>-2.797344087921246</v>
      </c>
      <c r="BE21">
        <v>2.597528194511589E-05</v>
      </c>
      <c r="BI21">
        <v>4.652932698472968</v>
      </c>
      <c r="BJ21">
        <v>7.651361175281019</v>
      </c>
      <c r="BK21">
        <v>1.975748114268194E-05</v>
      </c>
      <c r="BL21">
        <v>6.486536579554699</v>
      </c>
      <c r="BM21">
        <v>9.486561198764953</v>
      </c>
      <c r="BN21">
        <v>4.848844108064191E-09</v>
      </c>
      <c r="BO21">
        <v>0.4870243553417698</v>
      </c>
      <c r="BP21">
        <v>3.488311534721429</v>
      </c>
      <c r="BQ21">
        <v>1.325464604336716E-05</v>
      </c>
      <c r="BR21">
        <v>-0.9130884846777537</v>
      </c>
      <c r="BS21">
        <v>2.090760483188748</v>
      </c>
      <c r="BT21">
        <v>0.0001185164290989002</v>
      </c>
      <c r="CA21">
        <v>-7.08048722428313</v>
      </c>
      <c r="CB21">
        <v>-4.071811533632818</v>
      </c>
      <c r="CC21">
        <v>0.0006021408660793248</v>
      </c>
      <c r="CD21">
        <v>3.411525721759009</v>
      </c>
      <c r="CE21">
        <v>6.401694989384465</v>
      </c>
      <c r="CF21">
        <v>0.0007731463921592102</v>
      </c>
      <c r="CJ21">
        <v>1.222536805248143</v>
      </c>
      <c r="CK21">
        <v>4.217201900898658</v>
      </c>
      <c r="CL21">
        <v>0.000227689635345234</v>
      </c>
      <c r="CM21">
        <v>3.996469848440765</v>
      </c>
      <c r="CN21">
        <v>6.997844194086145</v>
      </c>
      <c r="CO21">
        <v>1.511060762380155E-05</v>
      </c>
      <c r="CP21">
        <v>-0.6077616680284379</v>
      </c>
      <c r="CQ21">
        <v>2.395462055828032</v>
      </c>
      <c r="CR21">
        <v>8.313916402219426E-05</v>
      </c>
      <c r="CV21">
        <v>-7.924023894757386</v>
      </c>
      <c r="CW21">
        <v>-4.916508088337523</v>
      </c>
      <c r="CX21">
        <v>0.0004518987691269436</v>
      </c>
      <c r="DE21">
        <v>3.813060170652176</v>
      </c>
      <c r="DF21">
        <v>6.811017369003393</v>
      </c>
      <c r="DG21">
        <v>3.338430861015743E-05</v>
      </c>
      <c r="DH21">
        <v>-7.573186700117822</v>
      </c>
      <c r="DI21">
        <v>-4.574860127327963</v>
      </c>
      <c r="DJ21">
        <v>2.240286902110653E-05</v>
      </c>
      <c r="DQ21">
        <v>-3.706329418260772</v>
      </c>
      <c r="DR21">
        <v>-0.7056357516179271</v>
      </c>
      <c r="DS21">
        <v>3.849387291161684E-06</v>
      </c>
      <c r="DZ21">
        <v>-5.95096992624772</v>
      </c>
      <c r="EA21">
        <v>-2.951543054669295</v>
      </c>
      <c r="EB21">
        <v>2.627809500935164E-06</v>
      </c>
      <c r="EF21">
        <v>-7.355642963273003</v>
      </c>
      <c r="EG21">
        <v>-4.356848290660308</v>
      </c>
      <c r="EH21">
        <v>1.162251288469034E-05</v>
      </c>
      <c r="EI21">
        <v>-2.066221297646909</v>
      </c>
      <c r="EJ21">
        <v>0.9357594487224725</v>
      </c>
      <c r="EK21">
        <v>3.138684943852997E-05</v>
      </c>
      <c r="EO21">
        <v>-7.35601150792542</v>
      </c>
      <c r="EP21">
        <v>-4.35743720939533</v>
      </c>
      <c r="EQ21">
        <v>1.626099745040678E-05</v>
      </c>
      <c r="EU21">
        <v>-6.225999166840902</v>
      </c>
      <c r="EV21">
        <v>-3.228011933733599</v>
      </c>
      <c r="EW21">
        <v>3.240984451471225E-05</v>
      </c>
      <c r="EX21">
        <v>-6.076163620407758</v>
      </c>
      <c r="EY21">
        <v>-3.07121289110475</v>
      </c>
      <c r="EZ21">
        <v>0.000196077765053349</v>
      </c>
      <c r="FJ21">
        <v>4.021959393311223</v>
      </c>
      <c r="FK21">
        <v>7.020817491236091</v>
      </c>
      <c r="FL21">
        <v>1.043152279353397E-05</v>
      </c>
      <c r="FM21">
        <v>5.27436742610217</v>
      </c>
      <c r="FN21">
        <v>8.277817390044854</v>
      </c>
      <c r="FO21">
        <v>9.521800964654179E-05</v>
      </c>
      <c r="FS21">
        <v>-5.924306908129756</v>
      </c>
      <c r="FT21">
        <v>-2.915207373970535</v>
      </c>
      <c r="FU21">
        <v>0.000662412175318613</v>
      </c>
      <c r="FV21">
        <v>-0.597291282508549</v>
      </c>
      <c r="FW21">
        <v>2.403908563804462</v>
      </c>
      <c r="FX21">
        <v>1.151704939875933E-05</v>
      </c>
      <c r="GB21">
        <v>-1.498322533912681</v>
      </c>
      <c r="GC21">
        <v>1.508302743225812</v>
      </c>
      <c r="GD21">
        <v>0.0003511543772947195</v>
      </c>
      <c r="GH21">
        <v>2.692542821953446</v>
      </c>
      <c r="GI21">
        <v>5.689605809954601</v>
      </c>
      <c r="GJ21">
        <v>6.900831585084453E-05</v>
      </c>
      <c r="GK21">
        <v>-4.419652262523774</v>
      </c>
      <c r="GL21">
        <v>-1.443412441512163</v>
      </c>
      <c r="GM21">
        <v>0.004516368844482511</v>
      </c>
      <c r="GN21">
        <v>2.53669062994746</v>
      </c>
      <c r="GO21">
        <v>5.53881313556036</v>
      </c>
      <c r="GP21">
        <v>3.604024061431925E-05</v>
      </c>
      <c r="GQ21">
        <v>-10.20796310009293</v>
      </c>
      <c r="GR21">
        <v>-7.205519081540777</v>
      </c>
      <c r="GS21">
        <v>4.778581346605034E-05</v>
      </c>
      <c r="HF21">
        <v>0.6082998047226034</v>
      </c>
      <c r="HG21">
        <v>3.603450676209892</v>
      </c>
      <c r="HH21">
        <v>0.0001881123786623476</v>
      </c>
      <c r="HL21">
        <v>5.785506750828831</v>
      </c>
      <c r="HM21">
        <v>8.783377692237789</v>
      </c>
      <c r="HN21">
        <v>3.626312387272777E-05</v>
      </c>
      <c r="HU21">
        <v>6.002451315783125</v>
      </c>
      <c r="HV21">
        <v>8.999348426104618</v>
      </c>
      <c r="HW21">
        <v>7.702339485588347E-05</v>
      </c>
      <c r="IA21">
        <v>2.08527534337854</v>
      </c>
      <c r="IB21">
        <v>5.087326760629915</v>
      </c>
      <c r="IC21">
        <v>3.366650191391272E-05</v>
      </c>
      <c r="ID21">
        <v>-3.743166962356313</v>
      </c>
      <c r="IE21">
        <v>-0.7443281564239477</v>
      </c>
      <c r="IF21">
        <v>1.078697330167824E-05</v>
      </c>
      <c r="IG21">
        <v>-7.562688069692282</v>
      </c>
      <c r="IH21">
        <v>-4.560025742768228</v>
      </c>
      <c r="II21">
        <v>5.670387720434235E-05</v>
      </c>
      <c r="IP21">
        <v>0.2134114692907225</v>
      </c>
      <c r="IQ21">
        <v>3.217083512709257</v>
      </c>
      <c r="IR21">
        <v>0.0001078712229407909</v>
      </c>
      <c r="IS21">
        <v>6.140570032693524</v>
      </c>
      <c r="IT21">
        <v>9.139903002090989</v>
      </c>
      <c r="IU21">
        <v>3.559438597742458E-06</v>
      </c>
      <c r="JB21">
        <v>-3.17752142742506</v>
      </c>
      <c r="JC21">
        <v>-0.1804029097882457</v>
      </c>
      <c r="JD21">
        <v>6.64235248747838E-05</v>
      </c>
      <c r="JE21">
        <v>2.914572845486211</v>
      </c>
      <c r="JF21">
        <v>5.929419235758592</v>
      </c>
      <c r="JG21">
        <v>0.001763322432959003</v>
      </c>
      <c r="JH21">
        <v>2.819707133857859</v>
      </c>
      <c r="JI21">
        <v>5.827026638148552</v>
      </c>
      <c r="JJ21">
        <v>0.0004286011444917926</v>
      </c>
      <c r="JK21">
        <v>5.552735584689271</v>
      </c>
      <c r="JL21">
        <v>8.551559733416124</v>
      </c>
      <c r="JM21">
        <v>1.106100973249156E-05</v>
      </c>
      <c r="JN21">
        <v>-3.027289959647426</v>
      </c>
      <c r="JO21">
        <v>-0.009850880411532814</v>
      </c>
      <c r="JP21">
        <v>0.002432971876766018</v>
      </c>
      <c r="JQ21">
        <v>-1.721685263822768</v>
      </c>
      <c r="JR21">
        <v>1.280354213465335</v>
      </c>
      <c r="JS21">
        <v>3.32757408695091E-05</v>
      </c>
      <c r="JT21">
        <v>-2.779866449467361</v>
      </c>
      <c r="JU21">
        <v>0.2184419277069355</v>
      </c>
      <c r="JV21">
        <v>2.289270227551849E-05</v>
      </c>
      <c r="KF21">
        <v>-4.251382667014491</v>
      </c>
      <c r="KG21">
        <v>-1.254221963547128</v>
      </c>
      <c r="KH21">
        <v>6.449283840195255E-05</v>
      </c>
      <c r="KL21">
        <v>-3.875517261277884</v>
      </c>
      <c r="KM21">
        <v>-0.8781077900170108</v>
      </c>
      <c r="KN21">
        <v>5.368671318595336E-05</v>
      </c>
      <c r="KR21">
        <v>3.994128489326361</v>
      </c>
      <c r="KS21">
        <v>7.012211127944679</v>
      </c>
      <c r="KT21">
        <v>0.002615854555205594</v>
      </c>
      <c r="KX21">
        <v>-5.289852794773973</v>
      </c>
      <c r="KY21">
        <v>-2.291938884264682</v>
      </c>
      <c r="KZ21">
        <v>3.481415490598295E-05</v>
      </c>
      <c r="LG21">
        <v>4.178817685140044</v>
      </c>
      <c r="LH21">
        <v>7.180995498971901</v>
      </c>
      <c r="LI21">
        <v>3.794298468984072E-05</v>
      </c>
      <c r="LP21">
        <v>0.6363940649351935</v>
      </c>
      <c r="LQ21">
        <v>3.643767609033391</v>
      </c>
      <c r="LR21">
        <v>0.0004349532205445531</v>
      </c>
      <c r="LV21">
        <v>-0.101998222353095</v>
      </c>
      <c r="LW21">
        <v>2.896132825311711</v>
      </c>
      <c r="LX21">
        <v>2.794386264982404E-05</v>
      </c>
      <c r="LY21">
        <v>-6.614909301084251</v>
      </c>
      <c r="LZ21">
        <v>-3.619791161240991</v>
      </c>
      <c r="MA21">
        <v>0.000190660468719739</v>
      </c>
      <c r="MB21">
        <v>-2.708684294126201</v>
      </c>
      <c r="MC21">
        <v>0.2885757359133604</v>
      </c>
      <c r="MD21">
        <v>6.005948307283135E-05</v>
      </c>
      <c r="ME21">
        <v>0.3709866804200385</v>
      </c>
      <c r="MF21">
        <v>3.369069618471348</v>
      </c>
      <c r="MG21">
        <v>2.94010121209178E-05</v>
      </c>
      <c r="MH21">
        <v>0.1708219705869626</v>
      </c>
      <c r="MI21">
        <v>3.182131094975188</v>
      </c>
      <c r="MJ21">
        <v>0.001023170355426816</v>
      </c>
      <c r="MK21">
        <v>0.2454472381070468</v>
      </c>
      <c r="ML21">
        <v>3.243672912924626</v>
      </c>
      <c r="MM21">
        <v>2.518583882379091E-05</v>
      </c>
      <c r="MN21">
        <v>-6.210827326051755</v>
      </c>
      <c r="MO21">
        <v>-3.215702173556015</v>
      </c>
      <c r="MP21">
        <v>0.0001901131055183659</v>
      </c>
      <c r="MQ21">
        <v>-7.738049809859303</v>
      </c>
      <c r="MR21">
        <v>-4.736639662276664</v>
      </c>
      <c r="MS21">
        <v>1.590812963858891E-05</v>
      </c>
      <c r="MT21">
        <v>-7.244129975496708</v>
      </c>
      <c r="MU21">
        <v>-4.245824493331224</v>
      </c>
      <c r="MV21">
        <v>2.297112553192479E-05</v>
      </c>
      <c r="MW21">
        <v>2.770991357256769</v>
      </c>
      <c r="MX21">
        <v>5.768134930010383</v>
      </c>
      <c r="MY21">
        <v>6.527341291114081E-05</v>
      </c>
      <c r="MZ21">
        <v>-5.000042759153469</v>
      </c>
      <c r="NA21">
        <v>-2.003784513860945</v>
      </c>
      <c r="NB21">
        <v>0.0001120058263273941</v>
      </c>
      <c r="NC21">
        <v>9.14427046005644</v>
      </c>
      <c r="ND21">
        <v>12.14611298427946</v>
      </c>
      <c r="NE21">
        <v>2.71591640992321E-05</v>
      </c>
      <c r="NF21">
        <v>3.770962526904891</v>
      </c>
      <c r="NG21">
        <v>6.767499752433846</v>
      </c>
      <c r="NH21">
        <v>9.592645629858839E-05</v>
      </c>
      <c r="NI21">
        <v>5.097624369304734</v>
      </c>
      <c r="NJ21">
        <v>8.094762269213417</v>
      </c>
      <c r="NK21">
        <v>6.553293546173114E-05</v>
      </c>
      <c r="NL21">
        <v>-9.775630614100383</v>
      </c>
      <c r="NM21">
        <v>-6.784604340590885</v>
      </c>
      <c r="NN21">
        <v>0.0006442221370107766</v>
      </c>
      <c r="NR21">
        <v>-6.607143331361097</v>
      </c>
      <c r="NS21">
        <v>-3.60855620511887</v>
      </c>
      <c r="NT21">
        <v>1.596969804320853E-05</v>
      </c>
      <c r="OA21">
        <v>-10.18939559448969</v>
      </c>
      <c r="OB21">
        <v>-7.170096979196664</v>
      </c>
      <c r="OC21">
        <v>0.002979492417826391</v>
      </c>
      <c r="OG21">
        <v>-5.510325492222983</v>
      </c>
      <c r="OH21">
        <v>-2.508205120600128</v>
      </c>
      <c r="OI21">
        <v>3.596780655206431E-05</v>
      </c>
      <c r="OJ21">
        <v>-1.194960779057988</v>
      </c>
      <c r="OK21">
        <v>1.814028755418636</v>
      </c>
      <c r="OL21">
        <v>0.0006464938408513538</v>
      </c>
      <c r="OM21">
        <v>-5.804107422027081</v>
      </c>
      <c r="ON21">
        <v>-2.815907059686309</v>
      </c>
      <c r="OO21">
        <v>0.001113851591112485</v>
      </c>
      <c r="OP21">
        <v>2.83549048737417</v>
      </c>
      <c r="OQ21">
        <v>5.832231400254771</v>
      </c>
      <c r="OR21">
        <v>8.49731908146445E-05</v>
      </c>
      <c r="OS21">
        <v>-2.831492896278293</v>
      </c>
      <c r="OT21">
        <v>0.1716783684337924</v>
      </c>
      <c r="OU21">
        <v>8.04553589929559E-05</v>
      </c>
      <c r="OY21">
        <v>3.261140716828769</v>
      </c>
      <c r="OZ21">
        <v>6.283031540782595</v>
      </c>
      <c r="PA21">
        <v>0.00383366538701907</v>
      </c>
      <c r="PB21">
        <v>2.616725792041163</v>
      </c>
      <c r="PC21">
        <v>5.635986530688244</v>
      </c>
      <c r="PD21">
        <v>0.002967808425849106</v>
      </c>
      <c r="PE21">
        <v>1.328714362981342</v>
      </c>
      <c r="PF21">
        <v>4.306980526898536</v>
      </c>
      <c r="PG21">
        <v>0.003778877046994353</v>
      </c>
      <c r="PH21">
        <v>0.9710405359890499</v>
      </c>
      <c r="PI21">
        <v>3.963738125900843</v>
      </c>
      <c r="PJ21">
        <v>0.0004266015447707894</v>
      </c>
      <c r="PN21">
        <v>2.465130062885954</v>
      </c>
      <c r="PO21">
        <v>5.466990495595164</v>
      </c>
      <c r="PP21">
        <v>2.768967892398743E-05</v>
      </c>
      <c r="PT21">
        <v>-2.358655441757235</v>
      </c>
      <c r="PU21">
        <v>0.6393528174103663</v>
      </c>
      <c r="PV21">
        <v>3.173625234754432E-05</v>
      </c>
      <c r="PW21">
        <v>-5.146782721767753</v>
      </c>
      <c r="PX21">
        <v>-2.151782432168903</v>
      </c>
      <c r="PY21">
        <v>0.0001999768327629127</v>
      </c>
      <c r="QC21">
        <v>-3.7627813578512</v>
      </c>
      <c r="QD21">
        <v>-0.7705267936833147</v>
      </c>
      <c r="QE21">
        <v>0.0004799342098351998</v>
      </c>
      <c r="QL21">
        <v>-0.03292543452454022</v>
      </c>
      <c r="QM21">
        <v>2.987339935906149</v>
      </c>
      <c r="QN21">
        <v>0.003285481909544637</v>
      </c>
      <c r="QO21">
        <v>7.433451559842378</v>
      </c>
      <c r="QP21">
        <v>10.44454859247366</v>
      </c>
      <c r="QQ21">
        <v>0.0009851530657574328</v>
      </c>
      <c r="QR21">
        <v>-8.120183660411152</v>
      </c>
      <c r="QS21">
        <v>-5.113307535800645</v>
      </c>
      <c r="QT21">
        <v>0.0003782487172738478</v>
      </c>
      <c r="QU21">
        <v>-7.045529424058808</v>
      </c>
      <c r="QV21">
        <v>-4.045631398892628</v>
      </c>
      <c r="QW21">
        <v>8.319093386059953E-08</v>
      </c>
      <c r="QX21">
        <v>-0.8734110878322828</v>
      </c>
      <c r="QY21">
        <v>2.12646545632699</v>
      </c>
      <c r="QZ21">
        <v>1.219307568782742E-07</v>
      </c>
      <c r="RD21">
        <v>2.917438936827897</v>
      </c>
      <c r="RE21">
        <v>5.913455445489668</v>
      </c>
      <c r="RF21">
        <v>0.0001269456259339677</v>
      </c>
      <c r="RP21">
        <v>-10.73675838792561</v>
      </c>
      <c r="RQ21">
        <v>-7.734159550764478</v>
      </c>
      <c r="RR21">
        <v>5.403163672080505E-05</v>
      </c>
      <c r="RS21">
        <v>-6.664402432799897</v>
      </c>
      <c r="RT21">
        <v>-3.672794677659592</v>
      </c>
      <c r="RU21">
        <v>0.0005634381902805467</v>
      </c>
      <c r="SB21">
        <v>-8.797089476462927</v>
      </c>
      <c r="SC21">
        <v>-5.765597431045786</v>
      </c>
      <c r="SD21">
        <v>0.00793399139644229</v>
      </c>
      <c r="SH21">
        <v>-2.814913000356408</v>
      </c>
      <c r="SI21">
        <v>0.1945157351455339</v>
      </c>
      <c r="SJ21">
        <v>0.0007112084253246196</v>
      </c>
      <c r="ST21">
        <v>0.03116534877553375</v>
      </c>
      <c r="SU21">
        <v>3.027178175574218</v>
      </c>
      <c r="SV21">
        <v>0.0001271804010983347</v>
      </c>
      <c r="SZ21">
        <v>-1.726998498760767</v>
      </c>
      <c r="TA21">
        <v>1.270446318184919</v>
      </c>
      <c r="TB21">
        <v>5.223168352844611E-05</v>
      </c>
      <c r="TC21">
        <v>2.207185925103468</v>
      </c>
      <c r="TD21">
        <v>5.211879087287405</v>
      </c>
      <c r="TE21">
        <v>0.0001762061702779242</v>
      </c>
      <c r="TF21">
        <v>3.430463633162832</v>
      </c>
      <c r="TG21">
        <v>6.43677596203295</v>
      </c>
      <c r="TH21">
        <v>0.0003187639661162138</v>
      </c>
      <c r="TI21">
        <v>-4.630132948713411</v>
      </c>
      <c r="TJ21">
        <v>-1.635636150926191</v>
      </c>
      <c r="TK21">
        <v>0.0002422818767579638</v>
      </c>
      <c r="TL21">
        <v>-4.514542269125123</v>
      </c>
      <c r="TM21">
        <v>-1.512756905773689</v>
      </c>
      <c r="TN21">
        <v>2.550017837312948E-05</v>
      </c>
      <c r="TO21">
        <v>-4.018450983577249</v>
      </c>
      <c r="TP21">
        <v>-1.016487468438684</v>
      </c>
      <c r="TQ21">
        <v>3.08431335949659E-05</v>
      </c>
      <c r="TR21">
        <v>-3.254293905895471</v>
      </c>
      <c r="TS21">
        <v>-0.2569268509222486</v>
      </c>
      <c r="TT21">
        <v>5.545919611227627E-05</v>
      </c>
      <c r="TU21">
        <v>-0.9312352217498217</v>
      </c>
      <c r="TV21">
        <v>2.067741512270433</v>
      </c>
      <c r="TW21">
        <v>8.376586122433456E-06</v>
      </c>
      <c r="TX21">
        <v>4.143559149606885</v>
      </c>
      <c r="TY21">
        <v>7.142284284776311</v>
      </c>
      <c r="TZ21">
        <v>1.300224268987209E-05</v>
      </c>
      <c r="UA21">
        <v>6.047815677398217</v>
      </c>
      <c r="UB21">
        <v>9.052079255050376</v>
      </c>
      <c r="UC21">
        <v>0.0001454247551679104</v>
      </c>
      <c r="UG21">
        <v>-10.82279043375648</v>
      </c>
      <c r="UH21">
        <v>-7.82097711591093</v>
      </c>
      <c r="UI21">
        <v>2.630497287179673E-05</v>
      </c>
      <c r="UJ21">
        <v>-3.410061760355203</v>
      </c>
      <c r="UK21">
        <v>-0.4073121871440304</v>
      </c>
      <c r="UL21">
        <v>6.048122274879556E-05</v>
      </c>
      <c r="US21">
        <v>-2.063156520917227</v>
      </c>
      <c r="UT21">
        <v>0.9348306809063677</v>
      </c>
      <c r="UU21">
        <v>3.241085199151741E-05</v>
      </c>
      <c r="UV21">
        <v>-7.311434734009268</v>
      </c>
      <c r="UW21">
        <v>-4.309381938391774</v>
      </c>
      <c r="UX21">
        <v>3.37117587776077E-05</v>
      </c>
      <c r="UY21">
        <v>-0.8246718285997859</v>
      </c>
      <c r="UZ21">
        <v>2.164015825049969</v>
      </c>
      <c r="VA21">
        <v>0.001023753439583156</v>
      </c>
      <c r="VB21">
        <v>-8.507846922402084</v>
      </c>
      <c r="VC21">
        <v>-5.505444769438006</v>
      </c>
      <c r="VD21">
        <v>4.616271090262454E-05</v>
      </c>
      <c r="VE21">
        <v>-0.009749030570344597</v>
      </c>
      <c r="VF21">
        <v>2.997192833295448</v>
      </c>
      <c r="VG21">
        <v>0.0003855157914496186</v>
      </c>
      <c r="VN21">
        <v>-2.073589529773701</v>
      </c>
      <c r="VO21">
        <v>0.9318005557507961</v>
      </c>
      <c r="VP21">
        <v>0.0002324241756911024</v>
      </c>
      <c r="VQ21">
        <v>-0.747491398332033</v>
      </c>
      <c r="VR21">
        <v>2.254060465939107</v>
      </c>
      <c r="VS21">
        <v>1.926626172832877E-05</v>
      </c>
      <c r="VW21">
        <v>-3.359165076677976</v>
      </c>
      <c r="VX21">
        <v>-0.3603988295106079</v>
      </c>
      <c r="VY21">
        <v>1.21771684162165E-05</v>
      </c>
      <c r="WC21">
        <v>-5.791550759745159</v>
      </c>
      <c r="WD21">
        <v>-2.794623716218833</v>
      </c>
      <c r="WE21">
        <v>7.554449191275979E-05</v>
      </c>
      <c r="WF21">
        <v>0.5350238187699484</v>
      </c>
      <c r="WG21">
        <v>3.52963898026527</v>
      </c>
      <c r="WH21">
        <v>0.000231971885771738</v>
      </c>
      <c r="WI21">
        <v>-0.2883624758682739</v>
      </c>
      <c r="WJ21">
        <v>2.707661996889552</v>
      </c>
      <c r="WK21">
        <v>0.0001264385348261397</v>
      </c>
      <c r="WR21">
        <v>3.218310082138662</v>
      </c>
      <c r="WS21">
        <v>6.223901826492654</v>
      </c>
      <c r="WT21">
        <v>0.0002501408393631826</v>
      </c>
      <c r="WU21">
        <v>4.408869243644283</v>
      </c>
      <c r="WV21">
        <v>7.4267474231048</v>
      </c>
      <c r="WW21">
        <v>0.002557034406579665</v>
      </c>
      <c r="WX21">
        <v>-4.75978686248443</v>
      </c>
      <c r="WY21">
        <v>-1.757342074654071</v>
      </c>
      <c r="WZ21">
        <v>4.781590028376551E-05</v>
      </c>
      <c r="XG21">
        <v>0.3392233463724355</v>
      </c>
      <c r="XH21">
        <v>3.335170595352699</v>
      </c>
      <c r="XI21">
        <v>0.0001313983266238206</v>
      </c>
      <c r="XJ21">
        <v>-5.392018453255909</v>
      </c>
      <c r="XK21">
        <v>-2.388535957278452</v>
      </c>
      <c r="XL21">
        <v>9.702222586405086E-05</v>
      </c>
      <c r="XM21">
        <v>-6.346400347291863</v>
      </c>
      <c r="XN21">
        <v>-3.348423215081999</v>
      </c>
      <c r="XO21">
        <v>3.27359527709557E-05</v>
      </c>
      <c r="XS21">
        <v>5.95006115692744</v>
      </c>
      <c r="XT21">
        <v>8.94876657375335</v>
      </c>
      <c r="XU21">
        <v>1.340756475709626E-05</v>
      </c>
      <c r="XY21">
        <v>-6.037242249941665</v>
      </c>
      <c r="XZ21">
        <v>-3.046065671245683</v>
      </c>
      <c r="YA21">
        <v>0.0006228221080655783</v>
      </c>
      <c r="YK21">
        <v>-7.958898370003779</v>
      </c>
      <c r="YL21">
        <v>-4.943287452649423</v>
      </c>
      <c r="YM21">
        <v>0.001949605925156417</v>
      </c>
      <c r="YT21">
        <v>-4.679138346352306</v>
      </c>
      <c r="YU21">
        <v>-1.655523185226051</v>
      </c>
      <c r="YV21">
        <v>0.004461406680151862</v>
      </c>
      <c r="YW21">
        <v>-8.366390489448793</v>
      </c>
      <c r="YX21">
        <v>-5.391232955270715</v>
      </c>
      <c r="YY21">
        <v>0.004937184864906884</v>
      </c>
      <c r="YZ21">
        <v>-2.429863894074291</v>
      </c>
      <c r="ZA21">
        <v>0.5643172028364953</v>
      </c>
      <c r="ZB21">
        <v>0.0002708770652932891</v>
      </c>
      <c r="ZF21">
        <v>-5.684542301632999</v>
      </c>
      <c r="ZG21">
        <v>-2.686680239715922</v>
      </c>
      <c r="ZH21">
        <v>3.656623397130574E-05</v>
      </c>
      <c r="ZI21">
        <v>-0.7707872444216931</v>
      </c>
      <c r="ZJ21">
        <v>2.231692988206675</v>
      </c>
      <c r="ZK21">
        <v>4.921243112656751E-05</v>
      </c>
      <c r="ZL21">
        <v>1.497549046673523</v>
      </c>
      <c r="ZM21">
        <v>4.498814851830341</v>
      </c>
      <c r="ZN21">
        <v>1.281810156021095E-05</v>
      </c>
      <c r="ZO21">
        <v>-7.523528776337235</v>
      </c>
      <c r="ZP21">
        <v>-4.526564650483866</v>
      </c>
      <c r="ZQ21">
        <v>7.373225467346979E-05</v>
      </c>
      <c r="ZR21">
        <v>3.476020040976033</v>
      </c>
      <c r="ZS21">
        <v>6.476357631010661</v>
      </c>
      <c r="ZT21">
        <v>9.117362518402899E-07</v>
      </c>
      <c r="AAA21">
        <v>-3.742664577464406</v>
      </c>
      <c r="AAB21">
        <v>-0.7454223699280498</v>
      </c>
      <c r="AAC21">
        <v>6.08433541802504E-05</v>
      </c>
      <c r="AAD21">
        <v>1.492652632184747</v>
      </c>
      <c r="AAE21">
        <v>4.468501965227892</v>
      </c>
      <c r="AAF21">
        <v>0.004666037715687498</v>
      </c>
      <c r="AAG21">
        <v>-3.218902771440041</v>
      </c>
      <c r="AAH21">
        <v>-0.2204248327635105</v>
      </c>
      <c r="AAI21">
        <v>1.853336537922309E-05</v>
      </c>
      <c r="AAP21">
        <v>0.8007632815296517</v>
      </c>
      <c r="AAQ21">
        <v>3.804410108378239</v>
      </c>
      <c r="AAR21">
        <v>0.0001063947685085852</v>
      </c>
      <c r="AAS21">
        <v>-7.280696405409465</v>
      </c>
      <c r="AAT21">
        <v>-4.277394935952468</v>
      </c>
      <c r="AAU21">
        <v>8.719760460388704E-05</v>
      </c>
      <c r="AAV21">
        <v>-2.784508698040717</v>
      </c>
      <c r="AAW21">
        <v>0.2187652056242778</v>
      </c>
      <c r="AAX21">
        <v>8.574756166131383E-05</v>
      </c>
      <c r="AAY21">
        <v>2.216046288235548</v>
      </c>
      <c r="AAZ21">
        <v>5.217568579716189</v>
      </c>
      <c r="ABA21">
        <v>1.853897081624605E-05</v>
      </c>
      <c r="ABB21">
        <v>5.087054964352395</v>
      </c>
      <c r="ABC21">
        <v>8.081899462402655</v>
      </c>
      <c r="ABD21">
        <v>0.0002126336028302398</v>
      </c>
      <c r="ABE21">
        <v>0.236792601070321</v>
      </c>
      <c r="ABF21">
        <v>3.24421327950969</v>
      </c>
      <c r="ABG21">
        <v>0.000440531748004167</v>
      </c>
      <c r="ABK21">
        <v>9.340497605400852</v>
      </c>
      <c r="ABL21">
        <v>12.3439218747886</v>
      </c>
      <c r="ABM21">
        <v>9.380496671877311E-05</v>
      </c>
      <c r="ABN21">
        <v>3.432823079043349</v>
      </c>
      <c r="ABO21">
        <v>6.422759957525179</v>
      </c>
      <c r="ABP21">
        <v>0.0008101313175155618</v>
      </c>
      <c r="ABQ21">
        <v>-8.772630796047467</v>
      </c>
      <c r="ABR21">
        <v>-5.77034027762739</v>
      </c>
      <c r="ABS21">
        <v>4.197179706169601E-05</v>
      </c>
      <c r="ABT21">
        <v>2.710494105400408</v>
      </c>
      <c r="ABU21">
        <v>5.718188170706298</v>
      </c>
      <c r="ABV21">
        <v>0.000473589127450334</v>
      </c>
      <c r="ACC21">
        <v>-2.040258166310209</v>
      </c>
      <c r="ACD21">
        <v>0.9582879194768765</v>
      </c>
      <c r="ACE21">
        <v>1.691093230812653E-05</v>
      </c>
      <c r="ACF21">
        <v>1.262624878470322</v>
      </c>
      <c r="ACG21">
        <v>4.261305114963477</v>
      </c>
      <c r="ACH21">
        <v>1.393420571200637E-05</v>
      </c>
      <c r="ACO21">
        <v>-6.527007282535642</v>
      </c>
      <c r="ACP21">
        <v>-3.523597051848121</v>
      </c>
      <c r="ACQ21">
        <v>9.303738673689167E-05</v>
      </c>
      <c r="ACR21">
        <v>4.635701771341296</v>
      </c>
      <c r="ACS21">
        <v>7.640261661314616</v>
      </c>
      <c r="ACT21">
        <v>0.0001663407725502999</v>
      </c>
      <c r="ACU21">
        <v>2.418877629105994</v>
      </c>
      <c r="ACV21">
        <v>5.423402101309611</v>
      </c>
      <c r="ACW21">
        <v>0.0001637667897703958</v>
      </c>
      <c r="ACX21">
        <v>-5.863223672961273</v>
      </c>
      <c r="ACY21">
        <v>-2.861935410068735</v>
      </c>
      <c r="ACZ21">
        <v>1.327697024232586E-05</v>
      </c>
      <c r="ADA21">
        <v>-5.104744960870564</v>
      </c>
      <c r="ADB21">
        <v>-2.102338065511602</v>
      </c>
      <c r="ADC21">
        <v>4.634516215195073E-05</v>
      </c>
      <c r="ADD21">
        <v>-2.588556847446441</v>
      </c>
      <c r="ADE21">
        <v>0.4063959774549808</v>
      </c>
      <c r="ADF21">
        <v>0.0002037918118056911</v>
      </c>
      <c r="ADG21">
        <v>-6.295605802567715</v>
      </c>
      <c r="ADH21">
        <v>-3.284403046854202</v>
      </c>
      <c r="ADI21">
        <v>0.001004013884613032</v>
      </c>
      <c r="ADJ21">
        <v>-4.336006496602737</v>
      </c>
      <c r="ADK21">
        <v>-1.334701900141593</v>
      </c>
      <c r="ADL21">
        <v>1.361577541144956E-05</v>
      </c>
      <c r="ADP21">
        <v>-3.491088155346309</v>
      </c>
      <c r="ADQ21">
        <v>-0.4869885796753691</v>
      </c>
      <c r="ADR21">
        <v>0.0001344521654540683</v>
      </c>
      <c r="ADS21">
        <v>-5.028914341732359</v>
      </c>
      <c r="ADT21">
        <v>-2.028905756233015</v>
      </c>
      <c r="ADU21">
        <v>5.896863918735395E-10</v>
      </c>
      <c r="ADV21">
        <v>-7.042876640176948</v>
      </c>
      <c r="ADW21">
        <v>-4.046039024457004</v>
      </c>
      <c r="ADX21">
        <v>8.000539467793418E-05</v>
      </c>
      <c r="ADY21">
        <v>2.940606063239418</v>
      </c>
      <c r="ADZ21">
        <v>5.938486706362249</v>
      </c>
      <c r="AEA21">
        <v>3.593338858243275E-05</v>
      </c>
      <c r="AEB21">
        <v>4.324044631674515</v>
      </c>
      <c r="AEC21">
        <v>7.325456848300132</v>
      </c>
      <c r="AED21">
        <v>1.595484638135684E-05</v>
      </c>
      <c r="AEE21">
        <v>-5.867034728995185</v>
      </c>
      <c r="AEF21">
        <v>-2.86049693704965</v>
      </c>
      <c r="AEG21">
        <v>0.0003419417881847894</v>
      </c>
      <c r="AEK21">
        <v>-8.077148085048538</v>
      </c>
      <c r="AEL21">
        <v>-5.075857621838347</v>
      </c>
      <c r="AEM21">
        <v>1.332236237485388E-05</v>
      </c>
      <c r="AET21">
        <v>1.716037157282279</v>
      </c>
      <c r="AEU21">
        <v>4.710649968762903</v>
      </c>
      <c r="AEV21">
        <v>0.0002321744011463656</v>
      </c>
      <c r="AEZ21">
        <v>-8.485917470327461</v>
      </c>
      <c r="AFA21">
        <v>-5.49080575027116</v>
      </c>
      <c r="AFB21">
        <v>0.0001911622464637334</v>
      </c>
      <c r="AFC21">
        <v>0.766369277867657</v>
      </c>
      <c r="AFD21">
        <v>3.766591578479617</v>
      </c>
      <c r="AFE21">
        <v>3.953404966228853E-07</v>
      </c>
      <c r="AFI21">
        <v>-3.619488955353956</v>
      </c>
      <c r="AFJ21">
        <v>-0.6292950704958422</v>
      </c>
      <c r="AFK21">
        <v>0.0007692791534074779</v>
      </c>
      <c r="AFL21">
        <v>-7.055661334074042</v>
      </c>
      <c r="AFM21">
        <v>-4.071784320202791</v>
      </c>
      <c r="AFN21">
        <v>0.002079605453662565</v>
      </c>
      <c r="AFO21">
        <v>0.8203817631294865</v>
      </c>
      <c r="AFP21">
        <v>3.816629058443802</v>
      </c>
      <c r="AFQ21">
        <v>0.0001126623396636908</v>
      </c>
      <c r="AFU21">
        <v>-1.997264429508309</v>
      </c>
      <c r="AFV21">
        <v>0.9779104664474876</v>
      </c>
      <c r="AFW21">
        <v>0.004930286326444172</v>
      </c>
      <c r="AFX21">
        <v>1.095994712343259</v>
      </c>
      <c r="AFY21">
        <v>4.071904327163471</v>
      </c>
      <c r="AFZ21">
        <v>0.004642773264884313</v>
      </c>
      <c r="AGA21">
        <v>5.988923596302389</v>
      </c>
      <c r="AGB21">
        <v>8.991425959295094</v>
      </c>
      <c r="AGC21">
        <v>5.009456437807657E-05</v>
      </c>
      <c r="AGM21">
        <v>5.56341954389988</v>
      </c>
      <c r="AGN21">
        <v>8.565017620982529</v>
      </c>
      <c r="AGO21">
        <v>2.04308028966844E-05</v>
      </c>
      <c r="AGS21">
        <v>-4.517340221828516</v>
      </c>
      <c r="AGT21">
        <v>-1.523199532723736</v>
      </c>
      <c r="AGU21">
        <v>0.000274652193334653</v>
      </c>
      <c r="AHB21">
        <v>-5.518387203461785</v>
      </c>
      <c r="AHC21">
        <v>-2.512218376679069</v>
      </c>
      <c r="AHD21">
        <v>0.0003044353910012577</v>
      </c>
      <c r="AHH21">
        <v>-9.948803009718709</v>
      </c>
      <c r="AHI21">
        <v>-6.951141907006715</v>
      </c>
      <c r="AHJ21">
        <v>4.376352419072057E-05</v>
      </c>
      <c r="AHK21">
        <v>7.921162773876798</v>
      </c>
      <c r="AHL21">
        <v>10.92228056182688</v>
      </c>
      <c r="AHM21">
        <v>9.995599210738416E-06</v>
      </c>
      <c r="AHN21">
        <v>1.58855747242084</v>
      </c>
      <c r="AHO21">
        <v>4.586832099949449</v>
      </c>
      <c r="AHP21">
        <v>2.38152813202722E-05</v>
      </c>
      <c r="AHQ21">
        <v>-3.578366592402025</v>
      </c>
      <c r="AHR21">
        <v>-0.5754955794669029</v>
      </c>
      <c r="AHS21">
        <v>6.594172218910974E-05</v>
      </c>
      <c r="AHT21">
        <v>-4.995798315887289</v>
      </c>
      <c r="AHU21">
        <v>-1.997294327021815</v>
      </c>
      <c r="AHV21">
        <v>1.790439451701994E-05</v>
      </c>
      <c r="AHW21">
        <v>4.301849687133035</v>
      </c>
      <c r="AHX21">
        <v>7.305199842015646</v>
      </c>
      <c r="AHY21">
        <v>8.978830189985446E-05</v>
      </c>
      <c r="AHZ21">
        <v>-2.695085118434141</v>
      </c>
      <c r="AIA21">
        <v>0.3109234743723513</v>
      </c>
      <c r="AIB21">
        <v>0.0002888255001138958</v>
      </c>
      <c r="AIF21">
        <v>-10.17247454327345</v>
      </c>
      <c r="AIG21">
        <v>-7.170674873423658</v>
      </c>
      <c r="AIH21">
        <v>2.591049254612329E-05</v>
      </c>
      <c r="AIL21">
        <v>-6.644890604116727</v>
      </c>
      <c r="AIM21">
        <v>-3.639631216272394</v>
      </c>
      <c r="AIN21">
        <v>0.0002212892839769602</v>
      </c>
      <c r="AIO21">
        <v>6.302068732148545</v>
      </c>
      <c r="AIP21">
        <v>9.304749100805937</v>
      </c>
      <c r="AIQ21">
        <v>5.747500911625259E-05</v>
      </c>
      <c r="AIR21">
        <v>-6.203484955565107</v>
      </c>
      <c r="AIS21">
        <v>-3.201168780259832</v>
      </c>
      <c r="AIT21">
        <v>4.291734435811576E-05</v>
      </c>
      <c r="AIU21">
        <v>-2.652467687275486</v>
      </c>
      <c r="AIV21">
        <v>0.3700968553818231</v>
      </c>
      <c r="AIW21">
        <v>0.004073268682668263</v>
      </c>
      <c r="AJA21">
        <v>0.90061448991235</v>
      </c>
      <c r="AJB21">
        <v>3.908016212971229</v>
      </c>
      <c r="AJC21">
        <v>0.0004382840339227532</v>
      </c>
      <c r="AJD21">
        <v>-9.24829322779061</v>
      </c>
      <c r="AJE21">
        <v>-6.241813888524198</v>
      </c>
      <c r="AJF21">
        <v>0.0003358546986341447</v>
      </c>
      <c r="AJM21">
        <v>1.409046880423497</v>
      </c>
      <c r="AJN21">
        <v>4.417231762478392</v>
      </c>
      <c r="AJO21">
        <v>0.0005359383540203207</v>
      </c>
      <c r="AJP21">
        <v>-3.58166040651483</v>
      </c>
      <c r="AJQ21">
        <v>-0.5805194606934188</v>
      </c>
      <c r="AJR21">
        <v>1.041405893915973E-05</v>
      </c>
      <c r="AJV21">
        <v>-7.095798985934081</v>
      </c>
      <c r="AJW21">
        <v>-4.098869332729478</v>
      </c>
      <c r="AJX21">
        <v>7.541623555203565E-05</v>
      </c>
      <c r="AKE21">
        <v>-4.374910428508443</v>
      </c>
      <c r="AKF21">
        <v>-1.355932171341768</v>
      </c>
      <c r="AKG21">
        <v>0.002881393960675408</v>
      </c>
      <c r="AKK21">
        <v>5.515269977957646</v>
      </c>
      <c r="AKL21">
        <v>8.510221116449237</v>
      </c>
      <c r="AKM21">
        <v>0.0002039280202487518</v>
      </c>
      <c r="AKN21">
        <v>2.161309665288397</v>
      </c>
      <c r="AKO21">
        <v>5.16301340075693</v>
      </c>
      <c r="AKP21">
        <v>2.322171637389213E-05</v>
      </c>
      <c r="AKQ21">
        <v>3.714047756767072</v>
      </c>
      <c r="AKR21">
        <v>6.718341202919736</v>
      </c>
      <c r="AKS21">
        <v>0.0001474694389265585</v>
      </c>
      <c r="AKZ21">
        <v>-3.646624972886</v>
      </c>
      <c r="ALA21">
        <v>-0.6501962288902084</v>
      </c>
      <c r="ALB21">
        <v>0.0001020309555807361</v>
      </c>
      <c r="ALC21">
        <v>-2.410767134126666</v>
      </c>
      <c r="ALD21">
        <v>0.590711898077269</v>
      </c>
      <c r="ALE21">
        <v>1.750029008220077E-05</v>
      </c>
      <c r="ALF21">
        <v>-0.4016790369884459</v>
      </c>
      <c r="ALG21">
        <v>2.599826119426729</v>
      </c>
      <c r="ALH21">
        <v>1.81239666731266E-05</v>
      </c>
      <c r="ALL21">
        <v>0.4612595663605143</v>
      </c>
      <c r="ALM21">
        <v>3.459894788178199</v>
      </c>
      <c r="ALN21">
        <v>1.490095589538808E-05</v>
      </c>
      <c r="ALO21">
        <v>3.265892191020863</v>
      </c>
      <c r="ALP21">
        <v>6.269339603692415</v>
      </c>
      <c r="ALQ21">
        <v>9.507723302381945E-05</v>
      </c>
      <c r="ALX21">
        <v>4.965359285842244</v>
      </c>
      <c r="ALY21">
        <v>7.959495103016983</v>
      </c>
      <c r="ALZ21">
        <v>0.0002751091216646491</v>
      </c>
      <c r="AMA21">
        <v>-3.78444027793066</v>
      </c>
      <c r="AMB21">
        <v>-0.7922044844799677</v>
      </c>
      <c r="AMC21">
        <v>0.0004822632267224531</v>
      </c>
      <c r="AMD21">
        <v>-0.3652477125550826</v>
      </c>
      <c r="AME21">
        <v>2.641889851002936</v>
      </c>
      <c r="AMF21">
        <v>0.0004075585083580462</v>
      </c>
      <c r="AMG21">
        <v>2.859037903291281</v>
      </c>
      <c r="AMH21">
        <v>5.863011571298308</v>
      </c>
      <c r="AMI21">
        <v>0.0001263202994405755</v>
      </c>
      <c r="AMJ21">
        <v>3.057720629912337</v>
      </c>
      <c r="AMK21">
        <v>6.055796140657184</v>
      </c>
      <c r="AML21">
        <v>2.962927114561138E-05</v>
      </c>
      <c r="AMM21">
        <v>-6.272692049606809</v>
      </c>
      <c r="AMN21">
        <v>-3.263372618130025</v>
      </c>
      <c r="AMO21">
        <v>0.0006948144244037364</v>
      </c>
      <c r="AMP21">
        <v>-7.073846934983445</v>
      </c>
      <c r="AMQ21">
        <v>-4.079550554852385</v>
      </c>
      <c r="AMR21">
        <v>0.000260250236874914</v>
      </c>
      <c r="AMV21">
        <v>-7.862139473785517</v>
      </c>
      <c r="AMW21">
        <v>-4.861425228066571</v>
      </c>
      <c r="AMX21">
        <v>4.081175576261057E-06</v>
      </c>
      <c r="AMY21">
        <v>-2.712686040971113</v>
      </c>
      <c r="AMZ21">
        <v>0.2769109293010484</v>
      </c>
      <c r="ANA21">
        <v>0.0008657842201462712</v>
      </c>
      <c r="ANE21">
        <v>0.5892095790604556</v>
      </c>
      <c r="ANF21">
        <v>3.592359412439706</v>
      </c>
      <c r="ANG21">
        <v>7.937160253635071E-05</v>
      </c>
      <c r="ANH21">
        <v>-8.217711443671128</v>
      </c>
      <c r="ANI21">
        <v>-5.220050768293793</v>
      </c>
      <c r="ANJ21">
        <v>4.377951752164797E-05</v>
      </c>
      <c r="ANK21">
        <v>-5.190857388396644</v>
      </c>
      <c r="ANL21">
        <v>-2.18795661343128</v>
      </c>
      <c r="ANM21">
        <v>6.73159631974707E-05</v>
      </c>
      <c r="ANQ21">
        <v>-5.02083086531627</v>
      </c>
      <c r="ANR21">
        <v>-2.029666001470952</v>
      </c>
      <c r="ANS21">
        <v>0.0006244770469741067</v>
      </c>
      <c r="ANZ21">
        <v>-8.898671906932979</v>
      </c>
      <c r="AOA21">
        <v>-5.902016066356246</v>
      </c>
      <c r="AOB21">
        <v>8.946721798579436E-05</v>
      </c>
      <c r="AOC21">
        <v>1.408891741585022</v>
      </c>
      <c r="AOD21">
        <v>4.412737333310139</v>
      </c>
      <c r="AOE21">
        <v>0.0001183086057302796</v>
      </c>
      <c r="AOF21">
        <v>-0.9892108210398937</v>
      </c>
      <c r="AOG21">
        <v>2.00637905664474</v>
      </c>
      <c r="AOH21">
        <v>0.0001555934306919349</v>
      </c>
      <c r="AOI21">
        <v>3.346016107330821</v>
      </c>
      <c r="AOJ21">
        <v>6.344218898566729</v>
      </c>
      <c r="AOK21">
        <v>2.583967473382176E-05</v>
      </c>
      <c r="AOL21">
        <v>5.820596172461189</v>
      </c>
      <c r="AOM21">
        <v>8.825867855539094</v>
      </c>
      <c r="AON21">
        <v>0.0002223251397909537</v>
      </c>
      <c r="AOO21">
        <v>0.4347997602117873</v>
      </c>
      <c r="AOP21">
        <v>3.437897767309173</v>
      </c>
      <c r="AOQ21">
        <v>7.678118380360205E-05</v>
      </c>
      <c r="APA21">
        <v>3.167403135604388</v>
      </c>
      <c r="APB21">
        <v>6.166199526144659</v>
      </c>
      <c r="APC21">
        <v>1.158940585238826E-05</v>
      </c>
      <c r="APJ21">
        <v>-1.737668822685486</v>
      </c>
      <c r="APK21">
        <v>1.261184634924561</v>
      </c>
      <c r="APL21">
        <v>1.051647561567795E-05</v>
      </c>
      <c r="APM21">
        <v>-4.51505011114792</v>
      </c>
      <c r="APN21">
        <v>-1.508867106839628</v>
      </c>
      <c r="APO21">
        <v>0.000305836338210815</v>
      </c>
      <c r="APP21">
        <v>4.743266686125763</v>
      </c>
      <c r="APQ21">
        <v>7.746978262304587</v>
      </c>
      <c r="APR21">
        <v>0.00011020638184975</v>
      </c>
      <c r="APS21">
        <v>-4.053206667153423</v>
      </c>
      <c r="APT21">
        <v>-1.056845573655756</v>
      </c>
      <c r="APU21">
        <v>0.0001059331242617327</v>
      </c>
      <c r="APY21">
        <v>0.8326515919304111</v>
      </c>
      <c r="APZ21">
        <v>3.825092680262082</v>
      </c>
      <c r="AQA21">
        <v>0.0004570971648767762</v>
      </c>
      <c r="AQB21">
        <v>6.454675308521869</v>
      </c>
      <c r="AQC21">
        <v>9.456744834956787</v>
      </c>
      <c r="AQD21">
        <v>3.426351731857985E-05</v>
      </c>
      <c r="AQE21">
        <v>-2.818590622202295</v>
      </c>
      <c r="AQF21">
        <v>0.1853064102967631</v>
      </c>
      <c r="AQG21">
        <v>0.0001214948983896818</v>
      </c>
      <c r="AQK21">
        <v>-8.123896138068645</v>
      </c>
      <c r="AQL21">
        <v>-5.140228964656373</v>
      </c>
      <c r="AQM21">
        <v>0.00213408979475843</v>
      </c>
      <c r="AQN21">
        <v>4.112583854940612</v>
      </c>
      <c r="AQO21">
        <v>7.110147830536821</v>
      </c>
      <c r="AQP21">
        <v>4.747371916690003E-05</v>
      </c>
      <c r="AQQ21">
        <v>-4.093330434867749</v>
      </c>
      <c r="AQR21">
        <v>-1.092110746479924</v>
      </c>
      <c r="AQS21">
        <v>1.190111810715775E-05</v>
      </c>
      <c r="AQT21">
        <v>-4.669540655718528</v>
      </c>
      <c r="AQU21">
        <v>-1.671960379792905</v>
      </c>
      <c r="AQV21">
        <v>4.684051676894263E-05</v>
      </c>
      <c r="AQW21">
        <v>-0.005012328908435615</v>
      </c>
      <c r="AQX21">
        <v>2.992484001118609</v>
      </c>
      <c r="AQY21">
        <v>5.014690666782226E-05</v>
      </c>
      <c r="AQZ21">
        <v>-4.398957166927857</v>
      </c>
      <c r="ARA21">
        <v>-1.381316600645902</v>
      </c>
      <c r="ARB21">
        <v>0.002489516629984314</v>
      </c>
      <c r="ARL21">
        <v>1.621258554727332</v>
      </c>
      <c r="ARM21">
        <v>4.610751359295807</v>
      </c>
      <c r="ARN21">
        <v>0.0008832092466901172</v>
      </c>
      <c r="ARO21">
        <v>6.386545218093243</v>
      </c>
      <c r="ARP21">
        <v>9.388992720052523</v>
      </c>
      <c r="ARQ21">
        <v>4.792212672541841E-05</v>
      </c>
      <c r="ARR21">
        <v>0.3745669631093049</v>
      </c>
      <c r="ARS21">
        <v>3.392629831819777</v>
      </c>
      <c r="ART21">
        <v>0.002610137808414123</v>
      </c>
      <c r="ARU21">
        <v>1.959959964866067</v>
      </c>
      <c r="ARV21">
        <v>4.95828036681793</v>
      </c>
      <c r="ARW21">
        <v>2.256839682643299E-05</v>
      </c>
      <c r="ARX21">
        <v>-3.308170820633256</v>
      </c>
      <c r="ARY21">
        <v>-0.3059225685493162</v>
      </c>
      <c r="ARZ21">
        <v>4.043709946351543E-05</v>
      </c>
      <c r="ASD21">
        <v>8.014751047374531</v>
      </c>
      <c r="ASE21">
        <v>11.00994042021077</v>
      </c>
      <c r="ASF21">
        <v>0.0001851370696693725</v>
      </c>
      <c r="ASG21">
        <v>0.09356807571704362</v>
      </c>
      <c r="ASH21">
        <v>3.091730422251962</v>
      </c>
      <c r="ASI21">
        <v>2.701576206180088E-05</v>
      </c>
      <c r="ASP21">
        <v>-2.654332187902063</v>
      </c>
      <c r="ASQ21">
        <v>0.350945764317353</v>
      </c>
      <c r="ASR21">
        <v>0.0002228542370434841</v>
      </c>
      <c r="ASS21">
        <v>0.5413967750010303</v>
      </c>
      <c r="AST21">
        <v>3.544479094346124</v>
      </c>
      <c r="ASU21">
        <v>7.600554036112335E-05</v>
      </c>
      <c r="ASV21">
        <v>-6.485322196346687</v>
      </c>
      <c r="ASW21">
        <v>-3.510844790099524</v>
      </c>
      <c r="ASX21">
        <v>0.005211222334978539</v>
      </c>
      <c r="ASY21">
        <v>2.797288163052988</v>
      </c>
      <c r="ASZ21">
        <v>5.802323121910106</v>
      </c>
      <c r="ATA21">
        <v>0.0002028064855429965</v>
      </c>
      <c r="ATK21">
        <v>1.381118766211743</v>
      </c>
      <c r="ATL21">
        <v>4.390744228234563</v>
      </c>
      <c r="ATM21">
        <v>0.0007411961532219661</v>
      </c>
      <c r="ATQ21">
        <v>-7.821645985399777</v>
      </c>
      <c r="ATR21">
        <v>-4.823488619903572</v>
      </c>
      <c r="ATS21">
        <v>2.716241531661213E-05</v>
      </c>
      <c r="ATT21">
        <v>-7.210593358843819</v>
      </c>
      <c r="ATU21">
        <v>-4.207617853630038</v>
      </c>
      <c r="ATV21">
        <v>7.082905021791305E-05</v>
      </c>
      <c r="ATW21">
        <v>-2.467005208932769</v>
      </c>
      <c r="ATX21">
        <v>0.5354586269677564</v>
      </c>
      <c r="ATY21">
        <v>4.856389875774035E-05</v>
      </c>
      <c r="ATZ21">
        <v>7.860304306467211</v>
      </c>
      <c r="AUA21">
        <v>10.86653572905338</v>
      </c>
      <c r="AUB21">
        <v>0.0003106450195793638</v>
      </c>
      <c r="AUF21">
        <v>-5.738517950222572</v>
      </c>
      <c r="AUG21">
        <v>-2.736520190000486</v>
      </c>
      <c r="AUH21">
        <v>3.192836723962045E-05</v>
      </c>
      <c r="AUL21">
        <v>1.651096472738174</v>
      </c>
      <c r="AUM21">
        <v>4.652836116765616</v>
      </c>
      <c r="AUN21">
        <v>2.42108907377349E-05</v>
      </c>
      <c r="AUR21">
        <v>-10.63613307986322</v>
      </c>
      <c r="AUS21">
        <v>-7.634491875542851</v>
      </c>
      <c r="AUT21">
        <v>2.154841296969564E-05</v>
      </c>
      <c r="AVA21">
        <v>2.361962235770309</v>
      </c>
      <c r="AVB21">
        <v>5.363524234281003</v>
      </c>
      <c r="AVC21">
        <v>1.951871477927793E-05</v>
      </c>
      <c r="AVD21">
        <v>-2.758326428790278</v>
      </c>
      <c r="AVE21">
        <v>0.2613038939960283</v>
      </c>
      <c r="AVF21">
        <v>0.003082796581556638</v>
      </c>
      <c r="AVG21">
        <v>-4.518884501647367</v>
      </c>
      <c r="AVH21">
        <v>-1.516916371826524</v>
      </c>
      <c r="AVI21">
        <v>3.098827993352293E-05</v>
      </c>
      <c r="AVJ21">
        <v>2.440666147773047</v>
      </c>
      <c r="AVK21">
        <v>5.447004100044334</v>
      </c>
      <c r="AVL21">
        <v>0.0003213571119449386</v>
      </c>
      <c r="AVM21">
        <v>-8.857849592971696</v>
      </c>
      <c r="AVN21">
        <v>-5.849230139776425</v>
      </c>
      <c r="AVO21">
        <v>0.0005943597870837425</v>
      </c>
      <c r="AVP21">
        <v>-0.694618153326484</v>
      </c>
      <c r="AVQ21">
        <v>2.300675990602352</v>
      </c>
      <c r="AVR21">
        <v>0.0001771606509000656</v>
      </c>
      <c r="AWH21">
        <v>-3.093151932184722</v>
      </c>
      <c r="AWI21">
        <v>-0.09118557872812491</v>
      </c>
      <c r="AWJ21">
        <v>3.093236733017519E-05</v>
      </c>
      <c r="AWN21">
        <v>1.073814527685205</v>
      </c>
      <c r="AWO21">
        <v>4.070263804384724</v>
      </c>
      <c r="AWP21">
        <v>0.0001008610876526299</v>
      </c>
      <c r="AWQ21">
        <v>-2.115436067626887</v>
      </c>
      <c r="AWR21">
        <v>0.8764605996703234</v>
      </c>
      <c r="AWS21">
        <v>0.0005253120071368414</v>
      </c>
      <c r="AWZ21">
        <v>-2.89566794912566</v>
      </c>
      <c r="AXA21">
        <v>0.1092144977066829</v>
      </c>
      <c r="AXB21">
        <v>0.0001907062965652809</v>
      </c>
      <c r="AXF21">
        <v>1.03307712326912</v>
      </c>
      <c r="AXG21">
        <v>4.031552861049065</v>
      </c>
      <c r="AXH21">
        <v>1.85870025239251E-05</v>
      </c>
      <c r="AXI21">
        <v>5.171663373437496</v>
      </c>
      <c r="AXJ21">
        <v>8.170216713331429</v>
      </c>
      <c r="AXK21">
        <v>1.674260369987032E-05</v>
      </c>
      <c r="AXO21">
        <v>5.379928315981945</v>
      </c>
      <c r="AXP21">
        <v>8.394778984383835</v>
      </c>
      <c r="AXQ21">
        <v>0.001764338815863226</v>
      </c>
      <c r="AXR21">
        <v>1.524043984718018</v>
      </c>
      <c r="AXS21">
        <v>4.527002632091119</v>
      </c>
      <c r="AXT21">
        <v>7.002875422685579E-05</v>
      </c>
      <c r="AXU21">
        <v>-8.42347078119333</v>
      </c>
      <c r="AXV21">
        <v>-5.422108632411945</v>
      </c>
      <c r="AXW21">
        <v>1.484359442104528E-05</v>
      </c>
      <c r="AYG21">
        <v>-11.01712486262747</v>
      </c>
      <c r="AYH21">
        <v>-8.014011783955382</v>
      </c>
      <c r="AYI21">
        <v>7.753007054862403E-05</v>
      </c>
      <c r="AYJ21">
        <v>-7.201715391706464</v>
      </c>
      <c r="AYK21">
        <v>-4.199411800531033</v>
      </c>
      <c r="AYL21">
        <v>4.245225842818031E-05</v>
      </c>
      <c r="AYP21">
        <v>2.362813591047987</v>
      </c>
      <c r="AYQ21">
        <v>5.372783004550086</v>
      </c>
      <c r="AYR21">
        <v>0.0007951136446066195</v>
      </c>
      <c r="AYS21">
        <v>-7.323952444528316</v>
      </c>
      <c r="AYT21">
        <v>-4.325782135405731</v>
      </c>
      <c r="AYU21">
        <v>2.678214965518235E-05</v>
      </c>
      <c r="AZB21">
        <v>3.618088041679139</v>
      </c>
      <c r="AZC21">
        <v>6.622055149971347</v>
      </c>
      <c r="AZD21">
        <v>0.0001259035856168106</v>
      </c>
      <c r="AZH21">
        <v>1.026356746587273</v>
      </c>
      <c r="AZI21">
        <v>4.040508758542238</v>
      </c>
      <c r="AZJ21">
        <v>0.001602235538987719</v>
      </c>
      <c r="AZK21">
        <v>5.674404952102631</v>
      </c>
      <c r="AZL21">
        <v>8.682969852916642</v>
      </c>
      <c r="AZM21">
        <v>0.0005868602076308556</v>
      </c>
      <c r="AZN21">
        <v>-1.733461828506526</v>
      </c>
      <c r="AZO21">
        <v>1.263874927330674</v>
      </c>
      <c r="AZP21">
        <v>5.674295576548036E-05</v>
      </c>
      <c r="AZQ21">
        <v>-1.911059281235267</v>
      </c>
      <c r="AZR21">
        <v>1.087416933386834</v>
      </c>
      <c r="AZS21">
        <v>1.857537502319825E-05</v>
      </c>
      <c r="AZT21">
        <v>5.725418364278656</v>
      </c>
      <c r="AZU21">
        <v>8.670294784132999</v>
      </c>
      <c r="AZV21">
        <v>0.02430887270459804</v>
      </c>
      <c r="AZW21">
        <v>-2.390440566746958</v>
      </c>
      <c r="AZX21">
        <v>0.610024852240751</v>
      </c>
      <c r="AZY21">
        <v>1.732918672961545E-06</v>
      </c>
      <c r="BAC21">
        <v>0.6467383456733127</v>
      </c>
      <c r="BAD21">
        <v>3.644775855082818</v>
      </c>
      <c r="BAE21">
        <v>3.081095454224164E-05</v>
      </c>
      <c r="BAF21">
        <v>-7.736273087733438</v>
      </c>
      <c r="BAG21">
        <v>-4.746504796373998</v>
      </c>
      <c r="BAH21">
        <v>0.0008375028936424267</v>
      </c>
      <c r="BAI21">
        <v>-2.262053261068703</v>
      </c>
      <c r="BAJ21">
        <v>0.7391910818466657</v>
      </c>
      <c r="BAK21">
        <v>1.238711432823684E-05</v>
      </c>
      <c r="BAL21">
        <v>2.281665052040656</v>
      </c>
      <c r="BAM21">
        <v>5.283856490075363</v>
      </c>
      <c r="BAN21">
        <v>3.841920527966843E-05</v>
      </c>
      <c r="BAO21">
        <v>-2.145361094316523</v>
      </c>
      <c r="BAP21">
        <v>0.8559481311593802</v>
      </c>
      <c r="BAQ21">
        <v>1.371257077402419E-05</v>
      </c>
      <c r="BAU21">
        <v>-4.352644886616406</v>
      </c>
      <c r="BAV21">
        <v>-1.359630984709118</v>
      </c>
      <c r="BAW21">
        <v>0.0003904445324880161</v>
      </c>
      <c r="BAX21">
        <v>-7.913337557803138</v>
      </c>
      <c r="BAY21">
        <v>-4.905908430510818</v>
      </c>
      <c r="BAZ21">
        <v>0.0004415354586039424</v>
      </c>
      <c r="BBA21">
        <v>2.215715364735366</v>
      </c>
      <c r="BBB21">
        <v>5.214420149239785</v>
      </c>
      <c r="BBC21">
        <v>1.34206654399493E-05</v>
      </c>
      <c r="BBM21">
        <v>0.8538395516610061</v>
      </c>
      <c r="BBN21">
        <v>3.848182250894285</v>
      </c>
      <c r="BBO21">
        <v>0.0002560404157211056</v>
      </c>
      <c r="BBP21">
        <v>6.196080647798819</v>
      </c>
      <c r="BBQ21">
        <v>9.194770164936118</v>
      </c>
      <c r="BBR21">
        <v>1.373892266746572E-05</v>
      </c>
      <c r="BBV21">
        <v>-6.592028739503863</v>
      </c>
      <c r="BBW21">
        <v>-3.589708092780072</v>
      </c>
      <c r="BBX21">
        <v>4.30832097331376E-05</v>
      </c>
      <c r="BBY21">
        <v>-4.83264747904508</v>
      </c>
      <c r="BBZ21">
        <v>-1.834882168024597</v>
      </c>
      <c r="BCA21">
        <v>3.995067868141599E-05</v>
      </c>
      <c r="BCE21">
        <v>-4.697919332468215</v>
      </c>
      <c r="BCF21">
        <v>-1.693851105544596</v>
      </c>
      <c r="BCG21">
        <v>0.0001324037624164804</v>
      </c>
      <c r="BCH21">
        <v>4.191542883575617</v>
      </c>
      <c r="BCI21">
        <v>7.196367039756367</v>
      </c>
      <c r="BCJ21">
        <v>0.0001861798628501684</v>
      </c>
      <c r="BCK21">
        <v>-4.397954126960026</v>
      </c>
      <c r="BCL21">
        <v>-1.400275786864962</v>
      </c>
      <c r="BCM21">
        <v>4.312083771350947E-05</v>
      </c>
      <c r="BCN21">
        <v>-4.665000373000283</v>
      </c>
      <c r="BCO21">
        <v>-1.663186837533217</v>
      </c>
      <c r="BCP21">
        <v>2.631128712245283E-05</v>
      </c>
      <c r="BCW21">
        <v>0.3368404112846924</v>
      </c>
      <c r="BCX21">
        <v>3.332878342987899</v>
      </c>
      <c r="BCY21">
        <v>0.0001255838815076539</v>
      </c>
      <c r="BDC21">
        <v>0.2375088339557475</v>
      </c>
      <c r="BDD21">
        <v>3.233164693064296</v>
      </c>
      <c r="BDE21">
        <v>0.0001509724806782805</v>
      </c>
      <c r="BDF21">
        <v>1.127783002005499</v>
      </c>
      <c r="BDG21">
        <v>4.129932299461082</v>
      </c>
      <c r="BDH21">
        <v>3.695583642060482E-05</v>
      </c>
      <c r="BDI21">
        <v>3.902281326292443</v>
      </c>
      <c r="BDJ21">
        <v>6.903134974518519</v>
      </c>
      <c r="BDK21">
        <v>5.829722351057493E-06</v>
      </c>
      <c r="BDL21">
        <v>-5.809090951196361</v>
      </c>
      <c r="BDM21">
        <v>-2.810232550757926</v>
      </c>
      <c r="BDN21">
        <v>1.042599647172135E-05</v>
      </c>
      <c r="BDO21">
        <v>-1.824872305696152</v>
      </c>
      <c r="BDP21">
        <v>1.177566291029545</v>
      </c>
      <c r="BDQ21">
        <v>4.757403192465905E-05</v>
      </c>
      <c r="BDR21">
        <v>-0.7906518910426565</v>
      </c>
      <c r="BDS21">
        <v>2.211775457256242</v>
      </c>
      <c r="BDT21">
        <v>4.713615811330894E-05</v>
      </c>
      <c r="BDX21">
        <v>-6.260328234105861</v>
      </c>
      <c r="BDY21">
        <v>-3.260275263145571</v>
      </c>
      <c r="BDZ21">
        <v>2.244738107282828E-08</v>
      </c>
      <c r="BEA21">
        <v>-5.797353127151028</v>
      </c>
      <c r="BEB21">
        <v>-2.792566187703833</v>
      </c>
      <c r="BEC21">
        <v>0.0001833183141688836</v>
      </c>
      <c r="BEG21">
        <v>3.929666675448162</v>
      </c>
      <c r="BEH21">
        <v>6.933289790007008</v>
      </c>
      <c r="BEI21">
        <v>0.0001050156728521559</v>
      </c>
      <c r="BEJ21">
        <v>0.01283858770903645</v>
      </c>
      <c r="BEK21">
        <v>3.014518819093965</v>
      </c>
      <c r="BEL21">
        <v>2.258542005518874E-05</v>
      </c>
      <c r="BEM21">
        <v>-1.650477388273344</v>
      </c>
      <c r="BEN21">
        <v>1.347031425649325</v>
      </c>
      <c r="BEO21">
        <v>4.964806457511616E-05</v>
      </c>
      <c r="BEP21">
        <v>4.817177606166928</v>
      </c>
      <c r="BEQ21">
        <v>7.810462406509089</v>
      </c>
      <c r="BER21">
        <v>0.0003607512515571711</v>
      </c>
      <c r="BES21">
        <v>0.9095244491845067</v>
      </c>
      <c r="BET21">
        <v>3.912677983540944</v>
      </c>
      <c r="BEU21">
        <v>7.955823149783121E-05</v>
      </c>
      <c r="BEY21">
        <v>4.429214884926544</v>
      </c>
      <c r="BEZ21">
        <v>7.430150005443824</v>
      </c>
      <c r="BFA21">
        <v>6.995603054701748E-06</v>
      </c>
      <c r="BFB21">
        <v>9.003063004281717</v>
      </c>
      <c r="BFC21">
        <v>12.01222159059536</v>
      </c>
      <c r="BFD21">
        <v>0.0006710376261162698</v>
      </c>
      <c r="BFH21">
        <v>1.560732485114407</v>
      </c>
      <c r="BFI21">
        <v>4.559217008484572</v>
      </c>
      <c r="BFJ21">
        <v>1.837335532462131E-05</v>
      </c>
      <c r="BFN21">
        <v>-3.706351712519185</v>
      </c>
      <c r="BFO21">
        <v>-0.7194569379340131</v>
      </c>
      <c r="BFP21">
        <v>0.001373975465387735</v>
      </c>
      <c r="BFQ21">
        <v>4.617524997990813</v>
      </c>
      <c r="BFR21">
        <v>7.619243326695872</v>
      </c>
      <c r="BFS21">
        <v>2.362122830903951E-05</v>
      </c>
      <c r="BFT21">
        <v>2.874903669942824</v>
      </c>
      <c r="BFU21">
        <v>5.870279311599615</v>
      </c>
      <c r="BFV21">
        <v>0.0001710775206912256</v>
      </c>
      <c r="BFZ21">
        <v>-10.71437109493186</v>
      </c>
      <c r="BGA21">
        <v>-7.711957581617357</v>
      </c>
      <c r="BGB21">
        <v>4.66003721541851E-05</v>
      </c>
      <c r="BGC21">
        <v>-2.007380956703494</v>
      </c>
      <c r="BGD21">
        <v>0.9948076509559945</v>
      </c>
      <c r="BGE21">
        <v>3.832002789738456E-05</v>
      </c>
      <c r="BGI21">
        <v>5.958425143517907</v>
      </c>
      <c r="BGJ21">
        <v>8.954049886906891</v>
      </c>
      <c r="BGK21">
        <v>0.0001531429632979455</v>
      </c>
      <c r="BGL21">
        <v>-3.827870620402668</v>
      </c>
      <c r="BGM21">
        <v>-0.825293669352773</v>
      </c>
      <c r="BGN21">
        <v>5.312541370842919E-05</v>
      </c>
      <c r="BGO21">
        <v>2.22361641802161</v>
      </c>
      <c r="BGP21">
        <v>5.219128086219826</v>
      </c>
      <c r="BGQ21">
        <v>0.0001611609789032517</v>
      </c>
      <c r="BGR21">
        <v>-8.104993200468812</v>
      </c>
      <c r="BGS21">
        <v>-5.090763236137474</v>
      </c>
      <c r="BGT21">
        <v>0.00161993507896915</v>
      </c>
      <c r="BGU21">
        <v>4.552065595813958</v>
      </c>
      <c r="BGV21">
        <v>7.546052471079769</v>
      </c>
      <c r="BGW21">
        <v>0.0002892613525512838</v>
      </c>
      <c r="BHA21">
        <v>-6.419335500500177</v>
      </c>
      <c r="BHB21">
        <v>-3.421612071754503</v>
      </c>
      <c r="BHC21">
        <v>4.146221340821228E-05</v>
      </c>
      <c r="BHD21">
        <v>-3.776121938657751</v>
      </c>
      <c r="BHE21">
        <v>-0.7905990338504951</v>
      </c>
      <c r="BHF21">
        <v>0.001676690281758219</v>
      </c>
      <c r="BHJ21">
        <v>-1.476921245063618</v>
      </c>
      <c r="BHK21">
        <v>1.529394505677626</v>
      </c>
      <c r="BHL21">
        <v>0.0003191096594042063</v>
      </c>
      <c r="BHP21">
        <v>-4.717309469932466</v>
      </c>
      <c r="BHQ21">
        <v>-1.714530560110429</v>
      </c>
      <c r="BHR21">
        <v>6.177871839206975E-05</v>
      </c>
      <c r="BHS21">
        <v>1.249712860835757</v>
      </c>
      <c r="BHT21">
        <v>4.245131719583565</v>
      </c>
      <c r="BHU21">
        <v>0.000167894841380323</v>
      </c>
      <c r="BHY21">
        <v>-7.266623842365664</v>
      </c>
      <c r="BHZ21">
        <v>-4.269929146443775</v>
      </c>
      <c r="BIA21">
        <v>8.740028039018383E-05</v>
      </c>
      <c r="BIE21">
        <v>-2.237662493146654</v>
      </c>
      <c r="BIF21">
        <v>0.7612126620964637</v>
      </c>
      <c r="BIG21">
        <v>1.012220581668168E-05</v>
      </c>
      <c r="BIH21">
        <v>-3.486763107557876</v>
      </c>
      <c r="BII21">
        <v>-0.4834766357971337</v>
      </c>
      <c r="BIJ21">
        <v>8.640717307326816E-05</v>
      </c>
      <c r="BIK21">
        <v>-0.2288159147537319</v>
      </c>
      <c r="BIL21">
        <v>2.780869959509809</v>
      </c>
      <c r="BIM21">
        <v>0.0007505292819929135</v>
      </c>
      <c r="BIZ21">
        <v>6.206088483235773</v>
      </c>
      <c r="BJA21">
        <v>9.197920785288254</v>
      </c>
      <c r="BJB21">
        <v>0.0005336903180953261</v>
      </c>
      <c r="BJI21">
        <v>-10.78466677017844</v>
      </c>
      <c r="BJJ21">
        <v>-7.738383704800929</v>
      </c>
      <c r="BJK21">
        <v>0.01713697712591119</v>
      </c>
      <c r="BJL21">
        <v>2.826217627215364</v>
      </c>
      <c r="BJM21">
        <v>5.82158228852062</v>
      </c>
      <c r="BJN21">
        <v>0.0001718909185199426</v>
      </c>
      <c r="BJO21">
        <v>1.111210300669398</v>
      </c>
      <c r="BJP21">
        <v>4.108614967235635</v>
      </c>
      <c r="BJQ21">
        <v>5.388604505927139E-05</v>
      </c>
      <c r="BJR21">
        <v>-4.545388332715333</v>
      </c>
      <c r="BJS21">
        <v>-1.543480246986365</v>
      </c>
      <c r="BJT21">
        <v>2.912632919273586E-05</v>
      </c>
      <c r="BJX21">
        <v>5.31069480490375</v>
      </c>
      <c r="BJY21">
        <v>8.309228022551642</v>
      </c>
      <c r="BJZ21">
        <v>1.721160374764794E-05</v>
      </c>
      <c r="BKA21">
        <v>4.428040705187229</v>
      </c>
      <c r="BKB21">
        <v>7.419316988961024</v>
      </c>
      <c r="BKC21">
        <v>0.0006088257983627328</v>
      </c>
      <c r="BKD21">
        <v>-1.805050142728952</v>
      </c>
      <c r="BKE21">
        <v>1.13313566639758</v>
      </c>
      <c r="BKF21">
        <v>0.03056795354673245</v>
      </c>
      <c r="BKG21">
        <v>-2.435427462926883</v>
      </c>
      <c r="BKH21">
        <v>0.5624541683804465</v>
      </c>
      <c r="BKI21">
        <v>3.589988734469077E-05</v>
      </c>
      <c r="BKJ21">
        <v>-2.491547184663312</v>
      </c>
      <c r="BKK21">
        <v>0.5064152240829611</v>
      </c>
      <c r="BKL21">
        <v>3.32142249381015E-05</v>
      </c>
      <c r="BKM21">
        <v>1.307954089529763</v>
      </c>
      <c r="BKN21">
        <v>4.311865308247794</v>
      </c>
      <c r="BKO21">
        <v>0.0001223810548821957</v>
      </c>
      <c r="BKP21">
        <v>-1.278677960145203</v>
      </c>
      <c r="BKQ21">
        <v>1.727281290851609</v>
      </c>
      <c r="BKR21">
        <v>0.0002841013795440855</v>
      </c>
      <c r="BKV21">
        <v>-2.78867022607315</v>
      </c>
      <c r="BKW21">
        <v>0.2116533273885435</v>
      </c>
      <c r="BKX21">
        <v>8.374947405893053E-07</v>
      </c>
      <c r="BKY21">
        <v>-0.9826164206660298</v>
      </c>
      <c r="BKZ21">
        <v>2.017850960657625</v>
      </c>
      <c r="BLA21">
        <v>1.747562413607703E-06</v>
      </c>
      <c r="BLB21">
        <v>-4.596196541094757</v>
      </c>
      <c r="BLC21">
        <v>-1.609024845427316</v>
      </c>
      <c r="BLD21">
        <v>0.001316523136389923</v>
      </c>
      <c r="BLH21">
        <v>-1.29528566822673</v>
      </c>
      <c r="BLI21">
        <v>1.706107588441783</v>
      </c>
      <c r="BLJ21">
        <v>1.552931315485445E-05</v>
      </c>
      <c r="BLN21">
        <v>-10.49526238081642</v>
      </c>
      <c r="BLO21">
        <v>-7.49041885262788</v>
      </c>
      <c r="BLP21">
        <v>0.0001876781225051904</v>
      </c>
      <c r="BLQ21">
        <v>-3.568496959161356</v>
      </c>
      <c r="BLR21">
        <v>-0.5650965979729007</v>
      </c>
      <c r="BLS21">
        <v>9.249964969562046E-05</v>
      </c>
      <c r="BLT21">
        <v>-2.097198975758557</v>
      </c>
      <c r="BLU21">
        <v>0.9041754942258774</v>
      </c>
      <c r="BLV21">
        <v>1.511334190489517E-05</v>
      </c>
      <c r="BLW21">
        <v>3.909718723186116</v>
      </c>
      <c r="BLX21">
        <v>6.908501863985551</v>
      </c>
      <c r="BLY21">
        <v>1.184597051199366E-05</v>
      </c>
      <c r="BLZ21">
        <v>-1.737195115560677</v>
      </c>
      <c r="BMA21">
        <v>1.261284368411614</v>
      </c>
      <c r="BMB21">
        <v>1.849575192417522E-05</v>
      </c>
      <c r="BMI21">
        <v>-0.8120504489488101</v>
      </c>
      <c r="BMJ21">
        <v>2.189938048099583</v>
      </c>
      <c r="BMK21">
        <v>3.163296409172693E-05</v>
      </c>
      <c r="BML21">
        <v>-1.954416005901612</v>
      </c>
      <c r="BMM21">
        <v>1.056531489081461</v>
      </c>
      <c r="BMN21">
        <v>0.0009587811712352705</v>
      </c>
      <c r="BMO21">
        <v>8.791096557473947</v>
      </c>
      <c r="BMP21">
        <v>11.80181274019604</v>
      </c>
      <c r="BMQ21">
        <v>0.0009186925770658125</v>
      </c>
      <c r="BMU21">
        <v>7.635865797116058</v>
      </c>
      <c r="BMV21">
        <v>10.60960245079811</v>
      </c>
      <c r="BMW21">
        <v>0.005518106878533937</v>
      </c>
      <c r="BMX21">
        <v>-1.590912411757514</v>
      </c>
      <c r="BMY21">
        <v>1.402005495063878</v>
      </c>
      <c r="BMZ21">
        <v>0.000401248350323935</v>
      </c>
      <c r="BNA21">
        <v>-6.162064111013406</v>
      </c>
      <c r="BNB21">
        <v>-3.165656143942621</v>
      </c>
      <c r="BNC21">
        <v>0.0001032216045165035</v>
      </c>
      <c r="BNG21">
        <v>-3.507083348789733</v>
      </c>
      <c r="BNH21">
        <v>-0.4899692795419499</v>
      </c>
      <c r="BNI21">
        <v>0.002343130929743271</v>
      </c>
      <c r="BNJ21">
        <v>1.391157830731073</v>
      </c>
      <c r="BNK21">
        <v>4.394200677822075</v>
      </c>
      <c r="BNL21">
        <v>7.407134735373299E-05</v>
      </c>
      <c r="BNM21">
        <v>1.213578195278953</v>
      </c>
      <c r="BNN21">
        <v>4.210976838745405</v>
      </c>
      <c r="BNO21">
        <v>5.413644651705759E-05</v>
      </c>
      <c r="BNP21">
        <v>-8.422419257473013</v>
      </c>
      <c r="BNQ21">
        <v>-5.430106423306351</v>
      </c>
      <c r="BNR21">
        <v>0.0004727401483939067</v>
      </c>
      <c r="BNV21">
        <v>-2.193490868320618</v>
      </c>
      <c r="BNW21">
        <v>0.8191682138111702</v>
      </c>
      <c r="BNX21">
        <v>0.001282018883354971</v>
      </c>
      <c r="BNY21">
        <v>5.504546523198782</v>
      </c>
      <c r="BNZ21">
        <v>8.505860847386126</v>
      </c>
      <c r="BOA21">
        <v>1.38195845554882E-05</v>
      </c>
      <c r="BOB21">
        <v>3.317470186821804</v>
      </c>
      <c r="BOC21">
        <v>6.318666608205155</v>
      </c>
      <c r="BOD21">
        <v>1.145139301230912E-05</v>
      </c>
      <c r="BOE21">
        <v>-4.926998963856628</v>
      </c>
      <c r="BOF21">
        <v>-1.928453737710757</v>
      </c>
      <c r="BOG21">
        <v>1.693093573324995E-05</v>
      </c>
      <c r="BOH21">
        <v>-4.919067740427358</v>
      </c>
      <c r="BOI21">
        <v>-1.920720835833211</v>
      </c>
      <c r="BOJ21">
        <v>2.186179536683334E-05</v>
      </c>
      <c r="BOK21">
        <v>3.254115874004255</v>
      </c>
      <c r="BOL21">
        <v>6.252433221904643</v>
      </c>
      <c r="BOM21">
        <v>2.265054470662468E-05</v>
      </c>
      <c r="BOW21">
        <v>3.494828950123688</v>
      </c>
      <c r="BOX21">
        <v>6.49169334548492</v>
      </c>
      <c r="BOY21">
        <v>7.865613160529869E-05</v>
      </c>
      <c r="BOZ21">
        <v>-1.670109086009906</v>
      </c>
      <c r="BPA21">
        <v>1.32614312830036</v>
      </c>
      <c r="BPB21">
        <v>0.0001123671806094193</v>
      </c>
      <c r="BPF21">
        <v>-4.991783335518613</v>
      </c>
      <c r="BPG21">
        <v>-1.990521571384489</v>
      </c>
      <c r="BPH21">
        <v>1.273638984130111E-05</v>
      </c>
      <c r="BPI21">
        <v>-0.5026768733628197</v>
      </c>
      <c r="BPJ21">
        <v>2.494048710953646</v>
      </c>
      <c r="BPK21">
        <v>8.577438454858943E-05</v>
      </c>
      <c r="BPL21">
        <v>0.7731361870128337</v>
      </c>
      <c r="BPM21">
        <v>3.759918436512783</v>
      </c>
      <c r="BPN21">
        <v>0.0013976714262527</v>
      </c>
      <c r="BPO21">
        <v>-6.221343470273423</v>
      </c>
      <c r="BPP21">
        <v>-3.220744824180104</v>
      </c>
      <c r="BPQ21">
        <v>2.867017160372525E-06</v>
      </c>
      <c r="BPR21">
        <v>1.066778427166478</v>
      </c>
      <c r="BPS21">
        <v>4.063909169314186</v>
      </c>
      <c r="BPT21">
        <v>6.586112498351317E-05</v>
      </c>
      <c r="BPX21">
        <v>-4.607517259843187</v>
      </c>
      <c r="BPY21">
        <v>-1.609272972175845</v>
      </c>
      <c r="BPZ21">
        <v>2.466020636036449E-05</v>
      </c>
      <c r="BQA21">
        <v>2.780127425253506</v>
      </c>
      <c r="BQB21">
        <v>5.791876140065213</v>
      </c>
      <c r="BQC21">
        <v>0.001104258397814676</v>
      </c>
      <c r="BQD21">
        <v>-1.908517068223127</v>
      </c>
      <c r="BQE21">
        <v>1.076050705614961</v>
      </c>
      <c r="BQF21">
        <v>0.001905228834499314</v>
      </c>
      <c r="BQG21">
        <v>-2.968672449177798</v>
      </c>
      <c r="BQH21">
        <v>0.02871676516700175</v>
      </c>
      <c r="BQI21">
        <v>5.452961389917588E-05</v>
      </c>
      <c r="BQP21">
        <v>3.461622825437745</v>
      </c>
      <c r="BQQ21">
        <v>6.468677161925679</v>
      </c>
      <c r="BQR21">
        <v>0.0003981093062799846</v>
      </c>
      <c r="BQS21">
        <v>1.01649724592006</v>
      </c>
      <c r="BQT21">
        <v>4.010244237990622</v>
      </c>
      <c r="BQU21">
        <v>0.0003128008653248775</v>
      </c>
      <c r="BQV21">
        <v>0.1703040146931746</v>
      </c>
      <c r="BQW21">
        <v>3.166235347531086</v>
      </c>
      <c r="BQX21">
        <v>0.0001324324198068823</v>
      </c>
      <c r="BRE21">
        <v>0.4244015350213848</v>
      </c>
      <c r="BRF21">
        <v>3.456703786327595</v>
      </c>
      <c r="BRG21">
        <v>0.008347483515596426</v>
      </c>
      <c r="BRN21">
        <v>-2.934270739490171</v>
      </c>
      <c r="BRO21">
        <v>0.06709501262329316</v>
      </c>
      <c r="BRP21">
        <v>1.492223068344651E-05</v>
      </c>
      <c r="BRQ21">
        <v>2.496928837576388</v>
      </c>
      <c r="BRR21">
        <v>5.499123521704206</v>
      </c>
      <c r="BRS21">
        <v>3.853310736716157E-05</v>
      </c>
      <c r="BRT21">
        <v>-4.556051525837891</v>
      </c>
      <c r="BRU21">
        <v>-1.561096390604582</v>
      </c>
      <c r="BRV21">
        <v>0.0002036052841135995</v>
      </c>
      <c r="BRW21">
        <v>-5.926406600628289</v>
      </c>
      <c r="BRX21">
        <v>-2.926460347592459</v>
      </c>
      <c r="BRY21">
        <v>2.310988925948952E-08</v>
      </c>
      <c r="BRZ21">
        <v>-1.124495785052407</v>
      </c>
      <c r="BSA21">
        <v>1.873062262965174</v>
      </c>
      <c r="BSB21">
        <v>4.770503587553063E-05</v>
      </c>
      <c r="BSC21">
        <v>7.086948770635418</v>
      </c>
      <c r="BSD21">
        <v>10.08525716537856</v>
      </c>
      <c r="BSE21">
        <v>2.28922267601188E-05</v>
      </c>
      <c r="BSF21">
        <v>-5.112445745617786</v>
      </c>
      <c r="BSG21">
        <v>-2.107952923032103</v>
      </c>
      <c r="BSH21">
        <v>0.0001614836382914228</v>
      </c>
      <c r="BSI21">
        <v>0.3092232154875048</v>
      </c>
      <c r="BSJ21">
        <v>3.312319427019004</v>
      </c>
      <c r="BSK21">
        <v>7.669220678230865E-05</v>
      </c>
      <c r="BSO21">
        <v>-7.897097326594016</v>
      </c>
      <c r="BSP21">
        <v>-4.898710255685806</v>
      </c>
      <c r="BSQ21">
        <v>2.081232204113738E-05</v>
      </c>
      <c r="BSR21">
        <v>-3.551036799439144</v>
      </c>
      <c r="BSS21">
        <v>-0.5457141390481859</v>
      </c>
      <c r="BST21">
        <v>0.0002266457090997448</v>
      </c>
      <c r="BSU21">
        <v>-5.455254519261668</v>
      </c>
      <c r="BSV21">
        <v>-2.453723115816545</v>
      </c>
      <c r="BSW21">
        <v>1.876157209388852E-05</v>
      </c>
      <c r="BTD21">
        <v>1.059573397810629</v>
      </c>
      <c r="BTE21">
        <v>4.055237956437638</v>
      </c>
      <c r="BTF21">
        <v>0.0001503684151891228</v>
      </c>
      <c r="BTG21">
        <v>4.016649236784756</v>
      </c>
      <c r="BTH21">
        <v>7.013440106535129</v>
      </c>
      <c r="BTI21">
        <v>8.238813567257361E-05</v>
      </c>
      <c r="BTJ21">
        <v>-8.712391950895411</v>
      </c>
      <c r="BTK21">
        <v>-5.710930347766944</v>
      </c>
      <c r="BTL21">
        <v>1.709026964113783E-05</v>
      </c>
      <c r="BTM21">
        <v>-5.138767213763325</v>
      </c>
      <c r="BTN21">
        <v>-2.129229048072776</v>
      </c>
      <c r="BTO21">
        <v>0.0007278128379228431</v>
      </c>
      <c r="BTP21">
        <v>5.8123887207501</v>
      </c>
      <c r="BTQ21">
        <v>8.811079774169245</v>
      </c>
      <c r="BTR21">
        <v>1.370672921224451E-05</v>
      </c>
      <c r="BTS21">
        <v>-6.813067200252269</v>
      </c>
      <c r="BTT21">
        <v>-3.810960423383459</v>
      </c>
      <c r="BTU21">
        <v>3.550807019964169E-05</v>
      </c>
      <c r="BTV21">
        <v>-0.2251596947892455</v>
      </c>
      <c r="BTW21">
        <v>2.775959538960291</v>
      </c>
      <c r="BTX21">
        <v>1.002147348880803E-05</v>
      </c>
      <c r="BTY21">
        <v>-7.237562663151073</v>
      </c>
      <c r="BTZ21">
        <v>-4.281517887611868</v>
      </c>
      <c r="BUA21">
        <v>0.01545649405919114</v>
      </c>
      <c r="BUB21">
        <v>-7.217777084426467</v>
      </c>
      <c r="BUC21">
        <v>-4.219912030279897</v>
      </c>
      <c r="BUD21">
        <v>3.646395037659681E-05</v>
      </c>
      <c r="BUE21">
        <v>-7.60847027735086</v>
      </c>
      <c r="BUF21">
        <v>-4.603817213308321</v>
      </c>
      <c r="BUG21">
        <v>0.000173208039871727</v>
      </c>
      <c r="BUK21">
        <v>-5.501777593539525</v>
      </c>
      <c r="BUL21">
        <v>-2.504591421038589</v>
      </c>
      <c r="BUM21">
        <v>6.334100155593526E-05</v>
      </c>
      <c r="BUQ21">
        <v>-0.2850428688748614</v>
      </c>
      <c r="BUR21">
        <v>2.71091432577069</v>
      </c>
      <c r="BUS21">
        <v>0.0001307542010716351</v>
      </c>
      <c r="BUT21">
        <v>-5.614824354322648</v>
      </c>
      <c r="BUU21">
        <v>-2.616517309241244</v>
      </c>
      <c r="BUV21">
        <v>2.292877085118715E-05</v>
      </c>
      <c r="BUZ21">
        <v>1.181576502664776</v>
      </c>
      <c r="BVA21">
        <v>4.197565933380126</v>
      </c>
      <c r="BVB21">
        <v>0.002045295156807789</v>
      </c>
      <c r="BVC21">
        <v>-1.287330441192489</v>
      </c>
      <c r="BVD21">
        <v>1.716040081285255</v>
      </c>
      <c r="BVE21">
        <v>9.088337418382331E-05</v>
      </c>
      <c r="BVI21">
        <v>-7.17278371693364</v>
      </c>
      <c r="BVJ21">
        <v>-4.173923713019167</v>
      </c>
      <c r="BVK21">
        <v>1.039672860012202E-05</v>
      </c>
      <c r="BVL21">
        <v>6.391455618124304</v>
      </c>
      <c r="BVM21">
        <v>9.376818525819255</v>
      </c>
      <c r="BVN21">
        <v>0.001713955769172289</v>
      </c>
      <c r="BVO21">
        <v>3.074855247637315</v>
      </c>
      <c r="BVP21">
        <v>6.074310000400763</v>
      </c>
      <c r="BVQ21">
        <v>2.378356391743879E-06</v>
      </c>
      <c r="BVU21">
        <v>-7.385013169002385</v>
      </c>
      <c r="BVV21">
        <v>-4.387675351454642</v>
      </c>
      <c r="BVW21">
        <v>5.669772327283225E-05</v>
      </c>
      <c r="BWA21">
        <v>-2.776718059463431</v>
      </c>
      <c r="BWB21">
        <v>0.232977821180303</v>
      </c>
      <c r="BWC21">
        <v>0.0007520808116603111</v>
      </c>
      <c r="BWD21">
        <v>3.88124929081331</v>
      </c>
      <c r="BWE21">
        <v>6.877203835639647</v>
      </c>
      <c r="BWF21">
        <v>0.0001309256604969233</v>
      </c>
      <c r="BWG21">
        <v>-5.735841921551033</v>
      </c>
      <c r="BWH21">
        <v>-2.738524728912183</v>
      </c>
      <c r="BWI21">
        <v>5.757964269632536E-05</v>
      </c>
      <c r="BWJ21">
        <v>0.3570105017377162</v>
      </c>
      <c r="BWK21">
        <v>3.362033414421211</v>
      </c>
      <c r="BWL21">
        <v>0.0002018372146081441</v>
      </c>
      <c r="BWM21">
        <v>-0.9576216803984438</v>
      </c>
      <c r="BWN21">
        <v>2.033270450187199</v>
      </c>
      <c r="BWO21">
        <v>0.0006636262821519244</v>
      </c>
      <c r="BWP21">
        <v>-3.990637345549724</v>
      </c>
      <c r="BWQ21">
        <v>-0.9894020844703653</v>
      </c>
      <c r="BWR21">
        <v>1.220695947344001E-05</v>
      </c>
      <c r="BWS21">
        <v>-12.62033720113003</v>
      </c>
      <c r="BWT21">
        <v>-9.608712893972578</v>
      </c>
      <c r="BWU21">
        <v>0.001080996135126772</v>
      </c>
      <c r="BWY21">
        <v>-4.986726069507874</v>
      </c>
      <c r="BWZ21">
        <v>-1.98480630331251</v>
      </c>
      <c r="BXA21">
        <v>2.948401795890041E-05</v>
      </c>
      <c r="BXB21">
        <v>2.196538666635174</v>
      </c>
      <c r="BXC21">
        <v>5.197875929975858</v>
      </c>
      <c r="BXD21">
        <v>1.430618593869539E-05</v>
      </c>
      <c r="BXE21">
        <v>-0.7110196856705479</v>
      </c>
      <c r="BXF21">
        <v>2.291687523569657</v>
      </c>
      <c r="BXG21">
        <v>5.863185496197988E-05</v>
      </c>
      <c r="BXH21">
        <v>-7.884646889708772</v>
      </c>
      <c r="BXI21">
        <v>-4.883557597168543</v>
      </c>
      <c r="BXJ21">
        <v>9.49246590560082E-06</v>
      </c>
      <c r="BXK21">
        <v>4.134692823274785</v>
      </c>
      <c r="BXL21">
        <v>7.132550470713719</v>
      </c>
      <c r="BXM21">
        <v>3.671739596727073E-05</v>
      </c>
      <c r="BXN21">
        <v>3.317511935431117</v>
      </c>
      <c r="BXO21">
        <v>6.31980841810642</v>
      </c>
      <c r="BXP21">
        <v>4.219066142372325E-05</v>
      </c>
      <c r="BXQ21">
        <v>-6.917427958999014</v>
      </c>
      <c r="BXR21">
        <v>-3.912595607180431</v>
      </c>
      <c r="BXS21">
        <v>0.0001868129927885417</v>
      </c>
      <c r="BXT21">
        <v>-3.239715415069452</v>
      </c>
      <c r="BXU21">
        <v>-0.2489121638092321</v>
      </c>
      <c r="BXV21">
        <v>0.0006766414990611834</v>
      </c>
      <c r="BXW21">
        <v>-7.421605589158833</v>
      </c>
      <c r="BXX21">
        <v>-4.417045781686879</v>
      </c>
      <c r="BXY21">
        <v>0.000166334753450345</v>
      </c>
      <c r="BXZ21">
        <v>-2.853647649516322</v>
      </c>
      <c r="BYA21">
        <v>0.1483857060673357</v>
      </c>
      <c r="BYB21">
        <v>3.30762794367317E-05</v>
      </c>
      <c r="BYF21">
        <v>-2.375872134655895</v>
      </c>
      <c r="BYG21">
        <v>0.624420693567208</v>
      </c>
      <c r="BYH21">
        <v>6.85986945965038E-07</v>
      </c>
      <c r="BYI21">
        <v>-7.322259826697207</v>
      </c>
      <c r="BYJ21">
        <v>-4.318031423802479</v>
      </c>
      <c r="BYK21">
        <v>0.0001430351283211328</v>
      </c>
      <c r="BYO21">
        <v>-1.858108907389233</v>
      </c>
      <c r="BYP21">
        <v>1.144146984532987</v>
      </c>
      <c r="BYQ21">
        <v>4.071238691789874E-05</v>
      </c>
      <c r="BYU21">
        <v>-0.2380601035022699</v>
      </c>
      <c r="BYV21">
        <v>2.758164070404448</v>
      </c>
      <c r="BYW21">
        <v>0.0001140549014936655</v>
      </c>
      <c r="BZM21">
        <v>3.176669562931649</v>
      </c>
      <c r="BZN21">
        <v>6.17515472834202</v>
      </c>
      <c r="BZO21">
        <v>1.835779067149652E-05</v>
      </c>
      <c r="BZP21">
        <v>-1.520206300592379</v>
      </c>
      <c r="BZQ21">
        <v>1.481721414682899</v>
      </c>
      <c r="BZR21">
        <v>2.972868946030455E-05</v>
      </c>
      <c r="BZV21">
        <v>3.312595916167227</v>
      </c>
      <c r="BZW21">
        <v>6.314030051519783</v>
      </c>
      <c r="BZX21">
        <v>1.645395367560709E-05</v>
      </c>
      <c r="BZY21">
        <v>3.268970122693037</v>
      </c>
      <c r="BZZ21">
        <v>6.27907099613428</v>
      </c>
      <c r="CAA21">
        <v>0.0008162211542081189</v>
      </c>
      <c r="CAB21">
        <v>-4.712476003412615</v>
      </c>
      <c r="CAC21">
        <v>-1.715369868997811</v>
      </c>
      <c r="CAD21">
        <v>6.699566420148506E-05</v>
      </c>
      <c r="CAK21">
        <v>1.285220486624158</v>
      </c>
      <c r="CAL21">
        <v>4.281326930090359</v>
      </c>
      <c r="CAM21">
        <v>0.0001212782598550677</v>
      </c>
      <c r="CAQ21">
        <v>-5.939075824776113</v>
      </c>
      <c r="CAR21">
        <v>-2.935280677473451</v>
      </c>
      <c r="CAS21">
        <v>0.0001152251443912384</v>
      </c>
      <c r="CAT21">
        <v>-4.705578323312454</v>
      </c>
      <c r="CAU21">
        <v>-1.706193140668538</v>
      </c>
      <c r="CAV21">
        <v>3.024003050735178E-06</v>
      </c>
      <c r="CAW21">
        <v>3.351120889788263</v>
      </c>
      <c r="CAX21">
        <v>6.358635203895747</v>
      </c>
      <c r="CAY21">
        <v>0.0004517193320474164</v>
      </c>
      <c r="CAZ21">
        <v>-3.576241618317494</v>
      </c>
      <c r="CBA21">
        <v>-0.5638535736623311</v>
      </c>
      <c r="CBB21">
        <v>0.00122770920302645</v>
      </c>
      <c r="CBI21">
        <v>1.954251984940457</v>
      </c>
      <c r="CBJ21">
        <v>4.952549235468175</v>
      </c>
      <c r="CBK21">
        <v>2.319484612286197E-05</v>
      </c>
      <c r="CBL21">
        <v>-0.2037185605194847</v>
      </c>
      <c r="CBM21">
        <v>2.792655066084981</v>
      </c>
      <c r="CBN21">
        <v>0.0001052046720306788</v>
      </c>
      <c r="CBR21">
        <v>0.003644160948126807</v>
      </c>
      <c r="CBS21">
        <v>3.004811264938362</v>
      </c>
      <c r="CBT21">
        <v>1.089705379218396E-05</v>
      </c>
      <c r="CBU21">
        <v>6.664622338350596</v>
      </c>
      <c r="CBV21">
        <v>9.665941229272811</v>
      </c>
      <c r="CBW21">
        <v>1.391578611760061E-05</v>
      </c>
      <c r="CBX21">
        <v>-0.5984381293350496</v>
      </c>
      <c r="CBY21">
        <v>2.398097665768386</v>
      </c>
      <c r="CBZ21">
        <v>9.600572452304022E-05</v>
      </c>
      <c r="CCA21">
        <v>0.07766500105594942</v>
      </c>
      <c r="CCB21">
        <v>3.093620375757997</v>
      </c>
      <c r="CCC21">
        <v>0.002036591855061799</v>
      </c>
      <c r="CCD21">
        <v>-1.936432597330419</v>
      </c>
      <c r="CCE21">
        <v>1.057787034923275</v>
      </c>
      <c r="CCF21">
        <v>0.0002673012102602749</v>
      </c>
      <c r="CCG21">
        <v>-4.8773344912472</v>
      </c>
      <c r="CCH21">
        <v>-1.870191967905063</v>
      </c>
      <c r="CCI21">
        <v>0.0004081251175437431</v>
      </c>
      <c r="CCJ21">
        <v>-6.784512685087307</v>
      </c>
      <c r="CCK21">
        <v>-3.787560234209641</v>
      </c>
      <c r="CCL21">
        <v>7.430044522432411E-05</v>
      </c>
      <c r="CCM21">
        <v>-9.36115134848257</v>
      </c>
      <c r="CCN21">
        <v>-6.357155478468098</v>
      </c>
      <c r="CCO21">
        <v>0.0001277358173804937</v>
      </c>
      <c r="CCV21">
        <v>2.221873068443136</v>
      </c>
      <c r="CCW21">
        <v>5.221364265486609</v>
      </c>
      <c r="CCX21">
        <v>2.071043588561308E-06</v>
      </c>
      <c r="CDB21">
        <v>-5.177638612470426</v>
      </c>
      <c r="CDC21">
        <v>-2.180416285011822</v>
      </c>
      <c r="CDD21">
        <v>6.172371797777996E-05</v>
      </c>
      <c r="CDE21">
        <v>6.042020220960354</v>
      </c>
      <c r="CDF21">
        <v>9.054860264573975</v>
      </c>
      <c r="CDG21">
        <v>0.001318933759997495</v>
      </c>
      <c r="CDQ21">
        <v>2.532208233584729</v>
      </c>
      <c r="CDR21">
        <v>5.533583062024054</v>
      </c>
      <c r="CDS21">
        <v>1.512122590061242E-05</v>
      </c>
      <c r="CDT21">
        <v>-3.310707048584297</v>
      </c>
      <c r="CDU21">
        <v>-0.317322231041659</v>
      </c>
      <c r="CDV21">
        <v>0.000350085111553488</v>
      </c>
      <c r="CDW21">
        <v>-4.891150116773899</v>
      </c>
      <c r="CDX21">
        <v>-1.886895338761243</v>
      </c>
      <c r="CDY21">
        <v>0.0001448250874958212</v>
      </c>
      <c r="CDZ21">
        <v>0.2841063947583077</v>
      </c>
      <c r="CEA21">
        <v>3.28252764402027</v>
      </c>
      <c r="CEB21">
        <v>1.993963114282835E-05</v>
      </c>
      <c r="CEI21">
        <v>1.819861353310065</v>
      </c>
      <c r="CEJ21">
        <v>4.815459874052066</v>
      </c>
      <c r="CEK21">
        <v>0.0001549841572687749</v>
      </c>
      <c r="CEL21">
        <v>5.98471199559241</v>
      </c>
      <c r="CEM21">
        <v>8.992518593792738</v>
      </c>
      <c r="CEN21">
        <v>0.0004875438036909048</v>
      </c>
      <c r="CER21">
        <v>4.85992540554848</v>
      </c>
      <c r="CES21">
        <v>7.861564515718133</v>
      </c>
      <c r="CET21">
        <v>2.149345718607652E-05</v>
      </c>
      <c r="CEU21">
        <v>-1.081879474731789</v>
      </c>
      <c r="CEV21">
        <v>1.916458993000664</v>
      </c>
      <c r="CEW21">
        <v>2.208551580879473E-05</v>
      </c>
      <c r="CFD21">
        <v>-0.2481442998299807</v>
      </c>
      <c r="CFE21">
        <v>2.745225770919543</v>
      </c>
      <c r="CFF21">
        <v>0.0003516476949305742</v>
      </c>
      <c r="CFG21">
        <v>-3.393365929121355</v>
      </c>
      <c r="CFH21">
        <v>-0.3919714895724491</v>
      </c>
      <c r="CFI21">
        <v>1.555569324441671E-05</v>
      </c>
      <c r="CFJ21">
        <v>3.805107223428328</v>
      </c>
      <c r="CFK21">
        <v>6.803321786462851</v>
      </c>
      <c r="CFL21">
        <v>2.550228126153548E-05</v>
      </c>
      <c r="CFM21">
        <v>3.0320921135491</v>
      </c>
      <c r="CFN21">
        <v>6.033939414606186</v>
      </c>
      <c r="CFO21">
        <v>2.730016956407771E-05</v>
      </c>
      <c r="CFP21">
        <v>6.917776645260819</v>
      </c>
      <c r="CFQ21">
        <v>9.91007182682587</v>
      </c>
      <c r="CFR21">
        <v>0.0004749138169241947</v>
      </c>
      <c r="CFS21">
        <v>-11.55557941748953</v>
      </c>
      <c r="CFT21">
        <v>-8.617524199226219</v>
      </c>
      <c r="CFU21">
        <v>0.03069724787525287</v>
      </c>
      <c r="CFY21">
        <v>-10.33222694579029</v>
      </c>
      <c r="CFZ21">
        <v>-7.330378784212531</v>
      </c>
      <c r="CGA21">
        <v>2.732560974001148E-05</v>
      </c>
      <c r="CGE21">
        <v>-3.446881580923784</v>
      </c>
      <c r="CGF21">
        <v>-0.4480861514209206</v>
      </c>
      <c r="CGG21">
        <v>1.160792066057582E-05</v>
      </c>
      <c r="CGH21">
        <v>0.7269767543594157</v>
      </c>
      <c r="CGI21">
        <v>3.709819603825142</v>
      </c>
      <c r="CGJ21">
        <v>0.002354942515645672</v>
      </c>
      <c r="CGK21">
        <v>6.873611554218631</v>
      </c>
      <c r="CGL21">
        <v>9.864774753685937</v>
      </c>
      <c r="CGM21">
        <v>0.0006247123492369646</v>
      </c>
      <c r="CGN21">
        <v>8.405874727324981</v>
      </c>
      <c r="CGO21">
        <v>11.40599927690771</v>
      </c>
      <c r="CGP21">
        <v>1.241007884568965E-07</v>
      </c>
      <c r="CGT21">
        <v>0.4696319106854492</v>
      </c>
      <c r="CGU21">
        <v>3.476534222118899</v>
      </c>
      <c r="CGV21">
        <v>0.0003811352249946636</v>
      </c>
      <c r="CGW21">
        <v>4.281433415425677</v>
      </c>
      <c r="CGX21">
        <v>7.278799812767949</v>
      </c>
      <c r="CGY21">
        <v>5.548690367031933E-05</v>
      </c>
      <c r="CGZ21">
        <v>0.2344292773892981</v>
      </c>
      <c r="CHA21">
        <v>3.226995307976372</v>
      </c>
      <c r="CHB21">
        <v>0.0004421112098585759</v>
      </c>
      <c r="CHC21">
        <v>-10.20118619301851</v>
      </c>
      <c r="CHD21">
        <v>-7.203825522881795</v>
      </c>
      <c r="CHE21">
        <v>5.57284970178415E-05</v>
      </c>
      <c r="CHF21">
        <v>-2.495078829311091</v>
      </c>
      <c r="CHG21">
        <v>0.5060727575223251</v>
      </c>
      <c r="CHH21">
        <v>1.060921787918054E-05</v>
      </c>
      <c r="CHI21">
        <v>-3.206932750606094</v>
      </c>
      <c r="CHJ21">
        <v>-0.2048856041629252</v>
      </c>
      <c r="CHK21">
        <v>3.352646847823048E-05</v>
      </c>
      <c r="CHL21">
        <v>3.811378255003476</v>
      </c>
      <c r="CHM21">
        <v>6.814801938035954</v>
      </c>
      <c r="CHN21">
        <v>9.377284405503894E-05</v>
      </c>
      <c r="CHU21">
        <v>0.7616460863613322</v>
      </c>
      <c r="CHV21">
        <v>3.75780937414884</v>
      </c>
      <c r="CHW21">
        <v>0.0001177628848118711</v>
      </c>
      <c r="CHX21">
        <v>-3.976640310974393</v>
      </c>
      <c r="CHY21">
        <v>-0.9749744783759737</v>
      </c>
      <c r="CHZ21">
        <v>2.219998596765837E-05</v>
      </c>
      <c r="CIA21">
        <v>-7.595004734594101</v>
      </c>
      <c r="CIB21">
        <v>-4.593486738269168</v>
      </c>
      <c r="CIC21">
        <v>1.843450274009132E-05</v>
      </c>
      <c r="CIG21">
        <v>-3.565934669107163</v>
      </c>
      <c r="CIH21">
        <v>-0.5676793553709815</v>
      </c>
      <c r="CII21">
        <v>2.435144127325925E-05</v>
      </c>
      <c r="CIJ21">
        <v>-4.245119258378489</v>
      </c>
      <c r="CIK21">
        <v>-1.252448623047782</v>
      </c>
      <c r="CIL21">
        <v>0.0004297566916438326</v>
      </c>
      <c r="CIP21">
        <v>-1.273062336631895</v>
      </c>
      <c r="CIQ21">
        <v>1.724283845307744</v>
      </c>
      <c r="CIR21">
        <v>5.63420023799585E-05</v>
      </c>
      <c r="CIS21">
        <v>-9.362188005792936</v>
      </c>
      <c r="CIT21">
        <v>-6.3585894493944</v>
      </c>
      <c r="CIU21">
        <v>0.0001035968652275239</v>
      </c>
      <c r="CIV21">
        <v>-5.610226937743834</v>
      </c>
      <c r="CIW21">
        <v>-2.618887090945677</v>
      </c>
      <c r="CIX21">
        <v>0.0005999860278352081</v>
      </c>
      <c r="CIY21">
        <v>0.7403996122326624</v>
      </c>
      <c r="CIZ21">
        <v>3.759188912751315</v>
      </c>
      <c r="CJA21">
        <v>0.002824302511842037</v>
      </c>
      <c r="CJB21">
        <v>1.731954522190101</v>
      </c>
      <c r="CJC21">
        <v>4.73715976576626</v>
      </c>
      <c r="CJD21">
        <v>0.00021675648549715</v>
      </c>
      <c r="CJK21">
        <v>5.948524450162022</v>
      </c>
      <c r="CJL21">
        <v>8.943371723514739</v>
      </c>
      <c r="CJM21">
        <v>0.0002124047352130038</v>
      </c>
      <c r="CJN21">
        <v>7.279362470155654</v>
      </c>
      <c r="CJO21">
        <v>10.2786167617211</v>
      </c>
      <c r="CJP21">
        <v>4.448648554961067E-06</v>
      </c>
      <c r="CJQ21">
        <v>0.920550941052937</v>
      </c>
      <c r="CJR21">
        <v>3.927904243004827</v>
      </c>
      <c r="CJS21">
        <v>0.0004325683967653923</v>
      </c>
      <c r="CJW21">
        <v>-4.782777680902449</v>
      </c>
      <c r="CJX21">
        <v>-1.779394628823308</v>
      </c>
      <c r="CJY21">
        <v>9.15603309614613E-05</v>
      </c>
      <c r="CJZ21">
        <v>-5.009045821854524</v>
      </c>
      <c r="CKA21">
        <v>-2.009497878679841</v>
      </c>
      <c r="CKB21">
        <v>1.634842986522377E-06</v>
      </c>
      <c r="CKF21">
        <v>-2.032530629959372</v>
      </c>
      <c r="CKG21">
        <v>0.9705840128288361</v>
      </c>
      <c r="CKH21">
        <v>7.760799758511371E-05</v>
      </c>
      <c r="CKU21">
        <v>-1.786941884397996</v>
      </c>
      <c r="CKV21">
        <v>1.210345526732338</v>
      </c>
      <c r="CKW21">
        <v>5.886510700669511E-05</v>
      </c>
      <c r="CLA21">
        <v>4.043654313797616</v>
      </c>
      <c r="CLB21">
        <v>7.041200727509366</v>
      </c>
      <c r="CLC21">
        <v>4.816068539110679E-05</v>
      </c>
      <c r="CLS21">
        <v>1.979852056715135</v>
      </c>
      <c r="CLT21">
        <v>4.987094509100712</v>
      </c>
      <c r="CLU21">
        <v>0.0004196249324587706</v>
      </c>
      <c r="CLY21">
        <v>0.3001493108983468</v>
      </c>
      <c r="CLZ21">
        <v>3.306196769023288</v>
      </c>
      <c r="CMA21">
        <v>0.0002925739981833416</v>
      </c>
      <c r="CME21">
        <v>-4.75706221489995</v>
      </c>
      <c r="CMF21">
        <v>-1.761051641155017</v>
      </c>
      <c r="CMG21">
        <v>0.0001273241747569742</v>
      </c>
      <c r="CMH21">
        <v>-5.368846574544017</v>
      </c>
      <c r="CMI21">
        <v>-2.370550186789048</v>
      </c>
      <c r="CMJ21">
        <v>2.321835745135999E-05</v>
      </c>
      <c r="CMK21">
        <v>-9.090365763241563</v>
      </c>
      <c r="CML21">
        <v>-6.035681883689024</v>
      </c>
      <c r="CMM21">
        <v>0.0239226134633328</v>
      </c>
      <c r="CMN21">
        <v>3.836391531751619</v>
      </c>
      <c r="CMO21">
        <v>6.834331878755836</v>
      </c>
      <c r="CMP21">
        <v>3.393736370429691E-05</v>
      </c>
      <c r="CMQ21">
        <v>-4.954100330424059</v>
      </c>
      <c r="CMR21">
        <v>-1.942335348064791</v>
      </c>
      <c r="CMS21">
        <v>0.001107318479311105</v>
      </c>
      <c r="CMT21">
        <v>-4.741115568571242</v>
      </c>
      <c r="CMU21">
        <v>-1.743492370897292</v>
      </c>
      <c r="CMV21">
        <v>4.519351437693261E-05</v>
      </c>
      <c r="CNF21">
        <v>7.751429684961423</v>
      </c>
      <c r="CNG21">
        <v>10.75672289452058</v>
      </c>
      <c r="CNH21">
        <v>0.0002241445394973322</v>
      </c>
      <c r="CNI21">
        <v>4.409684003879718</v>
      </c>
      <c r="CNJ21">
        <v>7.413073256452318</v>
      </c>
      <c r="CNK21">
        <v>9.189626400698341E-05</v>
      </c>
      <c r="CNR21">
        <v>8.315457138061177</v>
      </c>
      <c r="CNS21">
        <v>11.31412591049691</v>
      </c>
      <c r="CNT21">
        <v>1.417733462294146E-05</v>
      </c>
      <c r="CNX21">
        <v>-0.8852870512415708</v>
      </c>
      <c r="CNY21">
        <v>2.109501028856776</v>
      </c>
      <c r="CNZ21">
        <v>0.0002173128724899484</v>
      </c>
      <c r="COA21">
        <v>1.427641202601232</v>
      </c>
      <c r="COB21">
        <v>4.430346471551458</v>
      </c>
      <c r="COC21">
        <v>5.854784074450518E-05</v>
      </c>
      <c r="COD21">
        <v>-7.780313525132272</v>
      </c>
      <c r="COE21">
        <v>-4.781724933249456</v>
      </c>
      <c r="COF21">
        <v>1.593658298601527E-05</v>
      </c>
      <c r="COP21">
        <v>0.2205126288265754</v>
      </c>
      <c r="COQ21">
        <v>3.221791477891619</v>
      </c>
      <c r="COR21">
        <v>1.308363944930555E-05</v>
      </c>
      <c r="COS21">
        <v>5.947949136213347</v>
      </c>
      <c r="COT21">
        <v>8.955730041525245</v>
      </c>
      <c r="COU21">
        <v>0.000484339899781754</v>
      </c>
      <c r="COV21">
        <v>2.78953418657402</v>
      </c>
      <c r="COW21">
        <v>5.786901262721723</v>
      </c>
      <c r="COX21">
        <v>5.545830409595898E-05</v>
      </c>
      <c r="COY21">
        <v>-1.560949359799159</v>
      </c>
      <c r="COZ21">
        <v>1.443265229268278</v>
      </c>
      <c r="CPA21">
        <v>0.0001421020880588902</v>
      </c>
      <c r="CPE21">
        <v>-2.702017795951805</v>
      </c>
      <c r="CPF21">
        <v>0.2956169225587479</v>
      </c>
      <c r="CPG21">
        <v>4.475645219458309E-05</v>
      </c>
      <c r="CPK21">
        <v>-2.928676002438652</v>
      </c>
      <c r="CPL21">
        <v>0.06672953572007113</v>
      </c>
      <c r="CPM21">
        <v>0.0001688726368875862</v>
      </c>
      <c r="CPT21">
        <v>-8.998344349845159</v>
      </c>
      <c r="CPU21">
        <v>-5.993845672894743</v>
      </c>
      <c r="CPV21">
        <v>0.0001619047544336059</v>
      </c>
      <c r="CPW21">
        <v>6.374909062742811</v>
      </c>
      <c r="CPX21">
        <v>9.373415153412616</v>
      </c>
      <c r="CPY21">
        <v>1.785412069475199E-05</v>
      </c>
      <c r="CPZ21">
        <v>5.343404367095264</v>
      </c>
      <c r="CQA21">
        <v>8.336336079873847</v>
      </c>
      <c r="CQB21">
        <v>0.0003996854739555437</v>
      </c>
      <c r="CQC21">
        <v>-6.885432773382173</v>
      </c>
      <c r="CQD21">
        <v>-3.884807237141039</v>
      </c>
      <c r="CQE21">
        <v>3.130364711781268E-06</v>
      </c>
      <c r="CQF21">
        <v>1.118621797842889</v>
      </c>
      <c r="CQG21">
        <v>4.114966627866869</v>
      </c>
      <c r="CQH21">
        <v>0.0001068821404287909</v>
      </c>
      <c r="CQI21">
        <v>-2.782571757127263</v>
      </c>
      <c r="CQJ21">
        <v>0.218073684547535</v>
      </c>
      <c r="CQK21">
        <v>3.332759644524567E-06</v>
      </c>
      <c r="CQL21">
        <v>-3.298157235445122</v>
      </c>
      <c r="CQM21">
        <v>-0.2999655794865776</v>
      </c>
      <c r="CQN21">
        <v>2.616086537813673E-05</v>
      </c>
      <c r="CQO21">
        <v>-4.171748797294145</v>
      </c>
      <c r="CQP21">
        <v>-1.169434283881148</v>
      </c>
      <c r="CQQ21">
        <v>4.285577871156634E-05</v>
      </c>
      <c r="CQR21">
        <v>-2.77184963323601</v>
      </c>
      <c r="CQS21">
        <v>0.2275782921374311</v>
      </c>
      <c r="CQT21">
        <v>2.618155026818459E-06</v>
      </c>
      <c r="CQU21">
        <v>-3.282351521433833</v>
      </c>
      <c r="CQV21">
        <v>-0.2791459664185462</v>
      </c>
      <c r="CQW21">
        <v>8.220466364825132E-05</v>
      </c>
      <c r="CQX21">
        <v>-3.898373248446197</v>
      </c>
      <c r="CQY21">
        <v>-0.894779873743476</v>
      </c>
      <c r="CQZ21">
        <v>0.0001032987340332309</v>
      </c>
      <c r="CRA21">
        <v>-2.165630607610787</v>
      </c>
      <c r="CRB21">
        <v>0.8297344064971265</v>
      </c>
      <c r="CRC21">
        <v>0.0001718647537587556</v>
      </c>
      <c r="CRM21">
        <v>6.116886237807733</v>
      </c>
      <c r="CRN21">
        <v>9.114233306759221</v>
      </c>
      <c r="CRO21">
        <v>5.630434518525052E-05</v>
      </c>
      <c r="CRS21">
        <v>-5.49090314867934</v>
      </c>
      <c r="CRT21">
        <v>-2.48837492688572</v>
      </c>
      <c r="CRU21">
        <v>5.113524350190799E-05</v>
      </c>
      <c r="CSB21">
        <v>2.152344996469841</v>
      </c>
      <c r="CSC21">
        <v>5.175148947396215</v>
      </c>
      <c r="CSD21">
        <v>0.004160161422819706</v>
      </c>
      <c r="CSE21">
        <v>-5.761090443792513</v>
      </c>
      <c r="CSF21">
        <v>-2.753961386895132</v>
      </c>
      <c r="CSG21">
        <v>0.0004065876179687614</v>
      </c>
      <c r="CSH21">
        <v>-12.0937371951038</v>
      </c>
      <c r="CSI21">
        <v>-9.093992867337501</v>
      </c>
      <c r="CSJ21">
        <v>5.229463286918047E-07</v>
      </c>
      <c r="CSK21">
        <v>-0.6648503306132073</v>
      </c>
      <c r="CSL21">
        <v>2.337963215823573</v>
      </c>
      <c r="CSM21">
        <v>6.332834841535953E-05</v>
      </c>
      <c r="CSQ21">
        <v>6.279872948460193</v>
      </c>
      <c r="CSR21">
        <v>9.27838400764915</v>
      </c>
      <c r="CSS21">
        <v>1.773555791032579E-05</v>
      </c>
      <c r="CST21">
        <v>0.3702881198887213</v>
      </c>
      <c r="CSU21">
        <v>3.351477144322586</v>
      </c>
      <c r="CSV21">
        <v>0.002830822413998018</v>
      </c>
      <c r="CSW21">
        <v>-3.78443396608098</v>
      </c>
      <c r="CSX21">
        <v>-0.7891481839344517</v>
      </c>
      <c r="CSY21">
        <v>0.0001777907997598889</v>
      </c>
      <c r="CSZ21">
        <v>-5.798060041157566</v>
      </c>
      <c r="CTA21">
        <v>-2.796329805414652</v>
      </c>
      <c r="CTB21">
        <v>2.394972580844129E-05</v>
      </c>
      <c r="CTI21">
        <v>4.170307541515331</v>
      </c>
      <c r="CTJ21">
        <v>7.16726027342034</v>
      </c>
      <c r="CTK21">
        <v>7.428674274200638E-05</v>
      </c>
      <c r="CTL21">
        <v>0.7058242333598401</v>
      </c>
      <c r="CTM21">
        <v>3.708772270663719</v>
      </c>
      <c r="CTN21">
        <v>6.952739156049955E-05</v>
      </c>
      <c r="CTU21">
        <v>3.643481769147563</v>
      </c>
      <c r="CTV21">
        <v>6.6413291336345</v>
      </c>
      <c r="CTW21">
        <v>3.707071721680751E-05</v>
      </c>
      <c r="CTX21">
        <v>-5.663554079071122</v>
      </c>
      <c r="CTY21">
        <v>-2.667936014484126</v>
      </c>
      <c r="CTZ21">
        <v>0.0001536108637099644</v>
      </c>
      <c r="CUA21">
        <v>-4.844083653332611</v>
      </c>
      <c r="CUB21">
        <v>-1.842712472207409</v>
      </c>
      <c r="CUC21">
        <v>1.504110142487601E-05</v>
      </c>
      <c r="CUG21">
        <v>-7.827847306058898</v>
      </c>
      <c r="CUH21">
        <v>-4.832403321304445</v>
      </c>
      <c r="CUI21">
        <v>0.0001660581993412573</v>
      </c>
      <c r="CUJ21">
        <v>-0.4730781369238657</v>
      </c>
      <c r="CUK21">
        <v>2.524665299684516</v>
      </c>
      <c r="CUL21">
        <v>4.073662672313445E-05</v>
      </c>
      <c r="CUM21">
        <v>2.235708734827381</v>
      </c>
      <c r="CUN21">
        <v>5.251088092856302</v>
      </c>
      <c r="CUO21">
        <v>0.001892197227053891</v>
      </c>
      <c r="CUS21">
        <v>-4.267464694740752</v>
      </c>
      <c r="CUT21">
        <v>-1.265596920563808</v>
      </c>
      <c r="CUU21">
        <v>2.790864300847578E-05</v>
      </c>
      <c r="CUV21">
        <v>1.621331250813473</v>
      </c>
      <c r="CUW21">
        <v>4.616902528956113</v>
      </c>
      <c r="CUX21">
        <v>0.0001569086183188961</v>
      </c>
      <c r="CVB21">
        <v>-3.333833957128824</v>
      </c>
      <c r="CVC21">
        <v>-0.35030012283742</v>
      </c>
      <c r="CVD21">
        <v>0.002169076905143555</v>
      </c>
      <c r="CVE21">
        <v>0.6408859052827222</v>
      </c>
      <c r="CVF21">
        <v>3.660046212993211</v>
      </c>
      <c r="CVG21">
        <v>0.002936939132484973</v>
      </c>
      <c r="CVH21">
        <v>-3.371833336760993</v>
      </c>
      <c r="CVI21">
        <v>-0.374969598368702</v>
      </c>
      <c r="CVJ21">
        <v>7.868909497588606E-05</v>
      </c>
      <c r="CVK21">
        <v>-1.856532152874367</v>
      </c>
      <c r="CVL21">
        <v>1.145766613569215</v>
      </c>
      <c r="CVM21">
        <v>4.227461729714424E-05</v>
      </c>
      <c r="CVT21">
        <v>3.860701688976399</v>
      </c>
      <c r="CVU21">
        <v>6.866347156038526</v>
      </c>
      <c r="CVV21">
        <v>0.0002549703867964956</v>
      </c>
      <c r="CVZ21">
        <v>-9.952437635568185</v>
      </c>
      <c r="CWA21">
        <v>-6.949299242784187</v>
      </c>
      <c r="CWB21">
        <v>7.879607413316508E-05</v>
      </c>
      <c r="CWC21">
        <v>-3.968460343138276</v>
      </c>
      <c r="CWD21">
        <v>-0.9728767871283541</v>
      </c>
      <c r="CWE21">
        <v>0.0001560398201400009</v>
      </c>
      <c r="CWL21">
        <v>-4.288329968402314</v>
      </c>
      <c r="CWM21">
        <v>-1.286564031702665</v>
      </c>
      <c r="CWN21">
        <v>2.494825941731805E-05</v>
      </c>
      <c r="CWR21">
        <v>-8.446244516761796</v>
      </c>
      <c r="CWS21">
        <v>-5.446766992268</v>
      </c>
      <c r="CWT21">
        <v>2.183845236667708E-06</v>
      </c>
      <c r="CXA21">
        <v>-2.217139897450129</v>
      </c>
      <c r="CXB21">
        <v>0.7804678968936493</v>
      </c>
      <c r="CXC21">
        <v>4.57811832132758E-05</v>
      </c>
      <c r="CXD21">
        <v>-1.713765966916613</v>
      </c>
      <c r="CXE21">
        <v>1.277021816528944</v>
      </c>
      <c r="CXF21">
        <v>0.0006789194707677009</v>
      </c>
      <c r="CXG21">
        <v>-10.81611261203256</v>
      </c>
      <c r="CXH21">
        <v>-7.821453060103836</v>
      </c>
      <c r="CXI21">
        <v>0.0002281630848160767</v>
      </c>
      <c r="CXJ21">
        <v>0.0982737095495064</v>
      </c>
      <c r="CXK21">
        <v>3.087644928618242</v>
      </c>
      <c r="CXL21">
        <v>0.0009037678726784406</v>
      </c>
      <c r="CXM21">
        <v>-9.916466432708189</v>
      </c>
      <c r="CXN21">
        <v>-6.918519324663277</v>
      </c>
      <c r="CXO21">
        <v>3.371492303410416E-05</v>
      </c>
      <c r="CXV21">
        <v>0.4299735182820855</v>
      </c>
      <c r="CXW21">
        <v>3.445855839672603</v>
      </c>
      <c r="CXX21">
        <v>0.00201798506201357</v>
      </c>
      <c r="CYE21">
        <v>-5.654330006355774</v>
      </c>
      <c r="CYF21">
        <v>-2.65313741434033</v>
      </c>
      <c r="CYG21">
        <v>1.137820572241207E-05</v>
      </c>
      <c r="CYH21">
        <v>-1.035198108215613</v>
      </c>
      <c r="CYI21">
        <v>1.967066768174592</v>
      </c>
      <c r="CYJ21">
        <v>4.10373205032685E-05</v>
      </c>
      <c r="CYK21">
        <v>6.815211944080231</v>
      </c>
      <c r="CYL21">
        <v>9.816804778580766</v>
      </c>
      <c r="CYM21">
        <v>2.029697396875499E-05</v>
      </c>
      <c r="CYQ21">
        <v>-8.862123030937864</v>
      </c>
      <c r="CYR21">
        <v>-5.859752475232366</v>
      </c>
      <c r="CYS21">
        <v>4.495627482297152E-05</v>
      </c>
      <c r="CYT21">
        <v>1.112563732981162</v>
      </c>
      <c r="CYU21">
        <v>4.101569109782019</v>
      </c>
      <c r="CYV21">
        <v>0.0009670539143289338</v>
      </c>
      <c r="CYW21">
        <v>-3.822222108604804</v>
      </c>
      <c r="CYX21">
        <v>-0.8255226790145004</v>
      </c>
      <c r="CYY21">
        <v>8.715012023492185E-05</v>
      </c>
      <c r="CYZ21">
        <v>0.9509067176078934</v>
      </c>
      <c r="CZA21">
        <v>3.952337999477005</v>
      </c>
      <c r="CZB21">
        <v>1.638854231078509E-05</v>
      </c>
      <c r="CZC21">
        <v>-1.366833535067655</v>
      </c>
      <c r="CZD21">
        <v>1.634924669198689</v>
      </c>
      <c r="CZE21">
        <v>2.473025793750911E-05</v>
      </c>
      <c r="CZF21">
        <v>-4.040184806833127</v>
      </c>
      <c r="CZG21">
        <v>-1.038254648741562</v>
      </c>
      <c r="CZH21">
        <v>2.980408206748253E-05</v>
      </c>
      <c r="CZI21">
        <v>-3.864400821984935</v>
      </c>
      <c r="CZJ21">
        <v>-0.8395196249396206</v>
      </c>
      <c r="CZK21">
        <v>0.004952591731261936</v>
      </c>
      <c r="CZL21">
        <v>5.150359890777075</v>
      </c>
      <c r="CZM21">
        <v>8.149119697541039</v>
      </c>
      <c r="CZN21">
        <v>1.230463410167936E-05</v>
      </c>
      <c r="CZR21">
        <v>-1.573924013039959</v>
      </c>
      <c r="CZS21">
        <v>1.423005475941833</v>
      </c>
      <c r="CZT21">
        <v>7.5424303303466E-05</v>
      </c>
      <c r="DAD21">
        <v>-8.123963123972587</v>
      </c>
      <c r="DAE21">
        <v>-5.125948158665264</v>
      </c>
      <c r="DAF21">
        <v>3.152290184906679E-05</v>
      </c>
      <c r="DAJ21">
        <v>3.254177424758269</v>
      </c>
      <c r="DAK21">
        <v>6.263628995883428</v>
      </c>
      <c r="DAL21">
        <v>0.0007146575738715212</v>
      </c>
      <c r="DAM21">
        <v>-7.17001796396485</v>
      </c>
      <c r="DAN21">
        <v>-4.141577737325556</v>
      </c>
      <c r="DAO21">
        <v>0.006470771930355172</v>
      </c>
      <c r="DAV21">
        <v>-4.216629378424495</v>
      </c>
      <c r="DAW21">
        <v>-1.21539156240865</v>
      </c>
      <c r="DAX21">
        <v>1.225750791265571E-05</v>
      </c>
      <c r="DAY21">
        <v>-0.03843966120881806</v>
      </c>
      <c r="DAZ21">
        <v>2.963527866539542</v>
      </c>
      <c r="DBA21">
        <v>3.096932352453811E-05</v>
      </c>
      <c r="DBH21">
        <v>-1.452373930926823</v>
      </c>
      <c r="DBI21">
        <v>1.538394460880783</v>
      </c>
      <c r="DBJ21">
        <v>0.0006817807185430069</v>
      </c>
      <c r="DBK21">
        <v>4.100377333055711</v>
      </c>
      <c r="DBL21">
        <v>7.103716032986978</v>
      </c>
      <c r="DBM21">
        <v>8.917533784833862E-05</v>
      </c>
      <c r="DBN21">
        <v>0.5211449972440461</v>
      </c>
      <c r="DBO21">
        <v>3.523860538757974</v>
      </c>
      <c r="DBP21">
        <v>5.89933257109189E-05</v>
      </c>
      <c r="DBW21">
        <v>-3.461161687820725</v>
      </c>
      <c r="DBX21">
        <v>-0.4594777751988414</v>
      </c>
      <c r="DBY21">
        <v>2.268449374512642E-05</v>
      </c>
      <c r="DBZ21">
        <v>-5.643320759773001</v>
      </c>
      <c r="DCA21">
        <v>-2.596531679238071</v>
      </c>
      <c r="DCB21">
        <v>0.01751374445843318</v>
      </c>
      <c r="DCC21">
        <v>-2.692207824515051</v>
      </c>
      <c r="DCD21">
        <v>0.3035521584015538</v>
      </c>
      <c r="DCE21">
        <v>0.0001438219589398778</v>
      </c>
      <c r="DCF21">
        <v>3.292861872838403</v>
      </c>
      <c r="DCG21">
        <v>6.285245603882859</v>
      </c>
      <c r="DCH21">
        <v>0.0004640604224254816</v>
      </c>
      <c r="DCO21">
        <v>2.352638834160267</v>
      </c>
      <c r="DCP21">
        <v>5.345117590780617</v>
      </c>
      <c r="DCQ21">
        <v>0.0004525528158074704</v>
      </c>
      <c r="DCX21">
        <v>-0.9444759798544439</v>
      </c>
      <c r="DCY21">
        <v>2.053775107364018</v>
      </c>
      <c r="DCZ21">
        <v>2.446956733940323E-05</v>
      </c>
      <c r="DDD21">
        <v>-9.833131917565336</v>
      </c>
      <c r="DDE21">
        <v>-6.831922147886606</v>
      </c>
      <c r="DDF21">
        <v>1.170834140459352E-05</v>
      </c>
      <c r="DDG21">
        <v>-11.48859554759708</v>
      </c>
      <c r="DDH21">
        <v>-8.501207135548599</v>
      </c>
      <c r="DDI21">
        <v>0.001272417205271767</v>
      </c>
      <c r="DDJ21">
        <v>-3.038705119859148</v>
      </c>
      <c r="DDK21">
        <v>-0.04826374199900463</v>
      </c>
      <c r="DDL21">
        <v>0.0007309380577005372</v>
      </c>
      <c r="DDM21">
        <v>-1.550701074290286</v>
      </c>
      <c r="DDN21">
        <v>1.475249128288221</v>
      </c>
      <c r="DDO21">
        <v>0.005387304110924133</v>
      </c>
      <c r="DDP21">
        <v>-0.8796536847110337</v>
      </c>
      <c r="DDQ21">
        <v>2.118909628041107</v>
      </c>
      <c r="DDR21">
        <v>1.651256198527648E-05</v>
      </c>
      <c r="DDV21">
        <v>4.55750639294711</v>
      </c>
      <c r="DDW21">
        <v>7.558959552905862</v>
      </c>
      <c r="DDX21">
        <v>1.689339092575455E-05</v>
      </c>
      <c r="DDY21">
        <v>-0.7344978641404465</v>
      </c>
      <c r="DDZ21">
        <v>2.249765171182275</v>
      </c>
      <c r="DEA21">
        <v>0.001981216458031172</v>
      </c>
      <c r="DEB21">
        <v>-5.206063692347215</v>
      </c>
      <c r="DEC21">
        <v>-2.20967640465087</v>
      </c>
      <c r="DED21">
        <v>0.0001044135215118229</v>
      </c>
      <c r="DEE21">
        <v>3.240297846756845</v>
      </c>
      <c r="DEF21">
        <v>6.182768250373639</v>
      </c>
      <c r="DEG21">
        <v>0.02647723568011639</v>
      </c>
      <c r="DEH21">
        <v>-0.768861929199121</v>
      </c>
      <c r="DEI21">
        <v>2.218908288117757</v>
      </c>
      <c r="DEJ21">
        <v>0.001196540675811196</v>
      </c>
      <c r="DEN21">
        <v>-4.92367221143158</v>
      </c>
      <c r="DEO21">
        <v>-1.901968733154636</v>
      </c>
      <c r="DEP21">
        <v>0.003768327754542191</v>
      </c>
      <c r="DEQ21">
        <v>-3.471041518843776</v>
      </c>
      <c r="DER21">
        <v>-0.464446137399849</v>
      </c>
      <c r="DES21">
        <v>0.0003479924511272215</v>
      </c>
      <c r="DEW21">
        <v>-3.963234984067153</v>
      </c>
      <c r="DEX21">
        <v>-0.9427960348346094</v>
      </c>
      <c r="DEY21">
        <v>0.003342005165843968</v>
      </c>
      <c r="DFC21">
        <v>-0.1027565952426244</v>
      </c>
      <c r="DFD21">
        <v>2.911295349308405</v>
      </c>
      <c r="DFE21">
        <v>0.001579657165321695</v>
      </c>
      <c r="DFF21">
        <v>0.6876535525121091</v>
      </c>
      <c r="DFG21">
        <v>3.699305256585103</v>
      </c>
      <c r="DFH21">
        <v>0.001086097662436956</v>
      </c>
      <c r="DFI21">
        <v>4.937443577501743</v>
      </c>
      <c r="DFJ21">
        <v>7.936499768456673</v>
      </c>
      <c r="DFK21">
        <v>7.126204108453747E-06</v>
      </c>
      <c r="DFL21">
        <v>0.6716917140881091</v>
      </c>
      <c r="DFM21">
        <v>3.668551717132198</v>
      </c>
      <c r="DFN21">
        <v>7.887664706502859E-05</v>
      </c>
      <c r="DFO21">
        <v>-7.417365447375118</v>
      </c>
      <c r="DFP21">
        <v>-4.410109122969367</v>
      </c>
      <c r="DFQ21">
        <v>0.000421233951051887</v>
      </c>
      <c r="DFR21">
        <v>0.6322776797469349</v>
      </c>
      <c r="DFS21">
        <v>3.630817313503652</v>
      </c>
      <c r="DFT21">
        <v>1.706135651615484E-05</v>
      </c>
      <c r="DFX21">
        <v>4.614345691758214</v>
      </c>
      <c r="DFY21">
        <v>7.616545047724852</v>
      </c>
      <c r="DFZ21">
        <v>3.869733334387395E-05</v>
      </c>
      <c r="DGP21">
        <v>-2.088521971791595</v>
      </c>
      <c r="DGQ21">
        <v>0.9161172740774747</v>
      </c>
      <c r="DGR21">
        <v>0.0001721808178694354</v>
      </c>
      <c r="DGY21">
        <v>-7.315947524729187</v>
      </c>
      <c r="DGZ21">
        <v>-4.321739753722174</v>
      </c>
      <c r="DHA21">
        <v>0.0002683993336575763</v>
      </c>
      <c r="DHE21">
        <v>3.754639009620126</v>
      </c>
      <c r="DHF21">
        <v>6.756819464265039</v>
      </c>
      <c r="DHG21">
        <v>3.80350596681779E-05</v>
      </c>
      <c r="DHK21">
        <v>-5.245386600268331</v>
      </c>
      <c r="DHL21">
        <v>-2.243968997503421</v>
      </c>
      <c r="DHM21">
        <v>1.607678079263344E-05</v>
      </c>
      <c r="DHN21">
        <v>-4.343539185562748</v>
      </c>
      <c r="DHO21">
        <v>-1.342346122295465</v>
      </c>
      <c r="DHP21">
        <v>1.138719967791504E-05</v>
      </c>
      <c r="DHW21">
        <v>-3.204097328029563</v>
      </c>
      <c r="DHX21">
        <v>-0.2022756497081357</v>
      </c>
      <c r="DHY21">
        <v>2.654809525408555E-05</v>
      </c>
      <c r="DHZ21">
        <v>2.630120326138796</v>
      </c>
      <c r="DIA21">
        <v>5.634615781787055</v>
      </c>
      <c r="DIB21">
        <v>0.0001616729718836808</v>
      </c>
      <c r="DII21">
        <v>-7.15524491655978</v>
      </c>
      <c r="DIJ21">
        <v>-4.154107846049143</v>
      </c>
      <c r="DIK21">
        <v>1.034343476928726E-05</v>
      </c>
      <c r="DIR21">
        <v>-5.45872862038237</v>
      </c>
      <c r="DIS21">
        <v>-2.460597794272161</v>
      </c>
      <c r="DIT21">
        <v>2.795048824221527E-05</v>
      </c>
      <c r="DIU21">
        <v>3.066071235683073</v>
      </c>
      <c r="DIV21">
        <v>6.065038782280717</v>
      </c>
      <c r="DIW21">
        <v>8.527680224299612E-06</v>
      </c>
      <c r="DJA21">
        <v>-7.749699311288353</v>
      </c>
      <c r="DJB21">
        <v>-4.753475571262389</v>
      </c>
      <c r="DJC21">
        <v>0.0001140811151320691</v>
      </c>
      <c r="DJD21">
        <v>0.7679560443791942</v>
      </c>
      <c r="DJE21">
        <v>3.772272769713244</v>
      </c>
      <c r="DJF21">
        <v>0.0001490729408770272</v>
      </c>
      <c r="DJG21">
        <v>1.383618588898825</v>
      </c>
      <c r="DJH21">
        <v>4.388128913239354</v>
      </c>
      <c r="DJI21">
        <v>0.0001627442052541712</v>
      </c>
      <c r="DJM21">
        <v>-2.170828027040528</v>
      </c>
      <c r="DJN21">
        <v>0.8300716199431988</v>
      </c>
      <c r="DJO21">
        <v>6.474917562626614E-06</v>
      </c>
      <c r="DJP21">
        <v>-5.966339313721408</v>
      </c>
      <c r="DJQ21">
        <v>-2.964266288860554</v>
      </c>
      <c r="DJR21">
        <v>3.437945658975109E-05</v>
      </c>
      <c r="DKB21">
        <v>4.768419823967768</v>
      </c>
      <c r="DKC21">
        <v>7.771444063537655</v>
      </c>
      <c r="DKD21">
        <v>7.316819980853879E-05</v>
      </c>
      <c r="DKE21">
        <v>5.825706654721742</v>
      </c>
      <c r="DKF21">
        <v>8.81658163887564</v>
      </c>
      <c r="DKG21">
        <v>0.0006661273135329384</v>
      </c>
      <c r="DKH21">
        <v>-0.08430439961945345</v>
      </c>
      <c r="DKI21">
        <v>2.917587708576677</v>
      </c>
      <c r="DKJ21">
        <v>2.864058740691384E-05</v>
      </c>
    </row>
    <row r="22" spans="1:3000">
      <c r="A22">
        <v>-9.264815268427748</v>
      </c>
      <c r="B22">
        <v>-6.266249727351792</v>
      </c>
      <c r="C22">
        <v>1.646137923816167E-05</v>
      </c>
      <c r="D22">
        <v>1.643406186836808</v>
      </c>
      <c r="E22">
        <v>4.645100208013529</v>
      </c>
      <c r="F22">
        <v>2.295766197744309E-05</v>
      </c>
      <c r="J22">
        <v>-2.695665313327436</v>
      </c>
      <c r="K22">
        <v>0.29806187733667</v>
      </c>
      <c r="L22">
        <v>0.0003147850957157782</v>
      </c>
      <c r="M22">
        <v>2.090116817468791</v>
      </c>
      <c r="N22">
        <v>5.090684061132206</v>
      </c>
      <c r="O22">
        <v>2.574122989475619E-06</v>
      </c>
      <c r="P22">
        <v>-10.83792856029991</v>
      </c>
      <c r="Q22">
        <v>-7.8365639188134</v>
      </c>
      <c r="R22">
        <v>1.489797109368829E-05</v>
      </c>
      <c r="S22">
        <v>0.03972817593340427</v>
      </c>
      <c r="T22">
        <v>3.038284618289126</v>
      </c>
      <c r="U22">
        <v>1.66708693788264E-05</v>
      </c>
      <c r="V22">
        <v>-1.761710932958536</v>
      </c>
      <c r="W22">
        <v>1.235859321306374</v>
      </c>
      <c r="X22">
        <v>4.722931469750111E-05</v>
      </c>
      <c r="Y22">
        <v>-2.544936432587992</v>
      </c>
      <c r="Z22">
        <v>0.4562338964211876</v>
      </c>
      <c r="AA22">
        <v>1.095735991782622E-05</v>
      </c>
      <c r="AE22">
        <v>-8.073308350219332</v>
      </c>
      <c r="AF22">
        <v>-5.063753574335829</v>
      </c>
      <c r="AG22">
        <v>0.0007303499374717401</v>
      </c>
      <c r="AK22">
        <v>-9.291511183515812</v>
      </c>
      <c r="AL22">
        <v>-6.286054080355564</v>
      </c>
      <c r="AM22">
        <v>0.0002382397992127242</v>
      </c>
      <c r="AN22">
        <v>-4.441935967160521</v>
      </c>
      <c r="AO22">
        <v>-1.447103211106824</v>
      </c>
      <c r="AP22">
        <v>0.0002136032800048649</v>
      </c>
      <c r="AQ22">
        <v>-1.62704101649823</v>
      </c>
      <c r="AR22">
        <v>1.369547656346977</v>
      </c>
      <c r="AS22">
        <v>9.309722365626593E-05</v>
      </c>
      <c r="AT22">
        <v>-3.936034958361879</v>
      </c>
      <c r="AU22">
        <v>-0.9338530690324617</v>
      </c>
      <c r="AV22">
        <v>3.808512836662065E-05</v>
      </c>
      <c r="AW22">
        <v>-5.648603160084299</v>
      </c>
      <c r="AX22">
        <v>-2.651968858592811</v>
      </c>
      <c r="AY22">
        <v>9.062341160159828E-05</v>
      </c>
      <c r="AZ22">
        <v>3.742606640936887</v>
      </c>
      <c r="BA22">
        <v>6.754906218262677</v>
      </c>
      <c r="BB22">
        <v>0.001210236819144855</v>
      </c>
      <c r="BC22">
        <v>-5.795542169431652</v>
      </c>
      <c r="BD22">
        <v>-2.797344087921246</v>
      </c>
      <c r="BE22">
        <v>2.597528194511589E-05</v>
      </c>
      <c r="BI22">
        <v>4.652932698472968</v>
      </c>
      <c r="BJ22">
        <v>7.651361175281019</v>
      </c>
      <c r="BK22">
        <v>1.975748114268194E-05</v>
      </c>
      <c r="BO22">
        <v>0.4870243553417698</v>
      </c>
      <c r="BP22">
        <v>3.488311534721429</v>
      </c>
      <c r="BQ22">
        <v>1.325464604336716E-05</v>
      </c>
      <c r="BR22">
        <v>-0.9130884846777537</v>
      </c>
      <c r="BS22">
        <v>2.090760483188748</v>
      </c>
      <c r="BT22">
        <v>0.0001185164290989002</v>
      </c>
      <c r="CA22">
        <v>-7.08048722428313</v>
      </c>
      <c r="CB22">
        <v>-4.071811533632818</v>
      </c>
      <c r="CC22">
        <v>0.0006021408660793248</v>
      </c>
      <c r="CD22">
        <v>3.411525721759009</v>
      </c>
      <c r="CE22">
        <v>6.401694989384465</v>
      </c>
      <c r="CF22">
        <v>0.0007731463921592102</v>
      </c>
      <c r="CJ22">
        <v>1.222536805248143</v>
      </c>
      <c r="CK22">
        <v>4.217201900898658</v>
      </c>
      <c r="CL22">
        <v>0.000227689635345234</v>
      </c>
      <c r="CM22">
        <v>3.996469848440765</v>
      </c>
      <c r="CN22">
        <v>6.997844194086145</v>
      </c>
      <c r="CO22">
        <v>1.511060762380155E-05</v>
      </c>
      <c r="CP22">
        <v>-0.6077616680284379</v>
      </c>
      <c r="CQ22">
        <v>2.395462055828032</v>
      </c>
      <c r="CR22">
        <v>8.313916402219426E-05</v>
      </c>
      <c r="CV22">
        <v>-7.924023894757386</v>
      </c>
      <c r="CW22">
        <v>-4.916508088337523</v>
      </c>
      <c r="CX22">
        <v>0.0004518987691269436</v>
      </c>
      <c r="DE22">
        <v>3.813060170652176</v>
      </c>
      <c r="DF22">
        <v>6.811017369003393</v>
      </c>
      <c r="DG22">
        <v>3.338430861015743E-05</v>
      </c>
      <c r="DH22">
        <v>-7.54627701972825</v>
      </c>
      <c r="DI22">
        <v>-4.547275393709654</v>
      </c>
      <c r="DJ22">
        <v>7.974004853957738E-06</v>
      </c>
      <c r="EF22">
        <v>-7.355642963273003</v>
      </c>
      <c r="EG22">
        <v>-4.356848290660308</v>
      </c>
      <c r="EH22">
        <v>1.162251288469034E-05</v>
      </c>
      <c r="EI22">
        <v>-2.066221297646909</v>
      </c>
      <c r="EJ22">
        <v>0.9357594487224725</v>
      </c>
      <c r="EK22">
        <v>3.138684943852997E-05</v>
      </c>
      <c r="EO22">
        <v>-7.35601150792542</v>
      </c>
      <c r="EP22">
        <v>-4.35743720939533</v>
      </c>
      <c r="EQ22">
        <v>1.626099745040678E-05</v>
      </c>
      <c r="EU22">
        <v>-6.225999166840902</v>
      </c>
      <c r="EV22">
        <v>-3.228011933733599</v>
      </c>
      <c r="EW22">
        <v>3.240984451471225E-05</v>
      </c>
      <c r="EX22">
        <v>-6.076163620407758</v>
      </c>
      <c r="EY22">
        <v>-3.07121289110475</v>
      </c>
      <c r="EZ22">
        <v>0.000196077765053349</v>
      </c>
      <c r="FJ22">
        <v>4.021959393311223</v>
      </c>
      <c r="FK22">
        <v>7.020817491236091</v>
      </c>
      <c r="FL22">
        <v>1.043152279353397E-05</v>
      </c>
      <c r="FM22">
        <v>5.27436742610217</v>
      </c>
      <c r="FN22">
        <v>8.277817390044854</v>
      </c>
      <c r="FO22">
        <v>9.521800964654179E-05</v>
      </c>
      <c r="FS22">
        <v>-5.924306908129756</v>
      </c>
      <c r="FT22">
        <v>-2.915207373970535</v>
      </c>
      <c r="FU22">
        <v>0.000662412175318613</v>
      </c>
      <c r="FV22">
        <v>-0.5852959293154109</v>
      </c>
      <c r="FW22">
        <v>2.413705811623527</v>
      </c>
      <c r="FX22">
        <v>7.972169223946023E-06</v>
      </c>
      <c r="GB22">
        <v>-1.496696278389375</v>
      </c>
      <c r="GC22">
        <v>1.500937098126368</v>
      </c>
      <c r="GD22">
        <v>4.480725372991E-05</v>
      </c>
      <c r="GH22">
        <v>2.692542821953446</v>
      </c>
      <c r="GI22">
        <v>5.689605809954601</v>
      </c>
      <c r="GJ22">
        <v>6.900831585084453E-05</v>
      </c>
      <c r="GK22">
        <v>-4.419652262523774</v>
      </c>
      <c r="GL22">
        <v>-1.443412441512163</v>
      </c>
      <c r="GM22">
        <v>0.004516368844482511</v>
      </c>
      <c r="GN22">
        <v>2.53669062994746</v>
      </c>
      <c r="GO22">
        <v>5.53881313556036</v>
      </c>
      <c r="GP22">
        <v>3.604024061431925E-05</v>
      </c>
      <c r="GQ22">
        <v>-10.20796310009293</v>
      </c>
      <c r="GR22">
        <v>-7.205519081540777</v>
      </c>
      <c r="GS22">
        <v>4.778581346605034E-05</v>
      </c>
      <c r="HF22">
        <v>0.8277285948942024</v>
      </c>
      <c r="HG22">
        <v>3.82721990420199</v>
      </c>
      <c r="HH22">
        <v>2.070129762747153E-06</v>
      </c>
      <c r="HL22">
        <v>5.785506750828831</v>
      </c>
      <c r="HM22">
        <v>8.783377692237789</v>
      </c>
      <c r="HN22">
        <v>3.626312387272777E-05</v>
      </c>
      <c r="HU22">
        <v>6.002451315783125</v>
      </c>
      <c r="HV22">
        <v>8.999348426104618</v>
      </c>
      <c r="HW22">
        <v>7.702339485588347E-05</v>
      </c>
      <c r="IA22">
        <v>2.081400322180806</v>
      </c>
      <c r="IB22">
        <v>5.081362524350665</v>
      </c>
      <c r="IC22">
        <v>1.142940770634944E-08</v>
      </c>
      <c r="ID22">
        <v>-3.743166962356313</v>
      </c>
      <c r="IE22">
        <v>-0.7443281564239477</v>
      </c>
      <c r="IF22">
        <v>1.078697330167824E-05</v>
      </c>
      <c r="IG22">
        <v>-7.5634053282234</v>
      </c>
      <c r="IH22">
        <v>-4.562610740948846</v>
      </c>
      <c r="II22">
        <v>5.050951495068808E-06</v>
      </c>
      <c r="IP22">
        <v>0.2218734219254013</v>
      </c>
      <c r="IQ22">
        <v>3.224145302853684</v>
      </c>
      <c r="IR22">
        <v>4.12915436183726E-05</v>
      </c>
      <c r="JB22">
        <v>-3.17752142742506</v>
      </c>
      <c r="JC22">
        <v>-0.1804029097882457</v>
      </c>
      <c r="JD22">
        <v>6.64235248747838E-05</v>
      </c>
      <c r="JE22">
        <v>2.914572845486211</v>
      </c>
      <c r="JF22">
        <v>5.929419235758592</v>
      </c>
      <c r="JG22">
        <v>0.001763322432959003</v>
      </c>
      <c r="JH22">
        <v>2.819707133857859</v>
      </c>
      <c r="JI22">
        <v>5.827026638148552</v>
      </c>
      <c r="JJ22">
        <v>0.0004286011444917926</v>
      </c>
      <c r="JK22">
        <v>5.552735584689271</v>
      </c>
      <c r="JL22">
        <v>8.551559733416124</v>
      </c>
      <c r="JM22">
        <v>1.106100973249156E-05</v>
      </c>
      <c r="JN22">
        <v>-3.027348856370047</v>
      </c>
      <c r="JO22">
        <v>-0.02290861694043077</v>
      </c>
      <c r="JP22">
        <v>0.0001577258095385582</v>
      </c>
      <c r="JQ22">
        <v>-1.721685263822768</v>
      </c>
      <c r="JR22">
        <v>1.280354213465335</v>
      </c>
      <c r="JS22">
        <v>3.32757408695091E-05</v>
      </c>
      <c r="JT22">
        <v>-2.779866449467361</v>
      </c>
      <c r="JU22">
        <v>0.2184419277069355</v>
      </c>
      <c r="JV22">
        <v>2.289270227551849E-05</v>
      </c>
      <c r="KF22">
        <v>-4.251382667014491</v>
      </c>
      <c r="KG22">
        <v>-1.254221963547128</v>
      </c>
      <c r="KH22">
        <v>6.449283840195255E-05</v>
      </c>
      <c r="KL22">
        <v>-3.875517261277884</v>
      </c>
      <c r="KM22">
        <v>-0.8781077900170108</v>
      </c>
      <c r="KN22">
        <v>5.368671318595336E-05</v>
      </c>
      <c r="KR22">
        <v>3.994128489326361</v>
      </c>
      <c r="KS22">
        <v>7.012211127944679</v>
      </c>
      <c r="KT22">
        <v>0.002615854555205594</v>
      </c>
      <c r="KX22">
        <v>-5.278196690807218</v>
      </c>
      <c r="KY22">
        <v>-2.279859986503401</v>
      </c>
      <c r="KZ22">
        <v>2.213242058353476E-05</v>
      </c>
      <c r="LG22">
        <v>4.178817685140044</v>
      </c>
      <c r="LH22">
        <v>7.180995498971901</v>
      </c>
      <c r="LI22">
        <v>3.794298468984072E-05</v>
      </c>
      <c r="LP22">
        <v>0.6201786021078406</v>
      </c>
      <c r="LQ22">
        <v>3.616636761870335</v>
      </c>
      <c r="LR22">
        <v>0.0001003570581441344</v>
      </c>
      <c r="LV22">
        <v>-0.101998222353095</v>
      </c>
      <c r="LW22">
        <v>2.896132825311711</v>
      </c>
      <c r="LX22">
        <v>2.794386264982404E-05</v>
      </c>
      <c r="LY22">
        <v>-6.149713864191824</v>
      </c>
      <c r="LZ22">
        <v>-3.152016471634067</v>
      </c>
      <c r="MA22">
        <v>4.241600826456558E-05</v>
      </c>
      <c r="MB22">
        <v>-2.708684294126201</v>
      </c>
      <c r="MC22">
        <v>0.2885757359133604</v>
      </c>
      <c r="MD22">
        <v>6.005948307283135E-05</v>
      </c>
      <c r="ME22">
        <v>0.3709866804200385</v>
      </c>
      <c r="MF22">
        <v>3.369069618471348</v>
      </c>
      <c r="MG22">
        <v>2.94010121209178E-05</v>
      </c>
      <c r="MH22">
        <v>0.1708219705869626</v>
      </c>
      <c r="MI22">
        <v>3.182131094975188</v>
      </c>
      <c r="MJ22">
        <v>0.001023170355426816</v>
      </c>
      <c r="MK22">
        <v>0.1846546277373689</v>
      </c>
      <c r="ML22">
        <v>3.18453425192792</v>
      </c>
      <c r="MM22">
        <v>1.159226840036144E-07</v>
      </c>
      <c r="MN22">
        <v>-6.210827326051755</v>
      </c>
      <c r="MO22">
        <v>-3.215702173556015</v>
      </c>
      <c r="MP22">
        <v>0.0001901131055183659</v>
      </c>
      <c r="MQ22">
        <v>-7.738049809859303</v>
      </c>
      <c r="MR22">
        <v>-4.736639662276664</v>
      </c>
      <c r="MS22">
        <v>1.590812963858891E-05</v>
      </c>
      <c r="MT22">
        <v>-7.244129975496708</v>
      </c>
      <c r="MU22">
        <v>-4.245824493331224</v>
      </c>
      <c r="MV22">
        <v>2.297112553192479E-05</v>
      </c>
      <c r="MW22">
        <v>2.770991357256769</v>
      </c>
      <c r="MX22">
        <v>5.768134930010383</v>
      </c>
      <c r="MY22">
        <v>6.527341291114081E-05</v>
      </c>
      <c r="MZ22">
        <v>-5.000042759153469</v>
      </c>
      <c r="NA22">
        <v>-2.003784513860945</v>
      </c>
      <c r="NB22">
        <v>0.0001120058263273941</v>
      </c>
      <c r="NC22">
        <v>9.14427046005644</v>
      </c>
      <c r="ND22">
        <v>12.14611298427946</v>
      </c>
      <c r="NE22">
        <v>2.71591640992321E-05</v>
      </c>
      <c r="NF22">
        <v>3.770962526904891</v>
      </c>
      <c r="NG22">
        <v>6.767499752433846</v>
      </c>
      <c r="NH22">
        <v>9.592645629858839E-05</v>
      </c>
      <c r="NI22">
        <v>5.097624369304734</v>
      </c>
      <c r="NJ22">
        <v>8.094762269213417</v>
      </c>
      <c r="NK22">
        <v>6.553293546173114E-05</v>
      </c>
      <c r="NL22">
        <v>-9.775630614100383</v>
      </c>
      <c r="NM22">
        <v>-6.784604340590885</v>
      </c>
      <c r="NN22">
        <v>0.0006442221370107766</v>
      </c>
      <c r="NR22">
        <v>-6.607143331361097</v>
      </c>
      <c r="NS22">
        <v>-3.60855620511887</v>
      </c>
      <c r="NT22">
        <v>1.596969804320853E-05</v>
      </c>
      <c r="OA22">
        <v>-10.18939559448969</v>
      </c>
      <c r="OB22">
        <v>-7.170096979196664</v>
      </c>
      <c r="OC22">
        <v>0.002979492417826391</v>
      </c>
      <c r="OG22">
        <v>-5.510425885703069</v>
      </c>
      <c r="OH22">
        <v>-2.511935481941088</v>
      </c>
      <c r="OI22">
        <v>1.823104641473821E-05</v>
      </c>
      <c r="OJ22">
        <v>-1.194960779057988</v>
      </c>
      <c r="OK22">
        <v>1.814028755418636</v>
      </c>
      <c r="OL22">
        <v>0.0006464938408513538</v>
      </c>
      <c r="OM22">
        <v>-5.804107422027081</v>
      </c>
      <c r="ON22">
        <v>-2.815907059686309</v>
      </c>
      <c r="OO22">
        <v>0.001113851591112485</v>
      </c>
      <c r="OP22">
        <v>2.83549048737417</v>
      </c>
      <c r="OQ22">
        <v>5.832231400254771</v>
      </c>
      <c r="OR22">
        <v>8.49731908146445E-05</v>
      </c>
      <c r="OS22">
        <v>-2.817145675699806</v>
      </c>
      <c r="OT22">
        <v>0.1854200045469984</v>
      </c>
      <c r="OU22">
        <v>5.266172103075527E-05</v>
      </c>
      <c r="OY22">
        <v>3.100216744764005</v>
      </c>
      <c r="OZ22">
        <v>6.084757551832957</v>
      </c>
      <c r="PA22">
        <v>0.001911893168634895</v>
      </c>
      <c r="PB22">
        <v>2.783970225285905</v>
      </c>
      <c r="PC22">
        <v>5.77112304707176</v>
      </c>
      <c r="PD22">
        <v>0.001320399904527934</v>
      </c>
      <c r="PE22">
        <v>1.328714362981342</v>
      </c>
      <c r="PF22">
        <v>4.306980526898536</v>
      </c>
      <c r="PG22">
        <v>0.003778877046994353</v>
      </c>
      <c r="PH22">
        <v>1.018126663347663</v>
      </c>
      <c r="PI22">
        <v>4.012788950516019</v>
      </c>
      <c r="PJ22">
        <v>0.0002279294261847641</v>
      </c>
      <c r="PN22">
        <v>2.465130062885954</v>
      </c>
      <c r="PO22">
        <v>5.466990495595164</v>
      </c>
      <c r="PP22">
        <v>2.768967892398743E-05</v>
      </c>
      <c r="PT22">
        <v>-2.358655441757235</v>
      </c>
      <c r="PU22">
        <v>0.6393528174103663</v>
      </c>
      <c r="PV22">
        <v>3.173625234754432E-05</v>
      </c>
      <c r="PW22">
        <v>-5.146782721767753</v>
      </c>
      <c r="PX22">
        <v>-2.151782432168903</v>
      </c>
      <c r="PY22">
        <v>0.0001999768327629127</v>
      </c>
      <c r="QC22">
        <v>-3.7627813578512</v>
      </c>
      <c r="QD22">
        <v>-0.7705267936833147</v>
      </c>
      <c r="QE22">
        <v>0.0004799342098351998</v>
      </c>
      <c r="QL22">
        <v>-0.03292543452454022</v>
      </c>
      <c r="QM22">
        <v>2.987339935906149</v>
      </c>
      <c r="QN22">
        <v>0.003285481909544637</v>
      </c>
      <c r="QO22">
        <v>7.336772027966021</v>
      </c>
      <c r="QP22">
        <v>10.33610896407959</v>
      </c>
      <c r="QQ22">
        <v>3.517229739889514E-06</v>
      </c>
      <c r="QR22">
        <v>-8.120183660411152</v>
      </c>
      <c r="QS22">
        <v>-5.113307535800645</v>
      </c>
      <c r="QT22">
        <v>0.0003782487172738478</v>
      </c>
      <c r="RD22">
        <v>2.917438936827897</v>
      </c>
      <c r="RE22">
        <v>5.913455445489668</v>
      </c>
      <c r="RF22">
        <v>0.0001269456259339677</v>
      </c>
      <c r="RP22">
        <v>-10.73675838792561</v>
      </c>
      <c r="RQ22">
        <v>-7.734159550764478</v>
      </c>
      <c r="RR22">
        <v>5.403163672080505E-05</v>
      </c>
      <c r="RS22">
        <v>-6.66366754114898</v>
      </c>
      <c r="RT22">
        <v>-3.664304544203714</v>
      </c>
      <c r="RU22">
        <v>3.246183133923783E-06</v>
      </c>
      <c r="SB22">
        <v>-8.776885459064637</v>
      </c>
      <c r="SC22">
        <v>-5.756391397544061</v>
      </c>
      <c r="SD22">
        <v>0.003360052460873079</v>
      </c>
      <c r="SH22">
        <v>-2.814913000356408</v>
      </c>
      <c r="SI22">
        <v>0.1945157351455339</v>
      </c>
      <c r="SJ22">
        <v>0.0007112084253246196</v>
      </c>
      <c r="ST22">
        <v>0.03116534877553375</v>
      </c>
      <c r="SU22">
        <v>3.027178175574218</v>
      </c>
      <c r="SV22">
        <v>0.0001271804010983347</v>
      </c>
      <c r="SZ22">
        <v>-1.726998498760767</v>
      </c>
      <c r="TA22">
        <v>1.270446318184919</v>
      </c>
      <c r="TB22">
        <v>5.223168352844611E-05</v>
      </c>
      <c r="TC22">
        <v>2.207185925103468</v>
      </c>
      <c r="TD22">
        <v>5.211879087287405</v>
      </c>
      <c r="TE22">
        <v>0.0001762061702779242</v>
      </c>
      <c r="TF22">
        <v>3.452031974175027</v>
      </c>
      <c r="TG22">
        <v>6.447264747794294</v>
      </c>
      <c r="TH22">
        <v>0.0001818115789212882</v>
      </c>
      <c r="TI22">
        <v>-4.630132948713411</v>
      </c>
      <c r="TJ22">
        <v>-1.635636150926191</v>
      </c>
      <c r="TK22">
        <v>0.0002422818767579638</v>
      </c>
      <c r="TL22">
        <v>-4.514542269125123</v>
      </c>
      <c r="TM22">
        <v>-1.512756905773689</v>
      </c>
      <c r="TN22">
        <v>2.550017837312948E-05</v>
      </c>
      <c r="TO22">
        <v>-4.018450983577249</v>
      </c>
      <c r="TP22">
        <v>-1.016487468438684</v>
      </c>
      <c r="TQ22">
        <v>3.08431335949659E-05</v>
      </c>
      <c r="TR22">
        <v>-3.254293905895471</v>
      </c>
      <c r="TS22">
        <v>-0.2569268509222486</v>
      </c>
      <c r="TT22">
        <v>5.545919611227627E-05</v>
      </c>
      <c r="TX22">
        <v>4.143559149606885</v>
      </c>
      <c r="TY22">
        <v>7.142284284776311</v>
      </c>
      <c r="TZ22">
        <v>1.300224268987209E-05</v>
      </c>
      <c r="UA22">
        <v>6.047815677398217</v>
      </c>
      <c r="UB22">
        <v>9.052079255050376</v>
      </c>
      <c r="UC22">
        <v>0.0001454247551679104</v>
      </c>
      <c r="UG22">
        <v>-10.82279043375648</v>
      </c>
      <c r="UH22">
        <v>-7.82097711591093</v>
      </c>
      <c r="UI22">
        <v>2.630497287179673E-05</v>
      </c>
      <c r="UJ22">
        <v>-3.499766982323013</v>
      </c>
      <c r="UK22">
        <v>-0.4996535085942124</v>
      </c>
      <c r="UL22">
        <v>1.030102970238118E-07</v>
      </c>
      <c r="US22">
        <v>-2.063156520917227</v>
      </c>
      <c r="UT22">
        <v>0.9348306809063677</v>
      </c>
      <c r="UU22">
        <v>3.241085199151741E-05</v>
      </c>
      <c r="UV22">
        <v>-7.319563768018059</v>
      </c>
      <c r="UW22">
        <v>-4.317973545234895</v>
      </c>
      <c r="UX22">
        <v>2.02304680007652E-05</v>
      </c>
      <c r="UY22">
        <v>-0.8246718285997859</v>
      </c>
      <c r="UZ22">
        <v>2.164015825049969</v>
      </c>
      <c r="VA22">
        <v>0.001023753439583156</v>
      </c>
      <c r="VB22">
        <v>-8.479032510749756</v>
      </c>
      <c r="VC22">
        <v>-5.480033921807901</v>
      </c>
      <c r="VD22">
        <v>8.022592859005988E-06</v>
      </c>
      <c r="VE22">
        <v>-0.009749030570344597</v>
      </c>
      <c r="VF22">
        <v>2.997192833295448</v>
      </c>
      <c r="VG22">
        <v>0.0003855157914496186</v>
      </c>
      <c r="VN22">
        <v>-2.073589529773701</v>
      </c>
      <c r="VO22">
        <v>0.9318005557507961</v>
      </c>
      <c r="VP22">
        <v>0.0002324241756911024</v>
      </c>
      <c r="VQ22">
        <v>-0.747491398332033</v>
      </c>
      <c r="VR22">
        <v>2.254060465939107</v>
      </c>
      <c r="VS22">
        <v>1.926626172832877E-05</v>
      </c>
      <c r="VW22">
        <v>-3.359165076677976</v>
      </c>
      <c r="VX22">
        <v>-0.3603988295106079</v>
      </c>
      <c r="VY22">
        <v>1.21771684162165E-05</v>
      </c>
      <c r="WC22">
        <v>-5.791550759745159</v>
      </c>
      <c r="WD22">
        <v>-2.794623716218833</v>
      </c>
      <c r="WE22">
        <v>7.554449191275979E-05</v>
      </c>
      <c r="WF22">
        <v>0.5333649249429233</v>
      </c>
      <c r="WG22">
        <v>3.537347130389506</v>
      </c>
      <c r="WH22">
        <v>0.0001268636817503348</v>
      </c>
      <c r="WI22">
        <v>-0.2883624758682739</v>
      </c>
      <c r="WJ22">
        <v>2.707661996889552</v>
      </c>
      <c r="WK22">
        <v>0.0001264385348261397</v>
      </c>
      <c r="WR22">
        <v>3.228441673437254</v>
      </c>
      <c r="WS22">
        <v>6.231688827790752</v>
      </c>
      <c r="WT22">
        <v>8.435209116350416E-05</v>
      </c>
      <c r="WU22">
        <v>4.65341549766489</v>
      </c>
      <c r="WV22">
        <v>7.649708368871947</v>
      </c>
      <c r="WW22">
        <v>0.0001099424310997292</v>
      </c>
      <c r="WX22">
        <v>-4.75978686248443</v>
      </c>
      <c r="WY22">
        <v>-1.757342074654071</v>
      </c>
      <c r="WZ22">
        <v>4.781590028376551E-05</v>
      </c>
      <c r="XG22">
        <v>0.4068306148206834</v>
      </c>
      <c r="XH22">
        <v>3.406304684810405</v>
      </c>
      <c r="XI22">
        <v>2.212819005693814E-06</v>
      </c>
      <c r="XJ22">
        <v>-5.392018453255909</v>
      </c>
      <c r="XK22">
        <v>-2.388535957278452</v>
      </c>
      <c r="XL22">
        <v>9.702222586405086E-05</v>
      </c>
      <c r="XM22">
        <v>-6.348172676364557</v>
      </c>
      <c r="XN22">
        <v>-3.348271390266852</v>
      </c>
      <c r="XO22">
        <v>7.795547604973566E-08</v>
      </c>
      <c r="XS22">
        <v>5.95006115692744</v>
      </c>
      <c r="XT22">
        <v>8.94876657375335</v>
      </c>
      <c r="XU22">
        <v>1.340756475709626E-05</v>
      </c>
      <c r="XY22">
        <v>-6.037242249941665</v>
      </c>
      <c r="XZ22">
        <v>-3.046065671245683</v>
      </c>
      <c r="YA22">
        <v>0.0006228221080655783</v>
      </c>
      <c r="YK22">
        <v>-7.958898370003779</v>
      </c>
      <c r="YL22">
        <v>-4.943287452649423</v>
      </c>
      <c r="YM22">
        <v>0.001949605925156417</v>
      </c>
      <c r="YT22">
        <v>-7.447985482914437</v>
      </c>
      <c r="YU22">
        <v>-4.456254808079075</v>
      </c>
      <c r="YV22">
        <v>0.0005470539094280881</v>
      </c>
      <c r="YW22">
        <v>-8.259933832990267</v>
      </c>
      <c r="YX22">
        <v>-5.268653835477517</v>
      </c>
      <c r="YY22">
        <v>0.0006083075470211417</v>
      </c>
      <c r="YZ22">
        <v>-2.429863894074291</v>
      </c>
      <c r="ZA22">
        <v>0.5643172028364953</v>
      </c>
      <c r="ZB22">
        <v>0.0002708770652932891</v>
      </c>
      <c r="ZF22">
        <v>-5.684542301632999</v>
      </c>
      <c r="ZG22">
        <v>-2.686680239715922</v>
      </c>
      <c r="ZH22">
        <v>3.656623397130574E-05</v>
      </c>
      <c r="ZI22">
        <v>-0.7430057072695434</v>
      </c>
      <c r="ZJ22">
        <v>2.254779912096526</v>
      </c>
      <c r="ZK22">
        <v>3.922785273542852E-05</v>
      </c>
      <c r="ZL22">
        <v>1.497549046673523</v>
      </c>
      <c r="ZM22">
        <v>4.498814851830341</v>
      </c>
      <c r="ZN22">
        <v>1.281810156021095E-05</v>
      </c>
      <c r="ZO22">
        <v>-7.523528776337235</v>
      </c>
      <c r="ZP22">
        <v>-4.526564650483866</v>
      </c>
      <c r="ZQ22">
        <v>7.373225467346979E-05</v>
      </c>
      <c r="AAA22">
        <v>-3.742664577464406</v>
      </c>
      <c r="AAB22">
        <v>-0.7454223699280498</v>
      </c>
      <c r="AAC22">
        <v>6.08433541802504E-05</v>
      </c>
      <c r="AAD22">
        <v>1.526115124899655</v>
      </c>
      <c r="AAE22">
        <v>4.522897574231945</v>
      </c>
      <c r="AAF22">
        <v>8.282105839424343E-05</v>
      </c>
      <c r="AAG22">
        <v>-3.218902771440041</v>
      </c>
      <c r="AAH22">
        <v>-0.2204248327635105</v>
      </c>
      <c r="AAI22">
        <v>1.853336537922309E-05</v>
      </c>
      <c r="AAP22">
        <v>0.8007632815296517</v>
      </c>
      <c r="AAQ22">
        <v>3.804410108378239</v>
      </c>
      <c r="AAR22">
        <v>0.0001063947685085852</v>
      </c>
      <c r="AAS22">
        <v>-7.280696405409465</v>
      </c>
      <c r="AAT22">
        <v>-4.277394935952468</v>
      </c>
      <c r="AAU22">
        <v>8.719760460388704E-05</v>
      </c>
      <c r="AAV22">
        <v>-2.784508698040717</v>
      </c>
      <c r="AAW22">
        <v>0.2187652056242778</v>
      </c>
      <c r="AAX22">
        <v>8.574756166131383E-05</v>
      </c>
      <c r="AAY22">
        <v>2.216046288235548</v>
      </c>
      <c r="AAZ22">
        <v>5.217568579716189</v>
      </c>
      <c r="ABA22">
        <v>1.853897081624605E-05</v>
      </c>
      <c r="ABB22">
        <v>5.087054964352395</v>
      </c>
      <c r="ABC22">
        <v>8.081899462402655</v>
      </c>
      <c r="ABD22">
        <v>0.0002126336028302398</v>
      </c>
      <c r="ABE22">
        <v>0.236792601070321</v>
      </c>
      <c r="ABF22">
        <v>3.24421327950969</v>
      </c>
      <c r="ABG22">
        <v>0.000440531748004167</v>
      </c>
      <c r="ABK22">
        <v>9.344554131874643</v>
      </c>
      <c r="ABL22">
        <v>12.34382562760528</v>
      </c>
      <c r="ABM22">
        <v>4.245747763817596E-06</v>
      </c>
      <c r="ABN22">
        <v>3.432823079043349</v>
      </c>
      <c r="ABO22">
        <v>6.422759957525179</v>
      </c>
      <c r="ABP22">
        <v>0.0008101313175155618</v>
      </c>
      <c r="ABQ22">
        <v>-8.772630796047467</v>
      </c>
      <c r="ABR22">
        <v>-5.77034027762739</v>
      </c>
      <c r="ABS22">
        <v>4.197179706169601E-05</v>
      </c>
      <c r="ABT22">
        <v>2.699887371967787</v>
      </c>
      <c r="ABU22">
        <v>5.704162788774833</v>
      </c>
      <c r="ABV22">
        <v>0.0001462335109917725</v>
      </c>
      <c r="ACC22">
        <v>-2.028464796468294</v>
      </c>
      <c r="ACD22">
        <v>0.9721966086294318</v>
      </c>
      <c r="ACE22">
        <v>3.499653626384081E-06</v>
      </c>
      <c r="ACF22">
        <v>1.262624878470322</v>
      </c>
      <c r="ACG22">
        <v>4.261305114963477</v>
      </c>
      <c r="ACH22">
        <v>1.393420571200637E-05</v>
      </c>
      <c r="ACO22">
        <v>-6.527007282535642</v>
      </c>
      <c r="ACP22">
        <v>-3.523597051848121</v>
      </c>
      <c r="ACQ22">
        <v>9.303738673689167E-05</v>
      </c>
      <c r="ACR22">
        <v>4.635462163116772</v>
      </c>
      <c r="ACS22">
        <v>7.634512231009162</v>
      </c>
      <c r="ACT22">
        <v>7.21896807254814E-06</v>
      </c>
      <c r="ACU22">
        <v>2.418877629105994</v>
      </c>
      <c r="ACV22">
        <v>5.423402101309611</v>
      </c>
      <c r="ACW22">
        <v>0.0001637667897703958</v>
      </c>
      <c r="ACX22">
        <v>-5.863223672961273</v>
      </c>
      <c r="ACY22">
        <v>-2.861935410068735</v>
      </c>
      <c r="ACZ22">
        <v>1.327697024232586E-05</v>
      </c>
      <c r="ADA22">
        <v>-5.104744960870564</v>
      </c>
      <c r="ADB22">
        <v>-2.102338065511602</v>
      </c>
      <c r="ADC22">
        <v>4.634516215195073E-05</v>
      </c>
      <c r="ADD22">
        <v>-2.588556847446441</v>
      </c>
      <c r="ADE22">
        <v>0.4063959774549808</v>
      </c>
      <c r="ADF22">
        <v>0.0002037918118056911</v>
      </c>
      <c r="ADG22">
        <v>-6.295605802567715</v>
      </c>
      <c r="ADH22">
        <v>-3.284403046854202</v>
      </c>
      <c r="ADI22">
        <v>0.001004013884613032</v>
      </c>
      <c r="ADJ22">
        <v>-4.336006496602737</v>
      </c>
      <c r="ADK22">
        <v>-1.334701900141593</v>
      </c>
      <c r="ADL22">
        <v>1.361577541144956E-05</v>
      </c>
      <c r="ADP22">
        <v>-3.491088155346309</v>
      </c>
      <c r="ADQ22">
        <v>-0.4869885796753691</v>
      </c>
      <c r="ADR22">
        <v>0.0001344521654540683</v>
      </c>
      <c r="ADV22">
        <v>-7.042876640176948</v>
      </c>
      <c r="ADW22">
        <v>-4.046039024457004</v>
      </c>
      <c r="ADX22">
        <v>8.000539467793418E-05</v>
      </c>
      <c r="ADY22">
        <v>2.940606063239418</v>
      </c>
      <c r="ADZ22">
        <v>5.938486706362249</v>
      </c>
      <c r="AEA22">
        <v>3.593338858243275E-05</v>
      </c>
      <c r="AEB22">
        <v>4.324044631674515</v>
      </c>
      <c r="AEC22">
        <v>7.325456848300132</v>
      </c>
      <c r="AED22">
        <v>1.595484638135684E-05</v>
      </c>
      <c r="AEE22">
        <v>-5.323823566266425</v>
      </c>
      <c r="AEF22">
        <v>-2.324799151302318</v>
      </c>
      <c r="AEG22">
        <v>7.614129298073885E-06</v>
      </c>
      <c r="AEK22">
        <v>-8.077148085048538</v>
      </c>
      <c r="AEL22">
        <v>-5.075857621838347</v>
      </c>
      <c r="AEM22">
        <v>1.332236237485388E-05</v>
      </c>
      <c r="AET22">
        <v>1.716037157282279</v>
      </c>
      <c r="AEU22">
        <v>4.710649968762903</v>
      </c>
      <c r="AEV22">
        <v>0.0002321744011463656</v>
      </c>
      <c r="AEZ22">
        <v>-8.485917470327461</v>
      </c>
      <c r="AFA22">
        <v>-5.49080575027116</v>
      </c>
      <c r="AFB22">
        <v>0.0001911622464637334</v>
      </c>
      <c r="AFI22">
        <v>-3.619488955353956</v>
      </c>
      <c r="AFJ22">
        <v>-0.6292950704958422</v>
      </c>
      <c r="AFK22">
        <v>0.0007692791534074779</v>
      </c>
      <c r="AFL22">
        <v>-7.080660112811648</v>
      </c>
      <c r="AFM22">
        <v>-4.09200452185794</v>
      </c>
      <c r="AFN22">
        <v>0.001029564932876769</v>
      </c>
      <c r="AFO22">
        <v>0.8203817631294865</v>
      </c>
      <c r="AFP22">
        <v>3.816629058443802</v>
      </c>
      <c r="AFQ22">
        <v>0.0001126623396636908</v>
      </c>
      <c r="AFU22">
        <v>-2.155354238002605</v>
      </c>
      <c r="AFV22">
        <v>0.868854968653427</v>
      </c>
      <c r="AFW22">
        <v>0.004688685495315795</v>
      </c>
      <c r="AFX22">
        <v>1.011716687507466</v>
      </c>
      <c r="AFY22">
        <v>4.017070799193672</v>
      </c>
      <c r="AFZ22">
        <v>0.0002293320955869154</v>
      </c>
      <c r="AGA22">
        <v>5.988923596302389</v>
      </c>
      <c r="AGB22">
        <v>8.991425959295094</v>
      </c>
      <c r="AGC22">
        <v>5.009456437807657E-05</v>
      </c>
      <c r="AGM22">
        <v>5.56341954389988</v>
      </c>
      <c r="AGN22">
        <v>8.565017620982529</v>
      </c>
      <c r="AGO22">
        <v>2.04308028966844E-05</v>
      </c>
      <c r="AGS22">
        <v>-4.517340221828516</v>
      </c>
      <c r="AGT22">
        <v>-1.523199532723736</v>
      </c>
      <c r="AGU22">
        <v>0.000274652193334653</v>
      </c>
      <c r="AHB22">
        <v>-5.518387203461785</v>
      </c>
      <c r="AHC22">
        <v>-2.512218376679069</v>
      </c>
      <c r="AHD22">
        <v>0.0003044353910012577</v>
      </c>
      <c r="AHH22">
        <v>-9.948803009718709</v>
      </c>
      <c r="AHI22">
        <v>-6.951141907006715</v>
      </c>
      <c r="AHJ22">
        <v>4.376352419072057E-05</v>
      </c>
      <c r="AHN22">
        <v>1.58855747242084</v>
      </c>
      <c r="AHO22">
        <v>4.586832099949449</v>
      </c>
      <c r="AHP22">
        <v>2.38152813202722E-05</v>
      </c>
      <c r="AHQ22">
        <v>-3.578366592402025</v>
      </c>
      <c r="AHR22">
        <v>-0.5754955794669029</v>
      </c>
      <c r="AHS22">
        <v>6.594172218910974E-05</v>
      </c>
      <c r="AHT22">
        <v>-4.995798315887289</v>
      </c>
      <c r="AHU22">
        <v>-1.997294327021815</v>
      </c>
      <c r="AHV22">
        <v>1.790439451701994E-05</v>
      </c>
      <c r="AHW22">
        <v>4.265480590542492</v>
      </c>
      <c r="AHX22">
        <v>7.265592348149253</v>
      </c>
      <c r="AHY22">
        <v>9.991810135130924E-08</v>
      </c>
      <c r="AHZ22">
        <v>-2.695085118434141</v>
      </c>
      <c r="AIA22">
        <v>0.3109234743723513</v>
      </c>
      <c r="AIB22">
        <v>0.0002888255001138958</v>
      </c>
      <c r="AIF22">
        <v>-10.17942519926012</v>
      </c>
      <c r="AIG22">
        <v>-7.178187012151053</v>
      </c>
      <c r="AIH22">
        <v>1.226485853654313E-05</v>
      </c>
      <c r="AIL22">
        <v>-6.644890604116727</v>
      </c>
      <c r="AIM22">
        <v>-3.639631216272394</v>
      </c>
      <c r="AIN22">
        <v>0.0002212892839769602</v>
      </c>
      <c r="AIO22">
        <v>6.30077038341179</v>
      </c>
      <c r="AIP22">
        <v>9.301755868667099</v>
      </c>
      <c r="AIQ22">
        <v>7.769449507449002E-06</v>
      </c>
      <c r="AIR22">
        <v>-6.203484955565107</v>
      </c>
      <c r="AIS22">
        <v>-3.201168780259832</v>
      </c>
      <c r="AIT22">
        <v>4.291734435811576E-05</v>
      </c>
      <c r="AIU22">
        <v>-2.652467687275486</v>
      </c>
      <c r="AIV22">
        <v>0.3700968553818231</v>
      </c>
      <c r="AIW22">
        <v>0.004073268682668263</v>
      </c>
      <c r="AJA22">
        <v>0.90061448991235</v>
      </c>
      <c r="AJB22">
        <v>3.908016212971229</v>
      </c>
      <c r="AJC22">
        <v>0.0004382840339227532</v>
      </c>
      <c r="AJD22">
        <v>-9.24829322779061</v>
      </c>
      <c r="AJE22">
        <v>-6.241813888524198</v>
      </c>
      <c r="AJF22">
        <v>0.0003358546986341447</v>
      </c>
      <c r="AJM22">
        <v>1.409046880423497</v>
      </c>
      <c r="AJN22">
        <v>4.417231762478392</v>
      </c>
      <c r="AJO22">
        <v>0.0005359383540203207</v>
      </c>
      <c r="AJP22">
        <v>-3.58166040651483</v>
      </c>
      <c r="AJQ22">
        <v>-0.5805194606934188</v>
      </c>
      <c r="AJR22">
        <v>1.041405893915973E-05</v>
      </c>
      <c r="AJV22">
        <v>-7.095798985934081</v>
      </c>
      <c r="AJW22">
        <v>-4.098869332729478</v>
      </c>
      <c r="AJX22">
        <v>7.541623555203565E-05</v>
      </c>
      <c r="AKE22">
        <v>-4.096789318889245</v>
      </c>
      <c r="AKF22">
        <v>-1.114126739780314</v>
      </c>
      <c r="AKG22">
        <v>0.002404689305232495</v>
      </c>
      <c r="AKK22">
        <v>5.515269977957646</v>
      </c>
      <c r="AKL22">
        <v>8.510221116449237</v>
      </c>
      <c r="AKM22">
        <v>0.0002039280202487518</v>
      </c>
      <c r="AKN22">
        <v>2.161309665288397</v>
      </c>
      <c r="AKO22">
        <v>5.16301340075693</v>
      </c>
      <c r="AKP22">
        <v>2.322171637389213E-05</v>
      </c>
      <c r="AKQ22">
        <v>3.686068499535151</v>
      </c>
      <c r="AKR22">
        <v>6.686718643505163</v>
      </c>
      <c r="AKS22">
        <v>3.381497453940901E-06</v>
      </c>
      <c r="AKZ22">
        <v>-3.646624972886</v>
      </c>
      <c r="ALA22">
        <v>-0.6501962288902084</v>
      </c>
      <c r="ALB22">
        <v>0.0001020309555807361</v>
      </c>
      <c r="ALC22">
        <v>-2.410767134126666</v>
      </c>
      <c r="ALD22">
        <v>0.590711898077269</v>
      </c>
      <c r="ALE22">
        <v>1.750029008220077E-05</v>
      </c>
      <c r="ALF22">
        <v>-0.4016790369884459</v>
      </c>
      <c r="ALG22">
        <v>2.599826119426729</v>
      </c>
      <c r="ALH22">
        <v>1.81239666731266E-05</v>
      </c>
      <c r="ALL22">
        <v>0.4612595663605143</v>
      </c>
      <c r="ALM22">
        <v>3.459894788178199</v>
      </c>
      <c r="ALN22">
        <v>1.490095589538808E-05</v>
      </c>
      <c r="ALO22">
        <v>3.267818793335385</v>
      </c>
      <c r="ALP22">
        <v>6.269082431090644</v>
      </c>
      <c r="ALQ22">
        <v>1.277424301212928E-05</v>
      </c>
      <c r="ALX22">
        <v>4.965359285842244</v>
      </c>
      <c r="ALY22">
        <v>7.959495103016983</v>
      </c>
      <c r="ALZ22">
        <v>0.0002751091216646491</v>
      </c>
      <c r="AMA22">
        <v>-3.78444027793066</v>
      </c>
      <c r="AMB22">
        <v>-0.7922044844799677</v>
      </c>
      <c r="AMC22">
        <v>0.0004822632267224531</v>
      </c>
      <c r="AMD22">
        <v>-0.3652477125550826</v>
      </c>
      <c r="AME22">
        <v>2.641889851002936</v>
      </c>
      <c r="AMF22">
        <v>0.0004075585083580462</v>
      </c>
      <c r="AMG22">
        <v>2.859037903291281</v>
      </c>
      <c r="AMH22">
        <v>5.863011571298308</v>
      </c>
      <c r="AMI22">
        <v>0.0001263202994405755</v>
      </c>
      <c r="AMJ22">
        <v>3.057720629912337</v>
      </c>
      <c r="AMK22">
        <v>6.055796140657184</v>
      </c>
      <c r="AML22">
        <v>2.962927114561138E-05</v>
      </c>
      <c r="AMM22">
        <v>-6.272692049606809</v>
      </c>
      <c r="AMN22">
        <v>-3.263372618130025</v>
      </c>
      <c r="AMO22">
        <v>0.0006948144244037364</v>
      </c>
      <c r="AMP22">
        <v>-7.073846934983445</v>
      </c>
      <c r="AMQ22">
        <v>-4.079550554852385</v>
      </c>
      <c r="AMR22">
        <v>0.000260250236874914</v>
      </c>
      <c r="AMY22">
        <v>-2.73147575959766</v>
      </c>
      <c r="AMZ22">
        <v>0.2628570813556314</v>
      </c>
      <c r="ANA22">
        <v>0.000256933533285485</v>
      </c>
      <c r="ANE22">
        <v>0.5892095790604556</v>
      </c>
      <c r="ANF22">
        <v>3.592359412439706</v>
      </c>
      <c r="ANG22">
        <v>7.937160253635071E-05</v>
      </c>
      <c r="ANH22">
        <v>-8.217711443671128</v>
      </c>
      <c r="ANI22">
        <v>-5.220050768293793</v>
      </c>
      <c r="ANJ22">
        <v>4.377951752164797E-05</v>
      </c>
      <c r="ANK22">
        <v>-5.190857388396644</v>
      </c>
      <c r="ANL22">
        <v>-2.18795661343128</v>
      </c>
      <c r="ANM22">
        <v>6.73159631974707E-05</v>
      </c>
      <c r="ANQ22">
        <v>-5.02083086531627</v>
      </c>
      <c r="ANR22">
        <v>-2.029666001470952</v>
      </c>
      <c r="ANS22">
        <v>0.0006244770469741067</v>
      </c>
      <c r="ANZ22">
        <v>-8.898671906932979</v>
      </c>
      <c r="AOA22">
        <v>-5.902016066356246</v>
      </c>
      <c r="AOB22">
        <v>8.946721798579436E-05</v>
      </c>
      <c r="AOC22">
        <v>1.408891741585022</v>
      </c>
      <c r="AOD22">
        <v>4.412737333310139</v>
      </c>
      <c r="AOE22">
        <v>0.0001183086057302796</v>
      </c>
      <c r="AOF22">
        <v>-0.9892108210398937</v>
      </c>
      <c r="AOG22">
        <v>2.00637905664474</v>
      </c>
      <c r="AOH22">
        <v>0.0001555934306919349</v>
      </c>
      <c r="AOI22">
        <v>3.346016107330821</v>
      </c>
      <c r="AOJ22">
        <v>6.344218898566729</v>
      </c>
      <c r="AOK22">
        <v>2.583967473382176E-05</v>
      </c>
      <c r="AOL22">
        <v>5.820596172461189</v>
      </c>
      <c r="AOM22">
        <v>8.825867855539094</v>
      </c>
      <c r="AON22">
        <v>0.0002223251397909537</v>
      </c>
      <c r="AOO22">
        <v>0.4347997602117873</v>
      </c>
      <c r="AOP22">
        <v>3.437897767309173</v>
      </c>
      <c r="AOQ22">
        <v>7.678118380360205E-05</v>
      </c>
      <c r="APA22">
        <v>3.167403135604388</v>
      </c>
      <c r="APB22">
        <v>6.166199526144659</v>
      </c>
      <c r="APC22">
        <v>1.158940585238826E-05</v>
      </c>
      <c r="APJ22">
        <v>-1.737668822685486</v>
      </c>
      <c r="APK22">
        <v>1.261184634924561</v>
      </c>
      <c r="APL22">
        <v>1.051647561567795E-05</v>
      </c>
      <c r="APM22">
        <v>-4.51505011114792</v>
      </c>
      <c r="APN22">
        <v>-1.508867106839628</v>
      </c>
      <c r="APO22">
        <v>0.000305836338210815</v>
      </c>
      <c r="APP22">
        <v>4.837614959511933</v>
      </c>
      <c r="APQ22">
        <v>7.838295583410741</v>
      </c>
      <c r="APR22">
        <v>3.705991133021173E-06</v>
      </c>
      <c r="APS22">
        <v>-4.083141309770324</v>
      </c>
      <c r="APT22">
        <v>-1.081470070308758</v>
      </c>
      <c r="APU22">
        <v>2.234433070314249E-05</v>
      </c>
      <c r="APY22">
        <v>0.8326515919304111</v>
      </c>
      <c r="APZ22">
        <v>3.825092680262082</v>
      </c>
      <c r="AQA22">
        <v>0.0004570971648767762</v>
      </c>
      <c r="AQB22">
        <v>6.454675308521869</v>
      </c>
      <c r="AQC22">
        <v>9.456744834956787</v>
      </c>
      <c r="AQD22">
        <v>3.426351731857985E-05</v>
      </c>
      <c r="AQE22">
        <v>-2.818590622202295</v>
      </c>
      <c r="AQF22">
        <v>0.1853064102967631</v>
      </c>
      <c r="AQG22">
        <v>0.0001214948983896818</v>
      </c>
      <c r="AQK22">
        <v>-8.123896138068645</v>
      </c>
      <c r="AQL22">
        <v>-5.140228964656373</v>
      </c>
      <c r="AQM22">
        <v>0.00213408979475843</v>
      </c>
      <c r="AQN22">
        <v>4.112583854940612</v>
      </c>
      <c r="AQO22">
        <v>7.110147830536821</v>
      </c>
      <c r="AQP22">
        <v>4.747371916690003E-05</v>
      </c>
      <c r="AQQ22">
        <v>-4.093330434867749</v>
      </c>
      <c r="AQR22">
        <v>-1.092110746479924</v>
      </c>
      <c r="AQS22">
        <v>1.190111810715775E-05</v>
      </c>
      <c r="AQT22">
        <v>-4.669540655718528</v>
      </c>
      <c r="AQU22">
        <v>-1.671960379792905</v>
      </c>
      <c r="AQV22">
        <v>4.684051676894263E-05</v>
      </c>
      <c r="AQW22">
        <v>0.03190175372682009</v>
      </c>
      <c r="AQX22">
        <v>3.029553545555455</v>
      </c>
      <c r="AQY22">
        <v>4.411265292854148E-05</v>
      </c>
      <c r="AQZ22">
        <v>-4.398957166927857</v>
      </c>
      <c r="ARA22">
        <v>-1.381316600645902</v>
      </c>
      <c r="ARB22">
        <v>0.002489516629984314</v>
      </c>
      <c r="ARL22">
        <v>1.621258554727332</v>
      </c>
      <c r="ARM22">
        <v>4.610751359295807</v>
      </c>
      <c r="ARN22">
        <v>0.0008832092466901172</v>
      </c>
      <c r="ARO22">
        <v>6.386545218093243</v>
      </c>
      <c r="ARP22">
        <v>9.388992720052523</v>
      </c>
      <c r="ARQ22">
        <v>4.792212672541841E-05</v>
      </c>
      <c r="ARR22">
        <v>0.3745669631093049</v>
      </c>
      <c r="ARS22">
        <v>3.392629831819777</v>
      </c>
      <c r="ART22">
        <v>0.002610137808414123</v>
      </c>
      <c r="ARU22">
        <v>1.959959964866067</v>
      </c>
      <c r="ARV22">
        <v>4.95828036681793</v>
      </c>
      <c r="ARW22">
        <v>2.256839682643299E-05</v>
      </c>
      <c r="ARX22">
        <v>-3.308170820633256</v>
      </c>
      <c r="ARY22">
        <v>-0.3059225685493162</v>
      </c>
      <c r="ARZ22">
        <v>4.043709946351543E-05</v>
      </c>
      <c r="ASD22">
        <v>8.014751047374531</v>
      </c>
      <c r="ASE22">
        <v>11.00994042021077</v>
      </c>
      <c r="ASF22">
        <v>0.0001851370696693725</v>
      </c>
      <c r="ASG22">
        <v>0.1014655076909315</v>
      </c>
      <c r="ASH22">
        <v>3.102081594732287</v>
      </c>
      <c r="ASI22">
        <v>3.036505940204089E-06</v>
      </c>
      <c r="ASP22">
        <v>-2.654332187902063</v>
      </c>
      <c r="ASQ22">
        <v>0.350945764317353</v>
      </c>
      <c r="ASR22">
        <v>0.0002228542370434841</v>
      </c>
      <c r="ASS22">
        <v>0.5413967750010303</v>
      </c>
      <c r="AST22">
        <v>3.544479094346124</v>
      </c>
      <c r="ASU22">
        <v>7.600554036112335E-05</v>
      </c>
      <c r="ASV22">
        <v>-6.485322196346687</v>
      </c>
      <c r="ASW22">
        <v>-3.510844790099524</v>
      </c>
      <c r="ASX22">
        <v>0.005211222334978539</v>
      </c>
      <c r="ASY22">
        <v>2.788532614128159</v>
      </c>
      <c r="ASZ22">
        <v>5.785871344722723</v>
      </c>
      <c r="ATA22">
        <v>5.665883878645786E-05</v>
      </c>
      <c r="ATK22">
        <v>1.401827119188684</v>
      </c>
      <c r="ATL22">
        <v>4.396871844539319</v>
      </c>
      <c r="ATM22">
        <v>0.0001964379748051386</v>
      </c>
      <c r="ATQ22">
        <v>-7.821645985399777</v>
      </c>
      <c r="ATR22">
        <v>-4.823488619903572</v>
      </c>
      <c r="ATS22">
        <v>2.716241531661213E-05</v>
      </c>
      <c r="ATT22">
        <v>-7.210593358843819</v>
      </c>
      <c r="ATU22">
        <v>-4.207617853630038</v>
      </c>
      <c r="ATV22">
        <v>7.082905021791305E-05</v>
      </c>
      <c r="ATW22">
        <v>-2.467005208932769</v>
      </c>
      <c r="ATX22">
        <v>0.5354586269677564</v>
      </c>
      <c r="ATY22">
        <v>4.856389875774035E-05</v>
      </c>
      <c r="ATZ22">
        <v>7.958055223368361</v>
      </c>
      <c r="AUA22">
        <v>10.96137863820681</v>
      </c>
      <c r="AUB22">
        <v>8.836068950737811E-05</v>
      </c>
      <c r="AUF22">
        <v>-5.741271310303012</v>
      </c>
      <c r="AUG22">
        <v>-2.74303757828116</v>
      </c>
      <c r="AUH22">
        <v>2.495762056503707E-05</v>
      </c>
      <c r="AUL22">
        <v>1.651096472738174</v>
      </c>
      <c r="AUM22">
        <v>4.652836116765616</v>
      </c>
      <c r="AUN22">
        <v>2.42108907377349E-05</v>
      </c>
      <c r="AUR22">
        <v>-10.63613307986322</v>
      </c>
      <c r="AUS22">
        <v>-7.634491875542851</v>
      </c>
      <c r="AUT22">
        <v>2.154841296969564E-05</v>
      </c>
      <c r="AVA22">
        <v>2.361962235770309</v>
      </c>
      <c r="AVB22">
        <v>5.363524234281003</v>
      </c>
      <c r="AVC22">
        <v>1.951871477927793E-05</v>
      </c>
      <c r="AVD22">
        <v>-2.758326428790278</v>
      </c>
      <c r="AVE22">
        <v>0.2613038939960283</v>
      </c>
      <c r="AVF22">
        <v>0.003082796581556638</v>
      </c>
      <c r="AVG22">
        <v>-4.518884501647367</v>
      </c>
      <c r="AVH22">
        <v>-1.516916371826524</v>
      </c>
      <c r="AVI22">
        <v>3.098827993352293E-05</v>
      </c>
      <c r="AVJ22">
        <v>2.440666147773047</v>
      </c>
      <c r="AVK22">
        <v>5.447004100044334</v>
      </c>
      <c r="AVL22">
        <v>0.0003213571119449386</v>
      </c>
      <c r="AVM22">
        <v>-8.857849592971696</v>
      </c>
      <c r="AVN22">
        <v>-5.849230139776425</v>
      </c>
      <c r="AVO22">
        <v>0.0005943597870837425</v>
      </c>
      <c r="AVP22">
        <v>-0.7034158651702003</v>
      </c>
      <c r="AVQ22">
        <v>2.29854318394352</v>
      </c>
      <c r="AVR22">
        <v>3.070298743975161E-05</v>
      </c>
      <c r="AWH22">
        <v>-3.093151932184722</v>
      </c>
      <c r="AWI22">
        <v>-0.09118557872812491</v>
      </c>
      <c r="AWJ22">
        <v>3.093236733017519E-05</v>
      </c>
      <c r="AWN22">
        <v>1.073814527685205</v>
      </c>
      <c r="AWO22">
        <v>4.070263804384724</v>
      </c>
      <c r="AWP22">
        <v>0.0001008610876526299</v>
      </c>
      <c r="AWQ22">
        <v>-2.105216756612102</v>
      </c>
      <c r="AWR22">
        <v>0.9005946155714761</v>
      </c>
      <c r="AWS22">
        <v>0.000270176373248572</v>
      </c>
      <c r="AWZ22">
        <v>-2.89566794912566</v>
      </c>
      <c r="AXA22">
        <v>0.1092144977066829</v>
      </c>
      <c r="AXB22">
        <v>0.0001907062965652809</v>
      </c>
      <c r="AXF22">
        <v>1.03307712326912</v>
      </c>
      <c r="AXG22">
        <v>4.031552861049065</v>
      </c>
      <c r="AXH22">
        <v>1.85870025239251E-05</v>
      </c>
      <c r="AXI22">
        <v>5.171663373437496</v>
      </c>
      <c r="AXJ22">
        <v>8.170216713331429</v>
      </c>
      <c r="AXK22">
        <v>1.674260369987032E-05</v>
      </c>
      <c r="AXO22">
        <v>5.379928315981945</v>
      </c>
      <c r="AXP22">
        <v>8.394778984383835</v>
      </c>
      <c r="AXQ22">
        <v>0.001764338815863226</v>
      </c>
      <c r="AXR22">
        <v>1.524043984718018</v>
      </c>
      <c r="AXS22">
        <v>4.527002632091119</v>
      </c>
      <c r="AXT22">
        <v>7.002875422685579E-05</v>
      </c>
      <c r="AXU22">
        <v>-8.42347078119333</v>
      </c>
      <c r="AXV22">
        <v>-5.422108632411945</v>
      </c>
      <c r="AXW22">
        <v>1.484359442104528E-05</v>
      </c>
      <c r="AYG22">
        <v>-11.01712486262747</v>
      </c>
      <c r="AYH22">
        <v>-8.014011783955382</v>
      </c>
      <c r="AYI22">
        <v>7.753007054862403E-05</v>
      </c>
      <c r="AYJ22">
        <v>-7.201715391706464</v>
      </c>
      <c r="AYK22">
        <v>-4.199411800531033</v>
      </c>
      <c r="AYL22">
        <v>4.245225842818031E-05</v>
      </c>
      <c r="AYP22">
        <v>2.382269145219653</v>
      </c>
      <c r="AYQ22">
        <v>5.374164279754051</v>
      </c>
      <c r="AYR22">
        <v>0.0005255107537240873</v>
      </c>
      <c r="AYS22">
        <v>-7.323952444528316</v>
      </c>
      <c r="AYT22">
        <v>-4.325782135405731</v>
      </c>
      <c r="AYU22">
        <v>2.678214965518235E-05</v>
      </c>
      <c r="AZB22">
        <v>3.618088041679139</v>
      </c>
      <c r="AZC22">
        <v>6.622055149971347</v>
      </c>
      <c r="AZD22">
        <v>0.0001259035856168106</v>
      </c>
      <c r="AZH22">
        <v>1.266764877940811</v>
      </c>
      <c r="AZI22">
        <v>4.268069058951512</v>
      </c>
      <c r="AZJ22">
        <v>1.360710486937214E-05</v>
      </c>
      <c r="AZK22">
        <v>5.668844022791218</v>
      </c>
      <c r="AZL22">
        <v>8.663226931169678</v>
      </c>
      <c r="AZM22">
        <v>0.0002524137462781694</v>
      </c>
      <c r="AZN22">
        <v>-1.733461828506526</v>
      </c>
      <c r="AZO22">
        <v>1.263874927330674</v>
      </c>
      <c r="AZP22">
        <v>5.674295576548036E-05</v>
      </c>
      <c r="AZQ22">
        <v>-1.911059281235267</v>
      </c>
      <c r="AZR22">
        <v>1.087416933386834</v>
      </c>
      <c r="AZS22">
        <v>1.857537502319825E-05</v>
      </c>
      <c r="AZT22">
        <v>5.703395616348936</v>
      </c>
      <c r="AZU22">
        <v>8.717707848452307</v>
      </c>
      <c r="AZV22">
        <v>0.001638719902246022</v>
      </c>
      <c r="BAC22">
        <v>0.6467383456733127</v>
      </c>
      <c r="BAD22">
        <v>3.644775855082818</v>
      </c>
      <c r="BAE22">
        <v>3.081095454224164E-05</v>
      </c>
      <c r="BAF22">
        <v>-7.736273087733438</v>
      </c>
      <c r="BAG22">
        <v>-4.746504796373998</v>
      </c>
      <c r="BAH22">
        <v>0.0008375028936424267</v>
      </c>
      <c r="BAI22">
        <v>-2.262053261068703</v>
      </c>
      <c r="BAJ22">
        <v>0.7391910818466657</v>
      </c>
      <c r="BAK22">
        <v>1.238711432823684E-05</v>
      </c>
      <c r="BAL22">
        <v>2.281297801365736</v>
      </c>
      <c r="BAM22">
        <v>5.283099171097959</v>
      </c>
      <c r="BAN22">
        <v>2.595946329734055E-05</v>
      </c>
      <c r="BAO22">
        <v>-2.145361094316523</v>
      </c>
      <c r="BAP22">
        <v>0.8559481311593802</v>
      </c>
      <c r="BAQ22">
        <v>1.371257077402419E-05</v>
      </c>
      <c r="BAU22">
        <v>-4.352644886616406</v>
      </c>
      <c r="BAV22">
        <v>-1.359630984709118</v>
      </c>
      <c r="BAW22">
        <v>0.0003904445324880161</v>
      </c>
      <c r="BAX22">
        <v>-7.913337557803138</v>
      </c>
      <c r="BAY22">
        <v>-4.905908430510818</v>
      </c>
      <c r="BAZ22">
        <v>0.0004415354586039424</v>
      </c>
      <c r="BBA22">
        <v>2.215715364735366</v>
      </c>
      <c r="BBB22">
        <v>5.214420149239785</v>
      </c>
      <c r="BBC22">
        <v>1.34206654399493E-05</v>
      </c>
      <c r="BBM22">
        <v>0.7696893870717629</v>
      </c>
      <c r="BBN22">
        <v>3.77283253014953</v>
      </c>
      <c r="BBO22">
        <v>7.903478725852118E-05</v>
      </c>
      <c r="BBP22">
        <v>6.196080647798819</v>
      </c>
      <c r="BBQ22">
        <v>9.194770164936118</v>
      </c>
      <c r="BBR22">
        <v>1.373892266746572E-05</v>
      </c>
      <c r="BBV22">
        <v>-6.592028739503863</v>
      </c>
      <c r="BBW22">
        <v>-3.589708092780072</v>
      </c>
      <c r="BBX22">
        <v>4.30832097331376E-05</v>
      </c>
      <c r="BBY22">
        <v>-4.816180125003789</v>
      </c>
      <c r="BBZ22">
        <v>-1.817750226861245</v>
      </c>
      <c r="BCA22">
        <v>1.97217587422911E-05</v>
      </c>
      <c r="BCE22">
        <v>-4.697919332468215</v>
      </c>
      <c r="BCF22">
        <v>-1.693851105544596</v>
      </c>
      <c r="BCG22">
        <v>0.0001324037624164804</v>
      </c>
      <c r="BCH22">
        <v>4.191542883575617</v>
      </c>
      <c r="BCI22">
        <v>7.196367039756367</v>
      </c>
      <c r="BCJ22">
        <v>0.0001861798628501684</v>
      </c>
      <c r="BCK22">
        <v>-4.397954126960026</v>
      </c>
      <c r="BCL22">
        <v>-1.400275786864962</v>
      </c>
      <c r="BCM22">
        <v>4.312083771350947E-05</v>
      </c>
      <c r="BCN22">
        <v>-4.666317502197083</v>
      </c>
      <c r="BCO22">
        <v>-1.665356755306177</v>
      </c>
      <c r="BCP22">
        <v>7.384276707092473E-06</v>
      </c>
      <c r="BCW22">
        <v>0.0160379701810387</v>
      </c>
      <c r="BCX22">
        <v>3.014383868030881</v>
      </c>
      <c r="BCY22">
        <v>2.188843138525676E-05</v>
      </c>
      <c r="BDC22">
        <v>0.2375088339557475</v>
      </c>
      <c r="BDD22">
        <v>3.233164693064296</v>
      </c>
      <c r="BDE22">
        <v>0.0001509724806782805</v>
      </c>
      <c r="BDF22">
        <v>1.13032505351335</v>
      </c>
      <c r="BDG22">
        <v>4.129316772758637</v>
      </c>
      <c r="BDH22">
        <v>8.133040642595827E-06</v>
      </c>
      <c r="BDL22">
        <v>-5.809090951196361</v>
      </c>
      <c r="BDM22">
        <v>-2.810232550757926</v>
      </c>
      <c r="BDN22">
        <v>1.042599647172135E-05</v>
      </c>
      <c r="BDO22">
        <v>-1.822497234442418</v>
      </c>
      <c r="BDP22">
        <v>1.179139788389282</v>
      </c>
      <c r="BDQ22">
        <v>2.143875001203858E-05</v>
      </c>
      <c r="BDR22">
        <v>-0.7906518910426565</v>
      </c>
      <c r="BDS22">
        <v>2.211775457256242</v>
      </c>
      <c r="BDT22">
        <v>4.713615811330894E-05</v>
      </c>
      <c r="BEA22">
        <v>-5.797353127151028</v>
      </c>
      <c r="BEB22">
        <v>-2.792566187703833</v>
      </c>
      <c r="BEC22">
        <v>0.0001833183141688836</v>
      </c>
      <c r="BEG22">
        <v>3.929666675448162</v>
      </c>
      <c r="BEH22">
        <v>6.933289790007008</v>
      </c>
      <c r="BEI22">
        <v>0.0001050156728521559</v>
      </c>
      <c r="BEJ22">
        <v>0.01283858770903645</v>
      </c>
      <c r="BEK22">
        <v>3.014518819093965</v>
      </c>
      <c r="BEL22">
        <v>2.258542005518874E-05</v>
      </c>
      <c r="BEM22">
        <v>-1.650477388273344</v>
      </c>
      <c r="BEN22">
        <v>1.347031425649325</v>
      </c>
      <c r="BEO22">
        <v>4.964806457511616E-05</v>
      </c>
      <c r="BEP22">
        <v>4.817177606166928</v>
      </c>
      <c r="BEQ22">
        <v>7.810462406509089</v>
      </c>
      <c r="BER22">
        <v>0.0003607512515571711</v>
      </c>
      <c r="BES22">
        <v>0.8795702257128133</v>
      </c>
      <c r="BET22">
        <v>3.878349252451575</v>
      </c>
      <c r="BEU22">
        <v>1.192620563726181E-05</v>
      </c>
      <c r="BFB22">
        <v>9.003063004281717</v>
      </c>
      <c r="BFC22">
        <v>12.01222159059536</v>
      </c>
      <c r="BFD22">
        <v>0.0006710376261162698</v>
      </c>
      <c r="BFH22">
        <v>1.560732485114407</v>
      </c>
      <c r="BFI22">
        <v>4.559217008484572</v>
      </c>
      <c r="BFJ22">
        <v>1.837335532462131E-05</v>
      </c>
      <c r="BFN22">
        <v>-3.706351712519185</v>
      </c>
      <c r="BFO22">
        <v>-0.7194569379340131</v>
      </c>
      <c r="BFP22">
        <v>0.001373975465387735</v>
      </c>
      <c r="BFQ22">
        <v>4.613821851977187</v>
      </c>
      <c r="BFR22">
        <v>7.61357857475124</v>
      </c>
      <c r="BFS22">
        <v>4.734704693169194E-07</v>
      </c>
      <c r="BFT22">
        <v>2.822898827745496</v>
      </c>
      <c r="BFU22">
        <v>5.823294879347988</v>
      </c>
      <c r="BFV22">
        <v>1.254854974694018E-06</v>
      </c>
      <c r="BFZ22">
        <v>-10.70296316403453</v>
      </c>
      <c r="BGA22">
        <v>-7.701520663066534</v>
      </c>
      <c r="BGB22">
        <v>1.66464723413943E-05</v>
      </c>
      <c r="BGC22">
        <v>-2.007380956703494</v>
      </c>
      <c r="BGD22">
        <v>0.9948076509559945</v>
      </c>
      <c r="BGE22">
        <v>3.832002789738456E-05</v>
      </c>
      <c r="BGI22">
        <v>5.958425143517907</v>
      </c>
      <c r="BGJ22">
        <v>8.954049886906891</v>
      </c>
      <c r="BGK22">
        <v>0.0001531429632979455</v>
      </c>
      <c r="BGL22">
        <v>-3.827870620402668</v>
      </c>
      <c r="BGM22">
        <v>-0.825293669352773</v>
      </c>
      <c r="BGN22">
        <v>5.312541370842919E-05</v>
      </c>
      <c r="BGO22">
        <v>1.608212416808871</v>
      </c>
      <c r="BGP22">
        <v>4.606117039602282</v>
      </c>
      <c r="BGQ22">
        <v>3.512484510315032E-05</v>
      </c>
      <c r="BGR22">
        <v>-8.104993200468812</v>
      </c>
      <c r="BGS22">
        <v>-5.090763236137474</v>
      </c>
      <c r="BGT22">
        <v>0.00161993507896915</v>
      </c>
      <c r="BGU22">
        <v>4.552065595813958</v>
      </c>
      <c r="BGV22">
        <v>7.546052471079769</v>
      </c>
      <c r="BGW22">
        <v>0.0002892613525512838</v>
      </c>
      <c r="BHA22">
        <v>-6.419335500500177</v>
      </c>
      <c r="BHB22">
        <v>-3.421612071754503</v>
      </c>
      <c r="BHC22">
        <v>4.146221340821228E-05</v>
      </c>
      <c r="BHD22">
        <v>-3.596730484711033</v>
      </c>
      <c r="BHE22">
        <v>-0.5913370997896418</v>
      </c>
      <c r="BHF22">
        <v>0.0002327088072823377</v>
      </c>
      <c r="BHJ22">
        <v>-1.476921245063618</v>
      </c>
      <c r="BHK22">
        <v>1.529394505677626</v>
      </c>
      <c r="BHL22">
        <v>0.0003191096594042063</v>
      </c>
      <c r="BHP22">
        <v>-4.717309469932466</v>
      </c>
      <c r="BHQ22">
        <v>-1.714530560110429</v>
      </c>
      <c r="BHR22">
        <v>6.177871839206975E-05</v>
      </c>
      <c r="BHS22">
        <v>1.249712860835757</v>
      </c>
      <c r="BHT22">
        <v>4.245131719583565</v>
      </c>
      <c r="BHU22">
        <v>0.000167894841380323</v>
      </c>
      <c r="BHY22">
        <v>-7.266623842365664</v>
      </c>
      <c r="BHZ22">
        <v>-4.269929146443775</v>
      </c>
      <c r="BIA22">
        <v>8.740028039018383E-05</v>
      </c>
      <c r="BIE22">
        <v>-2.237662493146654</v>
      </c>
      <c r="BIF22">
        <v>0.7612126620964637</v>
      </c>
      <c r="BIG22">
        <v>1.012220581668168E-05</v>
      </c>
      <c r="BIH22">
        <v>-3.486763107557876</v>
      </c>
      <c r="BII22">
        <v>-0.4834766357971337</v>
      </c>
      <c r="BIJ22">
        <v>8.640717307326816E-05</v>
      </c>
      <c r="BIK22">
        <v>-2.458405113511028</v>
      </c>
      <c r="BIL22">
        <v>0.5441549354738413</v>
      </c>
      <c r="BIM22">
        <v>5.243080643944634E-05</v>
      </c>
      <c r="BIZ22">
        <v>6.206088483235773</v>
      </c>
      <c r="BJA22">
        <v>9.197920785288254</v>
      </c>
      <c r="BJB22">
        <v>0.0005336903180953261</v>
      </c>
      <c r="BJI22">
        <v>-10.68496394009128</v>
      </c>
      <c r="BJJ22">
        <v>-7.727831716587257</v>
      </c>
      <c r="BJK22">
        <v>0.0147011700936693</v>
      </c>
      <c r="BJL22">
        <v>2.826217627215364</v>
      </c>
      <c r="BJM22">
        <v>5.82158228852062</v>
      </c>
      <c r="BJN22">
        <v>0.0001718909185199426</v>
      </c>
      <c r="BJO22">
        <v>1.111210300669398</v>
      </c>
      <c r="BJP22">
        <v>4.108614967235635</v>
      </c>
      <c r="BJQ22">
        <v>5.388604505927139E-05</v>
      </c>
      <c r="BJR22">
        <v>-4.545388332715333</v>
      </c>
      <c r="BJS22">
        <v>-1.543480246986365</v>
      </c>
      <c r="BJT22">
        <v>2.912632919273586E-05</v>
      </c>
      <c r="BJX22">
        <v>5.31069480490375</v>
      </c>
      <c r="BJY22">
        <v>8.309228022551642</v>
      </c>
      <c r="BJZ22">
        <v>1.721160374764794E-05</v>
      </c>
      <c r="BKA22">
        <v>4.428040705187229</v>
      </c>
      <c r="BKB22">
        <v>7.419316988961024</v>
      </c>
      <c r="BKC22">
        <v>0.0006088257983627328</v>
      </c>
      <c r="BKD22">
        <v>-1.812088124675984</v>
      </c>
      <c r="BKE22">
        <v>1.195258773242423</v>
      </c>
      <c r="BKF22">
        <v>0.0004318152721879752</v>
      </c>
      <c r="BKG22">
        <v>-2.435427462926883</v>
      </c>
      <c r="BKH22">
        <v>0.5624541683804465</v>
      </c>
      <c r="BKI22">
        <v>3.589988734469077E-05</v>
      </c>
      <c r="BKJ22">
        <v>-2.491547184663312</v>
      </c>
      <c r="BKK22">
        <v>0.5064152240829611</v>
      </c>
      <c r="BKL22">
        <v>3.32142249381015E-05</v>
      </c>
      <c r="BKM22">
        <v>1.307954089529763</v>
      </c>
      <c r="BKN22">
        <v>4.311865308247794</v>
      </c>
      <c r="BKO22">
        <v>0.0001223810548821957</v>
      </c>
      <c r="BKP22">
        <v>-1.278677960145203</v>
      </c>
      <c r="BKQ22">
        <v>1.727281290851609</v>
      </c>
      <c r="BKR22">
        <v>0.0002841013795440855</v>
      </c>
      <c r="BLB22">
        <v>-4.381955983138456</v>
      </c>
      <c r="BLC22">
        <v>-1.387680391216404</v>
      </c>
      <c r="BLD22">
        <v>0.0002621507827430661</v>
      </c>
      <c r="BLH22">
        <v>-1.29528566822673</v>
      </c>
      <c r="BLI22">
        <v>1.706107588441783</v>
      </c>
      <c r="BLJ22">
        <v>1.552931315485445E-05</v>
      </c>
      <c r="BLN22">
        <v>-10.49526238081642</v>
      </c>
      <c r="BLO22">
        <v>-7.49041885262788</v>
      </c>
      <c r="BLP22">
        <v>0.0001876781225051904</v>
      </c>
      <c r="BLQ22">
        <v>-3.568496959161356</v>
      </c>
      <c r="BLR22">
        <v>-0.5650965979729007</v>
      </c>
      <c r="BLS22">
        <v>9.249964969562046E-05</v>
      </c>
      <c r="BLT22">
        <v>-2.097198975758557</v>
      </c>
      <c r="BLU22">
        <v>0.9041754942258774</v>
      </c>
      <c r="BLV22">
        <v>1.511334190489517E-05</v>
      </c>
      <c r="BLW22">
        <v>3.909718723186116</v>
      </c>
      <c r="BLX22">
        <v>6.908501863985551</v>
      </c>
      <c r="BLY22">
        <v>1.184597051199366E-05</v>
      </c>
      <c r="BLZ22">
        <v>-1.737195115560677</v>
      </c>
      <c r="BMA22">
        <v>1.261284368411614</v>
      </c>
      <c r="BMB22">
        <v>1.849575192417522E-05</v>
      </c>
      <c r="BMI22">
        <v>-0.8120504489488101</v>
      </c>
      <c r="BMJ22">
        <v>2.189938048099583</v>
      </c>
      <c r="BMK22">
        <v>3.163296409172693E-05</v>
      </c>
      <c r="BML22">
        <v>-1.954416005901612</v>
      </c>
      <c r="BMM22">
        <v>1.056531489081461</v>
      </c>
      <c r="BMN22">
        <v>0.0009587811712352705</v>
      </c>
      <c r="BMO22">
        <v>8.784526200567958</v>
      </c>
      <c r="BMP22">
        <v>11.79425522146197</v>
      </c>
      <c r="BMQ22">
        <v>0.0007572307804495221</v>
      </c>
      <c r="BMU22">
        <v>7.635223714962542</v>
      </c>
      <c r="BMV22">
        <v>10.61800858027381</v>
      </c>
      <c r="BMW22">
        <v>0.002370886898810796</v>
      </c>
      <c r="BMX22">
        <v>-1.545705702171372</v>
      </c>
      <c r="BMY22">
        <v>1.452355717967448</v>
      </c>
      <c r="BMZ22">
        <v>3.006473502536622E-05</v>
      </c>
      <c r="BNA22">
        <v>-6.162064111013406</v>
      </c>
      <c r="BNB22">
        <v>-3.165656143942621</v>
      </c>
      <c r="BNC22">
        <v>0.0001032216045165035</v>
      </c>
      <c r="BNG22">
        <v>-3.507083348789733</v>
      </c>
      <c r="BNH22">
        <v>-0.4899692795419499</v>
      </c>
      <c r="BNI22">
        <v>0.002343130929743271</v>
      </c>
      <c r="BNJ22">
        <v>1.391157830731073</v>
      </c>
      <c r="BNK22">
        <v>4.394200677822075</v>
      </c>
      <c r="BNL22">
        <v>7.407134735373299E-05</v>
      </c>
      <c r="BNM22">
        <v>1.213578195278953</v>
      </c>
      <c r="BNN22">
        <v>4.210976838745405</v>
      </c>
      <c r="BNO22">
        <v>5.413644651705759E-05</v>
      </c>
      <c r="BNP22">
        <v>-8.422419257473013</v>
      </c>
      <c r="BNQ22">
        <v>-5.430106423306351</v>
      </c>
      <c r="BNR22">
        <v>0.0004727401483939067</v>
      </c>
      <c r="BNV22">
        <v>-2.045223782879571</v>
      </c>
      <c r="BNW22">
        <v>0.9616683840185398</v>
      </c>
      <c r="BNX22">
        <v>0.0003800157164113368</v>
      </c>
      <c r="BNY22">
        <v>5.504546523198782</v>
      </c>
      <c r="BNZ22">
        <v>8.505860847386126</v>
      </c>
      <c r="BOA22">
        <v>1.38195845554882E-05</v>
      </c>
      <c r="BOB22">
        <v>3.317470186821804</v>
      </c>
      <c r="BOC22">
        <v>6.318666608205155</v>
      </c>
      <c r="BOD22">
        <v>1.145139301230912E-05</v>
      </c>
      <c r="BOE22">
        <v>-4.926998963856628</v>
      </c>
      <c r="BOF22">
        <v>-1.928453737710757</v>
      </c>
      <c r="BOG22">
        <v>1.693093573324995E-05</v>
      </c>
      <c r="BOH22">
        <v>-4.919067740427358</v>
      </c>
      <c r="BOI22">
        <v>-1.920720835833211</v>
      </c>
      <c r="BOJ22">
        <v>2.186179536683334E-05</v>
      </c>
      <c r="BOK22">
        <v>3.254115874004255</v>
      </c>
      <c r="BOL22">
        <v>6.252433221904643</v>
      </c>
      <c r="BOM22">
        <v>2.265054470662468E-05</v>
      </c>
      <c r="BOW22">
        <v>3.494828950123688</v>
      </c>
      <c r="BOX22">
        <v>6.49169334548492</v>
      </c>
      <c r="BOY22">
        <v>7.865613160529869E-05</v>
      </c>
      <c r="BOZ22">
        <v>-1.657037962884152</v>
      </c>
      <c r="BPA22">
        <v>1.341575312250484</v>
      </c>
      <c r="BPB22">
        <v>1.538404681774692E-05</v>
      </c>
      <c r="BPF22">
        <v>-4.991737637085512</v>
      </c>
      <c r="BPG22">
        <v>-1.992644570724968</v>
      </c>
      <c r="BPH22">
        <v>6.58022901101586E-06</v>
      </c>
      <c r="BPI22">
        <v>-0.5026768733628197</v>
      </c>
      <c r="BPJ22">
        <v>2.494048710953646</v>
      </c>
      <c r="BPK22">
        <v>8.577438454858943E-05</v>
      </c>
      <c r="BPL22">
        <v>0.7731361870128337</v>
      </c>
      <c r="BPM22">
        <v>3.759918436512783</v>
      </c>
      <c r="BPN22">
        <v>0.0013976714262527</v>
      </c>
      <c r="BPR22">
        <v>1.066778427166478</v>
      </c>
      <c r="BPS22">
        <v>4.063909169314186</v>
      </c>
      <c r="BPT22">
        <v>6.586112498351317E-05</v>
      </c>
      <c r="BPX22">
        <v>-4.607517259843187</v>
      </c>
      <c r="BPY22">
        <v>-1.609272972175845</v>
      </c>
      <c r="BPZ22">
        <v>2.466020636036449E-05</v>
      </c>
      <c r="BQA22">
        <v>2.780127425253506</v>
      </c>
      <c r="BQB22">
        <v>5.791876140065213</v>
      </c>
      <c r="BQC22">
        <v>0.001104258397814676</v>
      </c>
      <c r="BQD22">
        <v>-2.029418241750693</v>
      </c>
      <c r="BQE22">
        <v>0.9651121730483889</v>
      </c>
      <c r="BQF22">
        <v>0.0002393308981608196</v>
      </c>
      <c r="BQG22">
        <v>-3.082700721334383</v>
      </c>
      <c r="BQH22">
        <v>-0.0851368533778319</v>
      </c>
      <c r="BQI22">
        <v>4.747791466494991E-05</v>
      </c>
      <c r="BQP22">
        <v>3.461622825437745</v>
      </c>
      <c r="BQQ22">
        <v>6.468677161925679</v>
      </c>
      <c r="BQR22">
        <v>0.0003981093062799846</v>
      </c>
      <c r="BQS22">
        <v>1.01649724592006</v>
      </c>
      <c r="BQT22">
        <v>4.010244237990622</v>
      </c>
      <c r="BQU22">
        <v>0.0003128008653248775</v>
      </c>
      <c r="BQV22">
        <v>0.1703040146931746</v>
      </c>
      <c r="BQW22">
        <v>3.166235347531086</v>
      </c>
      <c r="BQX22">
        <v>0.0001324324198068823</v>
      </c>
      <c r="BRE22">
        <v>0.4225674394470559</v>
      </c>
      <c r="BRF22">
        <v>3.409562840343135</v>
      </c>
      <c r="BRG22">
        <v>0.001352956782829655</v>
      </c>
      <c r="BRN22">
        <v>-2.934270739490171</v>
      </c>
      <c r="BRO22">
        <v>0.06709501262329316</v>
      </c>
      <c r="BRP22">
        <v>1.492223068344651E-05</v>
      </c>
      <c r="BRQ22">
        <v>2.496928837576388</v>
      </c>
      <c r="BRR22">
        <v>5.499123521704206</v>
      </c>
      <c r="BRS22">
        <v>3.853310736716157E-05</v>
      </c>
      <c r="BRT22">
        <v>-4.548700796518394</v>
      </c>
      <c r="BRU22">
        <v>-1.546792415129722</v>
      </c>
      <c r="BRV22">
        <v>2.913535619703731E-05</v>
      </c>
      <c r="BRZ22">
        <v>-1.124495785052407</v>
      </c>
      <c r="BSA22">
        <v>1.873062262965174</v>
      </c>
      <c r="BSB22">
        <v>4.770503587553063E-05</v>
      </c>
      <c r="BSC22">
        <v>7.086948770635418</v>
      </c>
      <c r="BSD22">
        <v>10.08525716537856</v>
      </c>
      <c r="BSE22">
        <v>2.28922267601188E-05</v>
      </c>
      <c r="BSF22">
        <v>-5.112445745617786</v>
      </c>
      <c r="BSG22">
        <v>-2.107952923032103</v>
      </c>
      <c r="BSH22">
        <v>0.0001614836382914228</v>
      </c>
      <c r="BSI22">
        <v>0.3092232154875048</v>
      </c>
      <c r="BSJ22">
        <v>3.312319427019004</v>
      </c>
      <c r="BSK22">
        <v>7.669220678230865E-05</v>
      </c>
      <c r="BSO22">
        <v>-7.897097326594016</v>
      </c>
      <c r="BSP22">
        <v>-4.898710255685806</v>
      </c>
      <c r="BSQ22">
        <v>2.081232204113738E-05</v>
      </c>
      <c r="BSR22">
        <v>-3.55515029295004</v>
      </c>
      <c r="BSS22">
        <v>-0.5592774704891634</v>
      </c>
      <c r="BST22">
        <v>0.0001362687555155571</v>
      </c>
      <c r="BSU22">
        <v>-5.455254519261668</v>
      </c>
      <c r="BSV22">
        <v>-2.453723115816545</v>
      </c>
      <c r="BSW22">
        <v>1.876157209388852E-05</v>
      </c>
      <c r="BTD22">
        <v>1.059573397810629</v>
      </c>
      <c r="BTE22">
        <v>4.055237956437638</v>
      </c>
      <c r="BTF22">
        <v>0.0001503684151891228</v>
      </c>
      <c r="BTG22">
        <v>4.016649236784756</v>
      </c>
      <c r="BTH22">
        <v>7.013440106535129</v>
      </c>
      <c r="BTI22">
        <v>8.238813567257361E-05</v>
      </c>
      <c r="BTJ22">
        <v>-8.688203667366706</v>
      </c>
      <c r="BTK22">
        <v>-5.689583591625949</v>
      </c>
      <c r="BTL22">
        <v>1.523352768998716E-05</v>
      </c>
      <c r="BTM22">
        <v>-5.138767213763325</v>
      </c>
      <c r="BTN22">
        <v>-2.129229048072776</v>
      </c>
      <c r="BTO22">
        <v>0.0007278128379228431</v>
      </c>
      <c r="BTP22">
        <v>5.8123887207501</v>
      </c>
      <c r="BTQ22">
        <v>8.811079774169245</v>
      </c>
      <c r="BTR22">
        <v>1.370672921224451E-05</v>
      </c>
      <c r="BTS22">
        <v>-6.813067200252269</v>
      </c>
      <c r="BTT22">
        <v>-3.810960423383459</v>
      </c>
      <c r="BTU22">
        <v>3.550807019964169E-05</v>
      </c>
      <c r="BTV22">
        <v>-0.2251596947892455</v>
      </c>
      <c r="BTW22">
        <v>2.775959538960291</v>
      </c>
      <c r="BTX22">
        <v>1.002147348880803E-05</v>
      </c>
      <c r="BTY22">
        <v>-7.237562663151073</v>
      </c>
      <c r="BTZ22">
        <v>-4.281517887611868</v>
      </c>
      <c r="BUA22">
        <v>0.01545649405919114</v>
      </c>
      <c r="BUB22">
        <v>-7.217777084426467</v>
      </c>
      <c r="BUC22">
        <v>-4.219912030279897</v>
      </c>
      <c r="BUD22">
        <v>3.646395037659681E-05</v>
      </c>
      <c r="BUE22">
        <v>-7.589554051850819</v>
      </c>
      <c r="BUF22">
        <v>-4.585862962349151</v>
      </c>
      <c r="BUG22">
        <v>0.0001089931336746009</v>
      </c>
      <c r="BUK22">
        <v>-5.501777593539525</v>
      </c>
      <c r="BUL22">
        <v>-2.504591421038589</v>
      </c>
      <c r="BUM22">
        <v>6.334100155593526E-05</v>
      </c>
      <c r="BUQ22">
        <v>-0.2850428688748614</v>
      </c>
      <c r="BUR22">
        <v>2.71091432577069</v>
      </c>
      <c r="BUS22">
        <v>0.0001307542010716351</v>
      </c>
      <c r="BUT22">
        <v>-5.614824354322648</v>
      </c>
      <c r="BUU22">
        <v>-2.616517309241244</v>
      </c>
      <c r="BUV22">
        <v>2.292877085118715E-05</v>
      </c>
      <c r="BUZ22">
        <v>1.181576502664776</v>
      </c>
      <c r="BVA22">
        <v>4.197565933380126</v>
      </c>
      <c r="BVB22">
        <v>0.002045295156807789</v>
      </c>
      <c r="BVC22">
        <v>-1.287330441192489</v>
      </c>
      <c r="BVD22">
        <v>1.716040081285255</v>
      </c>
      <c r="BVE22">
        <v>9.088337418382331E-05</v>
      </c>
      <c r="BVI22">
        <v>-7.17278371693364</v>
      </c>
      <c r="BVJ22">
        <v>-4.173923713019167</v>
      </c>
      <c r="BVK22">
        <v>1.039672860012202E-05</v>
      </c>
      <c r="BVL22">
        <v>6.411687264287066</v>
      </c>
      <c r="BVM22">
        <v>9.402234742886442</v>
      </c>
      <c r="BVN22">
        <v>0.0007148012866339743</v>
      </c>
      <c r="BVU22">
        <v>-7.385013169002385</v>
      </c>
      <c r="BVV22">
        <v>-4.387675351454642</v>
      </c>
      <c r="BVW22">
        <v>5.669772327283225E-05</v>
      </c>
      <c r="BWA22">
        <v>-2.776718059463431</v>
      </c>
      <c r="BWB22">
        <v>0.232977821180303</v>
      </c>
      <c r="BWC22">
        <v>0.0007520808116603111</v>
      </c>
      <c r="BWD22">
        <v>3.88124929081331</v>
      </c>
      <c r="BWE22">
        <v>6.877203835639647</v>
      </c>
      <c r="BWF22">
        <v>0.0001309256604969233</v>
      </c>
      <c r="BWG22">
        <v>-5.735841921551033</v>
      </c>
      <c r="BWH22">
        <v>-2.738524728912183</v>
      </c>
      <c r="BWI22">
        <v>5.757964269632536E-05</v>
      </c>
      <c r="BWJ22">
        <v>0.3570105017377162</v>
      </c>
      <c r="BWK22">
        <v>3.362033414421211</v>
      </c>
      <c r="BWL22">
        <v>0.0002018372146081441</v>
      </c>
      <c r="BWM22">
        <v>-0.9576216803984438</v>
      </c>
      <c r="BWN22">
        <v>2.033270450187199</v>
      </c>
      <c r="BWO22">
        <v>0.0006636262821519244</v>
      </c>
      <c r="BWP22">
        <v>-3.990637345549724</v>
      </c>
      <c r="BWQ22">
        <v>-0.9894020844703653</v>
      </c>
      <c r="BWR22">
        <v>1.220695947344001E-05</v>
      </c>
      <c r="BWS22">
        <v>-12.62033720113003</v>
      </c>
      <c r="BWT22">
        <v>-9.608712893972578</v>
      </c>
      <c r="BWU22">
        <v>0.001080996135126772</v>
      </c>
      <c r="BWY22">
        <v>-4.986726069507874</v>
      </c>
      <c r="BWZ22">
        <v>-1.98480630331251</v>
      </c>
      <c r="BXA22">
        <v>2.948401795890041E-05</v>
      </c>
      <c r="BXB22">
        <v>2.196538666635174</v>
      </c>
      <c r="BXC22">
        <v>5.197875929975858</v>
      </c>
      <c r="BXD22">
        <v>1.430618593869539E-05</v>
      </c>
      <c r="BXE22">
        <v>-0.7110196856705479</v>
      </c>
      <c r="BXF22">
        <v>2.291687523569657</v>
      </c>
      <c r="BXG22">
        <v>5.863185496197988E-05</v>
      </c>
      <c r="BXK22">
        <v>4.134692823274785</v>
      </c>
      <c r="BXL22">
        <v>7.132550470713719</v>
      </c>
      <c r="BXM22">
        <v>3.671739596727073E-05</v>
      </c>
      <c r="BXN22">
        <v>3.317511935431117</v>
      </c>
      <c r="BXO22">
        <v>6.31980841810642</v>
      </c>
      <c r="BXP22">
        <v>4.219066142372325E-05</v>
      </c>
      <c r="BXQ22">
        <v>-6.917427958999014</v>
      </c>
      <c r="BXR22">
        <v>-3.912595607180431</v>
      </c>
      <c r="BXS22">
        <v>0.0001868129927885417</v>
      </c>
      <c r="BXT22">
        <v>-3.249819843966246</v>
      </c>
      <c r="BXU22">
        <v>-0.2482115867449642</v>
      </c>
      <c r="BXV22">
        <v>2.069193031843689E-05</v>
      </c>
      <c r="BXW22">
        <v>-7.437129575445262</v>
      </c>
      <c r="BXX22">
        <v>-4.441135009132092</v>
      </c>
      <c r="BXY22">
        <v>0.0001283479921567858</v>
      </c>
      <c r="BXZ22">
        <v>-2.853647649516322</v>
      </c>
      <c r="BYA22">
        <v>0.1483857060673357</v>
      </c>
      <c r="BYB22">
        <v>3.30762794367317E-05</v>
      </c>
      <c r="BYI22">
        <v>-7.322259826697207</v>
      </c>
      <c r="BYJ22">
        <v>-4.318031423802479</v>
      </c>
      <c r="BYK22">
        <v>0.0001430351283211328</v>
      </c>
      <c r="BYO22">
        <v>-1.857838109350867</v>
      </c>
      <c r="BYP22">
        <v>1.142348840243714</v>
      </c>
      <c r="BYQ22">
        <v>2.796012073119643E-07</v>
      </c>
      <c r="BYU22">
        <v>-0.2380601035022699</v>
      </c>
      <c r="BYV22">
        <v>2.758164070404448</v>
      </c>
      <c r="BYW22">
        <v>0.0001140549014936655</v>
      </c>
      <c r="BZM22">
        <v>3.176669562931649</v>
      </c>
      <c r="BZN22">
        <v>6.17515472834202</v>
      </c>
      <c r="BZO22">
        <v>1.835779067149652E-05</v>
      </c>
      <c r="BZP22">
        <v>-1.523281052641554</v>
      </c>
      <c r="BZQ22">
        <v>1.476071547904211</v>
      </c>
      <c r="BZR22">
        <v>3.353008426748807E-06</v>
      </c>
      <c r="BZV22">
        <v>3.312595916167227</v>
      </c>
      <c r="BZW22">
        <v>6.314030051519783</v>
      </c>
      <c r="BZX22">
        <v>1.645395367560709E-05</v>
      </c>
      <c r="BZY22">
        <v>3.268970122693037</v>
      </c>
      <c r="BZZ22">
        <v>6.27907099613428</v>
      </c>
      <c r="CAA22">
        <v>0.0008162211542081189</v>
      </c>
      <c r="CAB22">
        <v>-4.712476003412615</v>
      </c>
      <c r="CAC22">
        <v>-1.715369868997811</v>
      </c>
      <c r="CAD22">
        <v>6.699566420148506E-05</v>
      </c>
      <c r="CAK22">
        <v>1.285220486624158</v>
      </c>
      <c r="CAL22">
        <v>4.281326930090359</v>
      </c>
      <c r="CAM22">
        <v>0.0001212782598550677</v>
      </c>
      <c r="CAQ22">
        <v>-5.939075824776113</v>
      </c>
      <c r="CAR22">
        <v>-2.935280677473451</v>
      </c>
      <c r="CAS22">
        <v>0.0001152251443912384</v>
      </c>
      <c r="CAW22">
        <v>3.351120889788263</v>
      </c>
      <c r="CAX22">
        <v>6.358635203895747</v>
      </c>
      <c r="CAY22">
        <v>0.0004517193320474164</v>
      </c>
      <c r="CAZ22">
        <v>-3.576241618317494</v>
      </c>
      <c r="CBA22">
        <v>-0.5638535736623311</v>
      </c>
      <c r="CBB22">
        <v>0.00122770920302645</v>
      </c>
      <c r="CBI22">
        <v>1.954251984940457</v>
      </c>
      <c r="CBJ22">
        <v>4.952549235468175</v>
      </c>
      <c r="CBK22">
        <v>2.319484612286197E-05</v>
      </c>
      <c r="CBL22">
        <v>-0.2037185605194847</v>
      </c>
      <c r="CBM22">
        <v>2.792655066084981</v>
      </c>
      <c r="CBN22">
        <v>0.0001052046720306788</v>
      </c>
      <c r="CBR22">
        <v>-0.0493767390344524</v>
      </c>
      <c r="CBS22">
        <v>2.950792674601579</v>
      </c>
      <c r="CBT22">
        <v>2.296078405879439E-07</v>
      </c>
      <c r="CBU22">
        <v>6.664622338350596</v>
      </c>
      <c r="CBV22">
        <v>9.665941229272811</v>
      </c>
      <c r="CBW22">
        <v>1.391578611760061E-05</v>
      </c>
      <c r="CBX22">
        <v>-0.5984381293350496</v>
      </c>
      <c r="CBY22">
        <v>2.398097665768386</v>
      </c>
      <c r="CBZ22">
        <v>9.600572452304022E-05</v>
      </c>
      <c r="CCA22">
        <v>0.07766500105594942</v>
      </c>
      <c r="CCB22">
        <v>3.093620375757997</v>
      </c>
      <c r="CCC22">
        <v>0.002036591855061799</v>
      </c>
      <c r="CCD22">
        <v>-1.936432597330419</v>
      </c>
      <c r="CCE22">
        <v>1.057787034923275</v>
      </c>
      <c r="CCF22">
        <v>0.0002673012102602749</v>
      </c>
      <c r="CCG22">
        <v>-4.8773344912472</v>
      </c>
      <c r="CCH22">
        <v>-1.870191967905063</v>
      </c>
      <c r="CCI22">
        <v>0.0004081251175437431</v>
      </c>
      <c r="CCJ22">
        <v>-6.784512685087307</v>
      </c>
      <c r="CCK22">
        <v>-3.787560234209641</v>
      </c>
      <c r="CCL22">
        <v>7.430044522432411E-05</v>
      </c>
      <c r="CCM22">
        <v>-9.36115134848257</v>
      </c>
      <c r="CCN22">
        <v>-6.357155478468098</v>
      </c>
      <c r="CCO22">
        <v>0.0001277358173804937</v>
      </c>
      <c r="CDB22">
        <v>-5.177638612470426</v>
      </c>
      <c r="CDC22">
        <v>-2.180416285011822</v>
      </c>
      <c r="CDD22">
        <v>6.172371797777996E-05</v>
      </c>
      <c r="CDE22">
        <v>6.042020220960354</v>
      </c>
      <c r="CDF22">
        <v>9.054860264573975</v>
      </c>
      <c r="CDG22">
        <v>0.001318933759997495</v>
      </c>
      <c r="CDQ22">
        <v>2.534717961310903</v>
      </c>
      <c r="CDR22">
        <v>5.533927675173872</v>
      </c>
      <c r="CDS22">
        <v>4.996417427075803E-06</v>
      </c>
      <c r="CDT22">
        <v>-3.310707048584297</v>
      </c>
      <c r="CDU22">
        <v>-0.317322231041659</v>
      </c>
      <c r="CDV22">
        <v>0.000350085111553488</v>
      </c>
      <c r="CDW22">
        <v>-4.888109388471812</v>
      </c>
      <c r="CDX22">
        <v>-1.886309738599219</v>
      </c>
      <c r="CDY22">
        <v>2.590991731139715E-05</v>
      </c>
      <c r="CDZ22">
        <v>0.2841063947583077</v>
      </c>
      <c r="CEA22">
        <v>3.28252764402027</v>
      </c>
      <c r="CEB22">
        <v>1.993963114282835E-05</v>
      </c>
      <c r="CEI22">
        <v>1.819861353310065</v>
      </c>
      <c r="CEJ22">
        <v>4.815459874052066</v>
      </c>
      <c r="CEK22">
        <v>0.0001549841572687749</v>
      </c>
      <c r="CEL22">
        <v>5.948467078905084</v>
      </c>
      <c r="CEM22">
        <v>8.954246214035241</v>
      </c>
      <c r="CEN22">
        <v>0.0002671872228208605</v>
      </c>
      <c r="CER22">
        <v>4.798914221207917</v>
      </c>
      <c r="CES22">
        <v>7.799788901843587</v>
      </c>
      <c r="CET22">
        <v>6.120529715329844E-06</v>
      </c>
      <c r="CEU22">
        <v>-1.081879474731789</v>
      </c>
      <c r="CEV22">
        <v>1.916458993000664</v>
      </c>
      <c r="CEW22">
        <v>2.208551580879473E-05</v>
      </c>
      <c r="CFD22">
        <v>-0.2556967273215409</v>
      </c>
      <c r="CFE22">
        <v>2.746405967747851</v>
      </c>
      <c r="CFF22">
        <v>3.53706124387366E-05</v>
      </c>
      <c r="CFG22">
        <v>-3.393365929121355</v>
      </c>
      <c r="CFH22">
        <v>-0.3919714895724491</v>
      </c>
      <c r="CFI22">
        <v>1.555569324441671E-05</v>
      </c>
      <c r="CFJ22">
        <v>3.805107223428328</v>
      </c>
      <c r="CFK22">
        <v>6.803321786462851</v>
      </c>
      <c r="CFL22">
        <v>2.550228126153548E-05</v>
      </c>
      <c r="CFM22">
        <v>3.0320921135491</v>
      </c>
      <c r="CFN22">
        <v>6.033939414606186</v>
      </c>
      <c r="CFO22">
        <v>2.730016956407771E-05</v>
      </c>
      <c r="CFP22">
        <v>6.917776645260819</v>
      </c>
      <c r="CFQ22">
        <v>9.91007182682587</v>
      </c>
      <c r="CFR22">
        <v>0.0004749138169241947</v>
      </c>
      <c r="CFS22">
        <v>-11.61640600525796</v>
      </c>
      <c r="CFT22">
        <v>-8.590928928547733</v>
      </c>
      <c r="CFU22">
        <v>0.005192651501589255</v>
      </c>
      <c r="CFY22">
        <v>-10.27427159568495</v>
      </c>
      <c r="CFZ22">
        <v>-7.273056264098465</v>
      </c>
      <c r="CGA22">
        <v>1.181624692091077E-05</v>
      </c>
      <c r="CGE22">
        <v>-3.446881580923784</v>
      </c>
      <c r="CGF22">
        <v>-0.4480861514209206</v>
      </c>
      <c r="CGG22">
        <v>1.160792066057582E-05</v>
      </c>
      <c r="CGH22">
        <v>0.7219288987722674</v>
      </c>
      <c r="CGI22">
        <v>3.721303687559549</v>
      </c>
      <c r="CGJ22">
        <v>3.12711248407396E-06</v>
      </c>
      <c r="CGK22">
        <v>7.592521909546596</v>
      </c>
      <c r="CGL22">
        <v>10.59798636411163</v>
      </c>
      <c r="CGM22">
        <v>0.0002388821095466037</v>
      </c>
      <c r="CGT22">
        <v>0.4696319106854492</v>
      </c>
      <c r="CGU22">
        <v>3.476534222118899</v>
      </c>
      <c r="CGV22">
        <v>0.0003811352249946636</v>
      </c>
      <c r="CGW22">
        <v>4.281433415425677</v>
      </c>
      <c r="CGX22">
        <v>7.278799812767949</v>
      </c>
      <c r="CGY22">
        <v>5.548690367031933E-05</v>
      </c>
      <c r="CGZ22">
        <v>0.2344292773892981</v>
      </c>
      <c r="CHA22">
        <v>3.226995307976372</v>
      </c>
      <c r="CHB22">
        <v>0.0004421112098585759</v>
      </c>
      <c r="CHC22">
        <v>-10.20118619301851</v>
      </c>
      <c r="CHD22">
        <v>-7.203825522881795</v>
      </c>
      <c r="CHE22">
        <v>5.57284970178415E-05</v>
      </c>
      <c r="CHF22">
        <v>-2.491500075701655</v>
      </c>
      <c r="CHG22">
        <v>0.5073944435731387</v>
      </c>
      <c r="CHH22">
        <v>9.776701070419768E-06</v>
      </c>
      <c r="CHI22">
        <v>-3.206932750606094</v>
      </c>
      <c r="CHJ22">
        <v>-0.2048856041629252</v>
      </c>
      <c r="CHK22">
        <v>3.352646847823048E-05</v>
      </c>
      <c r="CHL22">
        <v>3.808757353180551</v>
      </c>
      <c r="CHM22">
        <v>6.811441019578307</v>
      </c>
      <c r="CHN22">
        <v>5.761652267557026E-05</v>
      </c>
      <c r="CHU22">
        <v>0.7616460863613322</v>
      </c>
      <c r="CHV22">
        <v>3.75780937414884</v>
      </c>
      <c r="CHW22">
        <v>0.0001177628848118711</v>
      </c>
      <c r="CHX22">
        <v>-3.976640310974393</v>
      </c>
      <c r="CHY22">
        <v>-0.9749744783759737</v>
      </c>
      <c r="CHZ22">
        <v>2.219998596765837E-05</v>
      </c>
      <c r="CIA22">
        <v>-7.595004734594101</v>
      </c>
      <c r="CIB22">
        <v>-4.593486738269168</v>
      </c>
      <c r="CIC22">
        <v>1.843450274009132E-05</v>
      </c>
      <c r="CIG22">
        <v>-3.565934669107163</v>
      </c>
      <c r="CIH22">
        <v>-0.5676793553709815</v>
      </c>
      <c r="CII22">
        <v>2.435144127325925E-05</v>
      </c>
      <c r="CIJ22">
        <v>-4.245119258378489</v>
      </c>
      <c r="CIK22">
        <v>-1.252448623047782</v>
      </c>
      <c r="CIL22">
        <v>0.0004297566916438326</v>
      </c>
      <c r="CIP22">
        <v>-1.273062336631895</v>
      </c>
      <c r="CIQ22">
        <v>1.724283845307744</v>
      </c>
      <c r="CIR22">
        <v>5.63420023799585E-05</v>
      </c>
      <c r="CIS22">
        <v>-9.362188005792936</v>
      </c>
      <c r="CIT22">
        <v>-6.3585894493944</v>
      </c>
      <c r="CIU22">
        <v>0.0001035968652275239</v>
      </c>
      <c r="CIV22">
        <v>-5.610226937743834</v>
      </c>
      <c r="CIW22">
        <v>-2.618887090945677</v>
      </c>
      <c r="CIX22">
        <v>0.0005999860278352081</v>
      </c>
      <c r="CIY22">
        <v>0.7403996122326624</v>
      </c>
      <c r="CIZ22">
        <v>3.759188912751315</v>
      </c>
      <c r="CJA22">
        <v>0.002824302511842037</v>
      </c>
      <c r="CJB22">
        <v>1.731954522190101</v>
      </c>
      <c r="CJC22">
        <v>4.73715976576626</v>
      </c>
      <c r="CJD22">
        <v>0.00021675648549715</v>
      </c>
      <c r="CJK22">
        <v>5.948524450162022</v>
      </c>
      <c r="CJL22">
        <v>8.943371723514739</v>
      </c>
      <c r="CJM22">
        <v>0.0002124047352130038</v>
      </c>
      <c r="CJQ22">
        <v>0.920550941052937</v>
      </c>
      <c r="CJR22">
        <v>3.927904243004827</v>
      </c>
      <c r="CJS22">
        <v>0.0004325683967653923</v>
      </c>
      <c r="CJW22">
        <v>-4.775846721403473</v>
      </c>
      <c r="CJX22">
        <v>-1.777815296633477</v>
      </c>
      <c r="CJY22">
        <v>3.10023074894768E-05</v>
      </c>
      <c r="CKF22">
        <v>-2.032530629959372</v>
      </c>
      <c r="CKG22">
        <v>0.9705840128288361</v>
      </c>
      <c r="CKH22">
        <v>7.760799758511371E-05</v>
      </c>
      <c r="CKU22">
        <v>-1.78737107224948</v>
      </c>
      <c r="CKV22">
        <v>1.214172880127987</v>
      </c>
      <c r="CKW22">
        <v>1.907031155108707E-05</v>
      </c>
      <c r="CLA22">
        <v>4.043654313797616</v>
      </c>
      <c r="CLB22">
        <v>7.041200727509366</v>
      </c>
      <c r="CLC22">
        <v>4.816068539110679E-05</v>
      </c>
      <c r="CLS22">
        <v>1.987242914741095</v>
      </c>
      <c r="CLT22">
        <v>4.991402838499049</v>
      </c>
      <c r="CLU22">
        <v>0.0001384397253759017</v>
      </c>
      <c r="CLY22">
        <v>0.3001493108983468</v>
      </c>
      <c r="CLZ22">
        <v>3.306196769023288</v>
      </c>
      <c r="CMA22">
        <v>0.0002925739981833416</v>
      </c>
      <c r="CME22">
        <v>-4.75706221489995</v>
      </c>
      <c r="CMF22">
        <v>-1.761051641155017</v>
      </c>
      <c r="CMG22">
        <v>0.0001273241747569742</v>
      </c>
      <c r="CMH22">
        <v>-5.353354706764691</v>
      </c>
      <c r="CMI22">
        <v>-2.353931042457142</v>
      </c>
      <c r="CMJ22">
        <v>2.657302643146573E-06</v>
      </c>
      <c r="CMK22">
        <v>-8.954042353359114</v>
      </c>
      <c r="CML22">
        <v>-5.987389811282731</v>
      </c>
      <c r="CMM22">
        <v>0.008896423599739391</v>
      </c>
      <c r="CMN22">
        <v>3.856280834957599</v>
      </c>
      <c r="CMO22">
        <v>6.857828295846133</v>
      </c>
      <c r="CMP22">
        <v>1.915708161234972E-05</v>
      </c>
      <c r="CMQ22">
        <v>-4.954100330424059</v>
      </c>
      <c r="CMR22">
        <v>-1.942335348064791</v>
      </c>
      <c r="CMS22">
        <v>0.001107318479311105</v>
      </c>
      <c r="CMT22">
        <v>-4.741115568571242</v>
      </c>
      <c r="CMU22">
        <v>-1.743492370897292</v>
      </c>
      <c r="CMV22">
        <v>4.519351437693261E-05</v>
      </c>
      <c r="CNF22">
        <v>7.751429684961423</v>
      </c>
      <c r="CNG22">
        <v>10.75672289452058</v>
      </c>
      <c r="CNH22">
        <v>0.0002241445394973322</v>
      </c>
      <c r="CNI22">
        <v>4.409684003879718</v>
      </c>
      <c r="CNJ22">
        <v>7.413073256452318</v>
      </c>
      <c r="CNK22">
        <v>9.189626400698341E-05</v>
      </c>
      <c r="CNR22">
        <v>8.315457138061177</v>
      </c>
      <c r="CNS22">
        <v>11.31412591049691</v>
      </c>
      <c r="CNT22">
        <v>1.417733462294146E-05</v>
      </c>
      <c r="CNX22">
        <v>-0.8852870512415708</v>
      </c>
      <c r="CNY22">
        <v>2.109501028856776</v>
      </c>
      <c r="CNZ22">
        <v>0.0002173128724899484</v>
      </c>
      <c r="COA22">
        <v>1.427641202601232</v>
      </c>
      <c r="COB22">
        <v>4.430346471551458</v>
      </c>
      <c r="COC22">
        <v>5.854784074450518E-05</v>
      </c>
      <c r="COD22">
        <v>-7.780313525132272</v>
      </c>
      <c r="COE22">
        <v>-4.781724933249456</v>
      </c>
      <c r="COF22">
        <v>1.593658298601527E-05</v>
      </c>
      <c r="COP22">
        <v>0.2205126288265754</v>
      </c>
      <c r="COQ22">
        <v>3.221791477891619</v>
      </c>
      <c r="COR22">
        <v>1.308363944930555E-05</v>
      </c>
      <c r="COS22">
        <v>5.947949136213347</v>
      </c>
      <c r="COT22">
        <v>8.955730041525245</v>
      </c>
      <c r="COU22">
        <v>0.000484339899781754</v>
      </c>
      <c r="COV22">
        <v>2.78953418657402</v>
      </c>
      <c r="COW22">
        <v>5.786901262721723</v>
      </c>
      <c r="COX22">
        <v>5.545830409595898E-05</v>
      </c>
      <c r="COY22">
        <v>-1.560949359799159</v>
      </c>
      <c r="COZ22">
        <v>1.443265229268278</v>
      </c>
      <c r="CPA22">
        <v>0.0001421020880588902</v>
      </c>
      <c r="CPE22">
        <v>-2.702017795951805</v>
      </c>
      <c r="CPF22">
        <v>0.2956169225587479</v>
      </c>
      <c r="CPG22">
        <v>4.475645219458309E-05</v>
      </c>
      <c r="CPK22">
        <v>-2.928676002438652</v>
      </c>
      <c r="CPL22">
        <v>0.06672953572007113</v>
      </c>
      <c r="CPM22">
        <v>0.0001688726368875862</v>
      </c>
      <c r="CPT22">
        <v>-8.991650808979402</v>
      </c>
      <c r="CPU22">
        <v>-5.995139156830926</v>
      </c>
      <c r="CPV22">
        <v>9.734856586583012E-05</v>
      </c>
      <c r="CPW22">
        <v>6.374909062742811</v>
      </c>
      <c r="CPX22">
        <v>9.373415153412616</v>
      </c>
      <c r="CPY22">
        <v>1.785412069475199E-05</v>
      </c>
      <c r="CPZ22">
        <v>5.343404367095264</v>
      </c>
      <c r="CQA22">
        <v>8.336336079873847</v>
      </c>
      <c r="CQB22">
        <v>0.0003996854739555437</v>
      </c>
      <c r="CQF22">
        <v>1.118621797842889</v>
      </c>
      <c r="CQG22">
        <v>4.114966627866869</v>
      </c>
      <c r="CQH22">
        <v>0.0001068821404287909</v>
      </c>
      <c r="CQL22">
        <v>-3.298157235445122</v>
      </c>
      <c r="CQM22">
        <v>-0.2999655794865776</v>
      </c>
      <c r="CQN22">
        <v>2.616086537813673E-05</v>
      </c>
      <c r="CQO22">
        <v>-4.171748797294145</v>
      </c>
      <c r="CQP22">
        <v>-1.169434283881148</v>
      </c>
      <c r="CQQ22">
        <v>4.285577871156634E-05</v>
      </c>
      <c r="CQU22">
        <v>-3.24315712986536</v>
      </c>
      <c r="CQV22">
        <v>-0.2401942438010737</v>
      </c>
      <c r="CQW22">
        <v>7.022955063952499E-05</v>
      </c>
      <c r="CQX22">
        <v>-3.898373248446197</v>
      </c>
      <c r="CQY22">
        <v>-0.894779873743476</v>
      </c>
      <c r="CQZ22">
        <v>0.0001032987340332309</v>
      </c>
      <c r="CRA22">
        <v>-2.165630607610787</v>
      </c>
      <c r="CRB22">
        <v>0.8297344064971265</v>
      </c>
      <c r="CRC22">
        <v>0.0001718647537587556</v>
      </c>
      <c r="CRM22">
        <v>6.116886237807733</v>
      </c>
      <c r="CRN22">
        <v>9.114233306759221</v>
      </c>
      <c r="CRO22">
        <v>5.630434518525052E-05</v>
      </c>
      <c r="CRS22">
        <v>-5.49090314867934</v>
      </c>
      <c r="CRT22">
        <v>-2.48837492688572</v>
      </c>
      <c r="CRU22">
        <v>5.113524350190799E-05</v>
      </c>
      <c r="CSB22">
        <v>2.264891961199903</v>
      </c>
      <c r="CSC22">
        <v>5.268866821693527</v>
      </c>
      <c r="CSD22">
        <v>0.0001263961275501438</v>
      </c>
      <c r="CSE22">
        <v>-5.761090443792513</v>
      </c>
      <c r="CSF22">
        <v>-2.753961386895132</v>
      </c>
      <c r="CSG22">
        <v>0.0004065876179687614</v>
      </c>
      <c r="CSK22">
        <v>-0.6648503306132073</v>
      </c>
      <c r="CSL22">
        <v>2.337963215823573</v>
      </c>
      <c r="CSM22">
        <v>6.332834841535953E-05</v>
      </c>
      <c r="CSQ22">
        <v>6.500810767273584</v>
      </c>
      <c r="CSR22">
        <v>9.501910034164649</v>
      </c>
      <c r="CSS22">
        <v>9.667101582329554E-06</v>
      </c>
      <c r="CST22">
        <v>0.3702881198887213</v>
      </c>
      <c r="CSU22">
        <v>3.351477144322586</v>
      </c>
      <c r="CSV22">
        <v>0.002830822413998018</v>
      </c>
      <c r="CSW22">
        <v>-3.78443396608098</v>
      </c>
      <c r="CSX22">
        <v>-0.7891481839344517</v>
      </c>
      <c r="CSY22">
        <v>0.0001777907997598889</v>
      </c>
      <c r="CSZ22">
        <v>-5.798153754206439</v>
      </c>
      <c r="CTA22">
        <v>-2.797951931593889</v>
      </c>
      <c r="CTB22">
        <v>3.258589354898222E-07</v>
      </c>
      <c r="CTI22">
        <v>4.170307541515331</v>
      </c>
      <c r="CTJ22">
        <v>7.16726027342034</v>
      </c>
      <c r="CTK22">
        <v>7.428674274200638E-05</v>
      </c>
      <c r="CTL22">
        <v>0.7058242333598401</v>
      </c>
      <c r="CTM22">
        <v>3.708772270663719</v>
      </c>
      <c r="CTN22">
        <v>6.952739156049955E-05</v>
      </c>
      <c r="CTU22">
        <v>3.643481769147563</v>
      </c>
      <c r="CTV22">
        <v>6.6413291336345</v>
      </c>
      <c r="CTW22">
        <v>3.707071721680751E-05</v>
      </c>
      <c r="CTX22">
        <v>-5.663554079071122</v>
      </c>
      <c r="CTY22">
        <v>-2.667936014484126</v>
      </c>
      <c r="CTZ22">
        <v>0.0001536108637099644</v>
      </c>
      <c r="CUA22">
        <v>-4.845619911108878</v>
      </c>
      <c r="CUB22">
        <v>-1.845004708578806</v>
      </c>
      <c r="CUC22">
        <v>3.027793224061066E-06</v>
      </c>
      <c r="CUG22">
        <v>-7.827847306058898</v>
      </c>
      <c r="CUH22">
        <v>-4.832403321304445</v>
      </c>
      <c r="CUI22">
        <v>0.0001660581993412573</v>
      </c>
      <c r="CUJ22">
        <v>-0.4452616231548159</v>
      </c>
      <c r="CUK22">
        <v>2.553305338560073</v>
      </c>
      <c r="CUL22">
        <v>1.642878981274309E-05</v>
      </c>
      <c r="CUM22">
        <v>2.265221750752787</v>
      </c>
      <c r="CUN22">
        <v>5.254038122910437</v>
      </c>
      <c r="CUO22">
        <v>0.001000588253729578</v>
      </c>
      <c r="CUS22">
        <v>-4.267464694740752</v>
      </c>
      <c r="CUT22">
        <v>-1.265596920563808</v>
      </c>
      <c r="CUU22">
        <v>2.790864300847578E-05</v>
      </c>
      <c r="CUV22">
        <v>1.621331250813473</v>
      </c>
      <c r="CUW22">
        <v>4.616902528956113</v>
      </c>
      <c r="CUX22">
        <v>0.0001569086183188961</v>
      </c>
      <c r="CVB22">
        <v>-3.333833957128824</v>
      </c>
      <c r="CVC22">
        <v>-0.35030012283742</v>
      </c>
      <c r="CVD22">
        <v>0.002169076905143555</v>
      </c>
      <c r="CVE22">
        <v>0.7321357560528524</v>
      </c>
      <c r="CVF22">
        <v>3.729758592071478</v>
      </c>
      <c r="CVG22">
        <v>4.520726875473078E-05</v>
      </c>
      <c r="CVH22">
        <v>-3.391786242514204</v>
      </c>
      <c r="CVI22">
        <v>-0.3898349340482846</v>
      </c>
      <c r="CVJ22">
        <v>3.046083783333935E-05</v>
      </c>
      <c r="CVK22">
        <v>-1.856532152874367</v>
      </c>
      <c r="CVL22">
        <v>1.145766613569215</v>
      </c>
      <c r="CVM22">
        <v>4.227461729714424E-05</v>
      </c>
      <c r="CVT22">
        <v>3.860701688976399</v>
      </c>
      <c r="CVU22">
        <v>6.866347156038526</v>
      </c>
      <c r="CVV22">
        <v>0.0002549703867964956</v>
      </c>
      <c r="CVZ22">
        <v>-9.952437635568185</v>
      </c>
      <c r="CWA22">
        <v>-6.949299242784187</v>
      </c>
      <c r="CWB22">
        <v>7.879607413316508E-05</v>
      </c>
      <c r="CWC22">
        <v>-3.968460343138276</v>
      </c>
      <c r="CWD22">
        <v>-0.9728767871283541</v>
      </c>
      <c r="CWE22">
        <v>0.0001560398201400009</v>
      </c>
      <c r="CWL22">
        <v>-4.288329968402314</v>
      </c>
      <c r="CWM22">
        <v>-1.286564031702665</v>
      </c>
      <c r="CWN22">
        <v>2.494825941731805E-05</v>
      </c>
      <c r="CXA22">
        <v>-2.269419229095245</v>
      </c>
      <c r="CXB22">
        <v>0.7314860542664345</v>
      </c>
      <c r="CXC22">
        <v>6.556303719468263E-06</v>
      </c>
      <c r="CXD22">
        <v>-1.687779159857231</v>
      </c>
      <c r="CXE22">
        <v>1.304447059683493</v>
      </c>
      <c r="CXF22">
        <v>0.0004834533010321866</v>
      </c>
      <c r="CXG22">
        <v>-10.81611261203256</v>
      </c>
      <c r="CXH22">
        <v>-7.821453060103836</v>
      </c>
      <c r="CXI22">
        <v>0.0002281630848160767</v>
      </c>
      <c r="CXJ22">
        <v>0.0982737095495064</v>
      </c>
      <c r="CXK22">
        <v>3.087644928618242</v>
      </c>
      <c r="CXL22">
        <v>0.0009037678726784406</v>
      </c>
      <c r="CXM22">
        <v>-9.916466432708189</v>
      </c>
      <c r="CXN22">
        <v>-6.918519324663277</v>
      </c>
      <c r="CXO22">
        <v>3.371492303410416E-05</v>
      </c>
      <c r="CXV22">
        <v>0.4606522205315718</v>
      </c>
      <c r="CXW22">
        <v>3.470894690185276</v>
      </c>
      <c r="CXX22">
        <v>0.000839265476856417</v>
      </c>
      <c r="CYE22">
        <v>-5.654330006355774</v>
      </c>
      <c r="CYF22">
        <v>-2.65313741434033</v>
      </c>
      <c r="CYG22">
        <v>1.137820572241207E-05</v>
      </c>
      <c r="CYH22">
        <v>-1.035198108215613</v>
      </c>
      <c r="CYI22">
        <v>1.967066768174592</v>
      </c>
      <c r="CYJ22">
        <v>4.10373205032685E-05</v>
      </c>
      <c r="CYK22">
        <v>6.815211944080231</v>
      </c>
      <c r="CYL22">
        <v>9.816804778580766</v>
      </c>
      <c r="CYM22">
        <v>2.029697396875499E-05</v>
      </c>
      <c r="CYQ22">
        <v>-8.862123030937864</v>
      </c>
      <c r="CYR22">
        <v>-5.859752475232366</v>
      </c>
      <c r="CYS22">
        <v>4.495627482297152E-05</v>
      </c>
      <c r="CYT22">
        <v>1.014831841472755</v>
      </c>
      <c r="CYU22">
        <v>4.004406239909937</v>
      </c>
      <c r="CYV22">
        <v>0.00086954534357305</v>
      </c>
      <c r="CYW22">
        <v>-3.822222108604804</v>
      </c>
      <c r="CYX22">
        <v>-0.8255226790145004</v>
      </c>
      <c r="CYY22">
        <v>8.715012023492185E-05</v>
      </c>
      <c r="CYZ22">
        <v>0.9509067176078934</v>
      </c>
      <c r="CZA22">
        <v>3.952337999477005</v>
      </c>
      <c r="CZB22">
        <v>1.638854231078509E-05</v>
      </c>
      <c r="CZC22">
        <v>-1.366833535067655</v>
      </c>
      <c r="CZD22">
        <v>1.634924669198689</v>
      </c>
      <c r="CZE22">
        <v>2.473025793750911E-05</v>
      </c>
      <c r="CZF22">
        <v>-4.040184806833127</v>
      </c>
      <c r="CZG22">
        <v>-1.038254648741562</v>
      </c>
      <c r="CZH22">
        <v>2.980408206748253E-05</v>
      </c>
      <c r="CZI22">
        <v>-3.864400821984935</v>
      </c>
      <c r="CZJ22">
        <v>-0.8395196249396206</v>
      </c>
      <c r="CZK22">
        <v>0.004952591731261936</v>
      </c>
      <c r="CZL22">
        <v>5.150359890777075</v>
      </c>
      <c r="CZM22">
        <v>8.149119697541039</v>
      </c>
      <c r="CZN22">
        <v>1.230463410167936E-05</v>
      </c>
      <c r="CZR22">
        <v>-1.573924013039959</v>
      </c>
      <c r="CZS22">
        <v>1.423005475941833</v>
      </c>
      <c r="CZT22">
        <v>7.5424303303466E-05</v>
      </c>
      <c r="DAD22">
        <v>-8.123963123972587</v>
      </c>
      <c r="DAE22">
        <v>-5.125948158665264</v>
      </c>
      <c r="DAF22">
        <v>3.152290184906679E-05</v>
      </c>
      <c r="DAJ22">
        <v>3.254177424758269</v>
      </c>
      <c r="DAK22">
        <v>6.263628995883428</v>
      </c>
      <c r="DAL22">
        <v>0.0007146575738715212</v>
      </c>
      <c r="DAM22">
        <v>-7.17001796396485</v>
      </c>
      <c r="DAN22">
        <v>-4.141577737325556</v>
      </c>
      <c r="DAO22">
        <v>0.006470771930355172</v>
      </c>
      <c r="DAV22">
        <v>-4.216629378424495</v>
      </c>
      <c r="DAW22">
        <v>-1.21539156240865</v>
      </c>
      <c r="DAX22">
        <v>1.225750791265571E-05</v>
      </c>
      <c r="DAY22">
        <v>-0.03843966120881806</v>
      </c>
      <c r="DAZ22">
        <v>2.963527866539542</v>
      </c>
      <c r="DBA22">
        <v>3.096932352453811E-05</v>
      </c>
      <c r="DBH22">
        <v>-1.452373930926823</v>
      </c>
      <c r="DBI22">
        <v>1.538394460880783</v>
      </c>
      <c r="DBJ22">
        <v>0.0006817807185430069</v>
      </c>
      <c r="DBK22">
        <v>4.100377333055711</v>
      </c>
      <c r="DBL22">
        <v>7.103716032986978</v>
      </c>
      <c r="DBM22">
        <v>8.917533784833862E-05</v>
      </c>
      <c r="DBN22">
        <v>0.5211449972440461</v>
      </c>
      <c r="DBO22">
        <v>3.523860538757974</v>
      </c>
      <c r="DBP22">
        <v>5.89933257109189E-05</v>
      </c>
      <c r="DBW22">
        <v>-3.452013867682805</v>
      </c>
      <c r="DBX22">
        <v>-0.4529561849590001</v>
      </c>
      <c r="DBY22">
        <v>7.103694792122561E-06</v>
      </c>
      <c r="DBZ22">
        <v>-5.969730198048014</v>
      </c>
      <c r="DCA22">
        <v>-2.958538066855117</v>
      </c>
      <c r="DCB22">
        <v>0.001002110405112119</v>
      </c>
      <c r="DCC22">
        <v>-2.692207824515051</v>
      </c>
      <c r="DCD22">
        <v>0.3035521584015538</v>
      </c>
      <c r="DCE22">
        <v>0.0001438219589398778</v>
      </c>
      <c r="DCF22">
        <v>3.292861872838403</v>
      </c>
      <c r="DCG22">
        <v>6.285245603882859</v>
      </c>
      <c r="DCH22">
        <v>0.0004640604224254816</v>
      </c>
      <c r="DCO22">
        <v>2.341716686939144</v>
      </c>
      <c r="DCP22">
        <v>5.346880839450924</v>
      </c>
      <c r="DCQ22">
        <v>0.0002133477693194111</v>
      </c>
      <c r="DCX22">
        <v>-1.157302345754254</v>
      </c>
      <c r="DCY22">
        <v>1.841006709391055</v>
      </c>
      <c r="DCZ22">
        <v>2.287435601284506E-05</v>
      </c>
      <c r="DDD22">
        <v>-9.833131917565336</v>
      </c>
      <c r="DDE22">
        <v>-6.831922147886606</v>
      </c>
      <c r="DDF22">
        <v>1.170834140459352E-05</v>
      </c>
      <c r="DDG22">
        <v>-11.48859554759708</v>
      </c>
      <c r="DDH22">
        <v>-8.501207135548599</v>
      </c>
      <c r="DDI22">
        <v>0.001272417205271767</v>
      </c>
      <c r="DDJ22">
        <v>-3.038705119859148</v>
      </c>
      <c r="DDK22">
        <v>-0.04826374199900463</v>
      </c>
      <c r="DDL22">
        <v>0.0007309380577005372</v>
      </c>
      <c r="DDM22">
        <v>-1.550701074290286</v>
      </c>
      <c r="DDN22">
        <v>1.475249128288221</v>
      </c>
      <c r="DDO22">
        <v>0.005387304110924133</v>
      </c>
      <c r="DDP22">
        <v>-0.8796536847110337</v>
      </c>
      <c r="DDQ22">
        <v>2.118909628041107</v>
      </c>
      <c r="DDR22">
        <v>1.651256198527648E-05</v>
      </c>
      <c r="DDV22">
        <v>4.55750639294711</v>
      </c>
      <c r="DDW22">
        <v>7.558959552905862</v>
      </c>
      <c r="DDX22">
        <v>1.689339092575455E-05</v>
      </c>
      <c r="DDY22">
        <v>-0.7344978641404465</v>
      </c>
      <c r="DDZ22">
        <v>2.249765171182275</v>
      </c>
      <c r="DEA22">
        <v>0.001981216458031172</v>
      </c>
      <c r="DEB22">
        <v>-5.206063692347215</v>
      </c>
      <c r="DEC22">
        <v>-2.20967640465087</v>
      </c>
      <c r="DED22">
        <v>0.0001044135215118229</v>
      </c>
      <c r="DEE22">
        <v>3.026582892729306</v>
      </c>
      <c r="DEF22">
        <v>6.001276974827755</v>
      </c>
      <c r="DEG22">
        <v>0.005123115846720365</v>
      </c>
      <c r="DEH22">
        <v>-0.768861929199121</v>
      </c>
      <c r="DEI22">
        <v>2.218908288117757</v>
      </c>
      <c r="DEJ22">
        <v>0.001196540675811196</v>
      </c>
      <c r="DEN22">
        <v>-4.92367221143158</v>
      </c>
      <c r="DEO22">
        <v>-1.901968733154636</v>
      </c>
      <c r="DEP22">
        <v>0.003768327754542191</v>
      </c>
      <c r="DEQ22">
        <v>-3.513407351208599</v>
      </c>
      <c r="DER22">
        <v>-0.5187132988098315</v>
      </c>
      <c r="DES22">
        <v>0.0002252246395762359</v>
      </c>
      <c r="DEW22">
        <v>-3.963234984067153</v>
      </c>
      <c r="DEX22">
        <v>-0.9427960348346094</v>
      </c>
      <c r="DEY22">
        <v>0.003342005165843968</v>
      </c>
      <c r="DFC22">
        <v>-0.4607211768292385</v>
      </c>
      <c r="DFD22">
        <v>2.5382250305013</v>
      </c>
      <c r="DFE22">
        <v>8.883831921684213E-06</v>
      </c>
      <c r="DFF22">
        <v>0.6876535525121091</v>
      </c>
      <c r="DFG22">
        <v>3.699305256585103</v>
      </c>
      <c r="DFH22">
        <v>0.001086097662436956</v>
      </c>
      <c r="DFL22">
        <v>0.6716917140881091</v>
      </c>
      <c r="DFM22">
        <v>3.668551717132198</v>
      </c>
      <c r="DFN22">
        <v>7.887664706502859E-05</v>
      </c>
      <c r="DFO22">
        <v>-7.455087137692121</v>
      </c>
      <c r="DFP22">
        <v>-4.448973722432785</v>
      </c>
      <c r="DFQ22">
        <v>0.0002989907690645991</v>
      </c>
      <c r="DFR22">
        <v>0.6322776797469349</v>
      </c>
      <c r="DFS22">
        <v>3.630817313503652</v>
      </c>
      <c r="DFT22">
        <v>1.706135651615484E-05</v>
      </c>
      <c r="DFX22">
        <v>4.614345691758214</v>
      </c>
      <c r="DFY22">
        <v>7.616545047724852</v>
      </c>
      <c r="DFZ22">
        <v>3.869733334387395E-05</v>
      </c>
      <c r="DGP22">
        <v>-2.088490870259983</v>
      </c>
      <c r="DGQ22">
        <v>0.9070082908048573</v>
      </c>
      <c r="DGR22">
        <v>0.0001620604089619985</v>
      </c>
      <c r="DGY22">
        <v>-7.388373091462363</v>
      </c>
      <c r="DGZ22">
        <v>-4.393279574985388</v>
      </c>
      <c r="DHA22">
        <v>0.0001925886444937463</v>
      </c>
      <c r="DHE22">
        <v>3.754639009620126</v>
      </c>
      <c r="DHF22">
        <v>6.756819464265039</v>
      </c>
      <c r="DHG22">
        <v>3.80350596681779E-05</v>
      </c>
      <c r="DHK22">
        <v>-5.245386600268331</v>
      </c>
      <c r="DHL22">
        <v>-2.243968997503421</v>
      </c>
      <c r="DHM22">
        <v>1.607678079263344E-05</v>
      </c>
      <c r="DHN22">
        <v>-4.343539185562748</v>
      </c>
      <c r="DHO22">
        <v>-1.342346122295465</v>
      </c>
      <c r="DHP22">
        <v>1.138719967791504E-05</v>
      </c>
      <c r="DHW22">
        <v>-3.204097328029563</v>
      </c>
      <c r="DHX22">
        <v>-0.2022756497081357</v>
      </c>
      <c r="DHY22">
        <v>2.654809525408555E-05</v>
      </c>
      <c r="DHZ22">
        <v>2.628757139175187</v>
      </c>
      <c r="DIA22">
        <v>5.628221494707596</v>
      </c>
      <c r="DIB22">
        <v>2.295319965290772E-06</v>
      </c>
      <c r="DII22">
        <v>-7.15524491655978</v>
      </c>
      <c r="DIJ22">
        <v>-4.154107846049143</v>
      </c>
      <c r="DIK22">
        <v>1.034343476928726E-05</v>
      </c>
      <c r="DIR22">
        <v>-5.45872862038237</v>
      </c>
      <c r="DIS22">
        <v>-2.460597794272161</v>
      </c>
      <c r="DIT22">
        <v>2.795048824221527E-05</v>
      </c>
      <c r="DJA22">
        <v>-7.749699311288353</v>
      </c>
      <c r="DJB22">
        <v>-4.753475571262389</v>
      </c>
      <c r="DJC22">
        <v>0.0001140811151320691</v>
      </c>
      <c r="DJD22">
        <v>0.7679560443791942</v>
      </c>
      <c r="DJE22">
        <v>3.772272769713244</v>
      </c>
      <c r="DJF22">
        <v>0.0001490729408770272</v>
      </c>
      <c r="DJG22">
        <v>2.187543963041324</v>
      </c>
      <c r="DJH22">
        <v>5.189036385347592</v>
      </c>
      <c r="DJI22">
        <v>1.781859472197047E-05</v>
      </c>
      <c r="DJP22">
        <v>-5.966339313721408</v>
      </c>
      <c r="DJQ22">
        <v>-2.964266288860554</v>
      </c>
      <c r="DJR22">
        <v>3.437945658975109E-05</v>
      </c>
      <c r="DKB22">
        <v>4.768419823967768</v>
      </c>
      <c r="DKC22">
        <v>7.771444063537655</v>
      </c>
      <c r="DKD22">
        <v>7.316819980853879E-05</v>
      </c>
      <c r="DKE22">
        <v>5.82804737786436</v>
      </c>
      <c r="DKF22">
        <v>8.821113237408106</v>
      </c>
      <c r="DKG22">
        <v>0.0003846584309364626</v>
      </c>
      <c r="DKH22">
        <v>-0.07301690345590192</v>
      </c>
      <c r="DKI22">
        <v>2.925194063252366</v>
      </c>
      <c r="DKJ22">
        <v>2.560512095140573E-05</v>
      </c>
    </row>
    <row r="23" spans="1:3000">
      <c r="A23">
        <v>-9.260870848310683</v>
      </c>
      <c r="B23">
        <v>-6.260593607399392</v>
      </c>
      <c r="C23">
        <v>6.149001831457389E-07</v>
      </c>
      <c r="D23">
        <v>1.643406186836808</v>
      </c>
      <c r="E23">
        <v>4.645100208013529</v>
      </c>
      <c r="F23">
        <v>2.295766197744309E-05</v>
      </c>
      <c r="J23">
        <v>-2.695665313327436</v>
      </c>
      <c r="K23">
        <v>0.29806187733667</v>
      </c>
      <c r="L23">
        <v>0.0003147850957157782</v>
      </c>
      <c r="P23">
        <v>-10.83792856029991</v>
      </c>
      <c r="Q23">
        <v>-7.8365639188134</v>
      </c>
      <c r="R23">
        <v>1.489797109368829E-05</v>
      </c>
      <c r="S23">
        <v>0.03972817593340427</v>
      </c>
      <c r="T23">
        <v>3.038284618289126</v>
      </c>
      <c r="U23">
        <v>1.66708693788264E-05</v>
      </c>
      <c r="V23">
        <v>-1.761710932958536</v>
      </c>
      <c r="W23">
        <v>1.235859321306374</v>
      </c>
      <c r="X23">
        <v>4.722931469750111E-05</v>
      </c>
      <c r="Y23">
        <v>-2.540991961221637</v>
      </c>
      <c r="Z23">
        <v>0.4578649726751651</v>
      </c>
      <c r="AA23">
        <v>1.045280093024875E-05</v>
      </c>
      <c r="AE23">
        <v>-8.056536090140229</v>
      </c>
      <c r="AF23">
        <v>-5.051089396600306</v>
      </c>
      <c r="AG23">
        <v>0.0002373317641427403</v>
      </c>
      <c r="AK23">
        <v>-9.204017051168405</v>
      </c>
      <c r="AL23">
        <v>-6.207469682411775</v>
      </c>
      <c r="AM23">
        <v>9.536530002154677E-05</v>
      </c>
      <c r="AN23">
        <v>-4.441935967160521</v>
      </c>
      <c r="AO23">
        <v>-1.447103211106824</v>
      </c>
      <c r="AP23">
        <v>0.0002136032800048649</v>
      </c>
      <c r="AQ23">
        <v>-1.630314334587005</v>
      </c>
      <c r="AR23">
        <v>1.371131288651131</v>
      </c>
      <c r="AS23">
        <v>1.671861237309295E-05</v>
      </c>
      <c r="AT23">
        <v>-3.936034958361879</v>
      </c>
      <c r="AU23">
        <v>-0.9338530690324617</v>
      </c>
      <c r="AV23">
        <v>3.808512836662065E-05</v>
      </c>
      <c r="AW23">
        <v>-5.648603160084299</v>
      </c>
      <c r="AX23">
        <v>-2.651968858592811</v>
      </c>
      <c r="AY23">
        <v>9.062341160159828E-05</v>
      </c>
      <c r="AZ23">
        <v>3.742606640936887</v>
      </c>
      <c r="BA23">
        <v>6.754906218262677</v>
      </c>
      <c r="BB23">
        <v>0.001210236819144855</v>
      </c>
      <c r="BC23">
        <v>-5.795542169431652</v>
      </c>
      <c r="BD23">
        <v>-2.797344087921246</v>
      </c>
      <c r="BE23">
        <v>2.597528194511589E-05</v>
      </c>
      <c r="BI23">
        <v>4.772221623148149</v>
      </c>
      <c r="BJ23">
        <v>7.772626913248142</v>
      </c>
      <c r="BK23">
        <v>1.314080521216634E-06</v>
      </c>
      <c r="BO23">
        <v>0.4870243553417698</v>
      </c>
      <c r="BP23">
        <v>3.488311534721429</v>
      </c>
      <c r="BQ23">
        <v>1.325464604336716E-05</v>
      </c>
      <c r="BR23">
        <v>-0.9130884846777537</v>
      </c>
      <c r="BS23">
        <v>2.090760483188748</v>
      </c>
      <c r="BT23">
        <v>0.0001185164290989002</v>
      </c>
      <c r="CA23">
        <v>-7.08048722428313</v>
      </c>
      <c r="CB23">
        <v>-4.071811533632818</v>
      </c>
      <c r="CC23">
        <v>0.0006021408660793248</v>
      </c>
      <c r="CD23">
        <v>3.411525721759009</v>
      </c>
      <c r="CE23">
        <v>6.401694989384465</v>
      </c>
      <c r="CF23">
        <v>0.0007731463921592102</v>
      </c>
      <c r="CJ23">
        <v>1.222536805248143</v>
      </c>
      <c r="CK23">
        <v>4.217201900898658</v>
      </c>
      <c r="CL23">
        <v>0.000227689635345234</v>
      </c>
      <c r="CM23">
        <v>3.996469848440765</v>
      </c>
      <c r="CN23">
        <v>6.997844194086145</v>
      </c>
      <c r="CO23">
        <v>1.511060762380155E-05</v>
      </c>
      <c r="CP23">
        <v>-0.6077616680284379</v>
      </c>
      <c r="CQ23">
        <v>2.395462055828032</v>
      </c>
      <c r="CR23">
        <v>8.313916402219426E-05</v>
      </c>
      <c r="CV23">
        <v>-7.924023894757386</v>
      </c>
      <c r="CW23">
        <v>-4.916508088337523</v>
      </c>
      <c r="CX23">
        <v>0.0004518987691269436</v>
      </c>
      <c r="DE23">
        <v>3.813060170652176</v>
      </c>
      <c r="DF23">
        <v>6.811017369003393</v>
      </c>
      <c r="DG23">
        <v>3.338430861015743E-05</v>
      </c>
      <c r="EF23">
        <v>-7.355642963273003</v>
      </c>
      <c r="EG23">
        <v>-4.356848290660308</v>
      </c>
      <c r="EH23">
        <v>1.162251288469034E-05</v>
      </c>
      <c r="EI23">
        <v>-2.066221297646909</v>
      </c>
      <c r="EJ23">
        <v>0.9357594487224725</v>
      </c>
      <c r="EK23">
        <v>3.138684943852997E-05</v>
      </c>
      <c r="EO23">
        <v>-7.35601150792542</v>
      </c>
      <c r="EP23">
        <v>-4.35743720939533</v>
      </c>
      <c r="EQ23">
        <v>1.626099745040678E-05</v>
      </c>
      <c r="EU23">
        <v>-5.972864535798392</v>
      </c>
      <c r="EV23">
        <v>-2.972927649364347</v>
      </c>
      <c r="EW23">
        <v>3.186657766023355E-08</v>
      </c>
      <c r="EX23">
        <v>-6.092811619355253</v>
      </c>
      <c r="EY23">
        <v>-3.088397571541571</v>
      </c>
      <c r="EZ23">
        <v>0.0001558705448117698</v>
      </c>
      <c r="FJ23">
        <v>4.014571287754294</v>
      </c>
      <c r="FK23">
        <v>7.015252525273755</v>
      </c>
      <c r="FL23">
        <v>3.712676463372558E-06</v>
      </c>
      <c r="FM23">
        <v>5.27436742610217</v>
      </c>
      <c r="FN23">
        <v>8.277817390044854</v>
      </c>
      <c r="FO23">
        <v>9.521800964654179E-05</v>
      </c>
      <c r="FS23">
        <v>-5.924306908129756</v>
      </c>
      <c r="FT23">
        <v>-2.915207373970535</v>
      </c>
      <c r="FU23">
        <v>0.000662412175318613</v>
      </c>
      <c r="GB23">
        <v>-1.496696278389375</v>
      </c>
      <c r="GC23">
        <v>1.500937098126368</v>
      </c>
      <c r="GD23">
        <v>4.480725372991E-05</v>
      </c>
      <c r="GH23">
        <v>2.692542821953446</v>
      </c>
      <c r="GI23">
        <v>5.689605809954601</v>
      </c>
      <c r="GJ23">
        <v>6.900831585084453E-05</v>
      </c>
      <c r="GK23">
        <v>-4.419652262523774</v>
      </c>
      <c r="GL23">
        <v>-1.443412441512163</v>
      </c>
      <c r="GM23">
        <v>0.004516368844482511</v>
      </c>
      <c r="GN23">
        <v>2.53669062994746</v>
      </c>
      <c r="GO23">
        <v>5.53881313556036</v>
      </c>
      <c r="GP23">
        <v>3.604024061431925E-05</v>
      </c>
      <c r="GQ23">
        <v>-10.20796310009293</v>
      </c>
      <c r="GR23">
        <v>-7.205519081540777</v>
      </c>
      <c r="GS23">
        <v>4.778581346605034E-05</v>
      </c>
      <c r="HL23">
        <v>5.785506750828831</v>
      </c>
      <c r="HM23">
        <v>8.783377692237789</v>
      </c>
      <c r="HN23">
        <v>3.626312387272777E-05</v>
      </c>
      <c r="HU23">
        <v>6.002451315783125</v>
      </c>
      <c r="HV23">
        <v>8.999348426104618</v>
      </c>
      <c r="HW23">
        <v>7.702339485588347E-05</v>
      </c>
      <c r="ID23">
        <v>-3.743166962356313</v>
      </c>
      <c r="IE23">
        <v>-0.7443281564239477</v>
      </c>
      <c r="IF23">
        <v>1.078697330167824E-05</v>
      </c>
      <c r="IP23">
        <v>0.2218734219254013</v>
      </c>
      <c r="IQ23">
        <v>3.224145302853684</v>
      </c>
      <c r="IR23">
        <v>4.12915436183726E-05</v>
      </c>
      <c r="JB23">
        <v>-3.17752142742506</v>
      </c>
      <c r="JC23">
        <v>-0.1804029097882457</v>
      </c>
      <c r="JD23">
        <v>6.64235248747838E-05</v>
      </c>
      <c r="JE23">
        <v>2.623300039845188</v>
      </c>
      <c r="JF23">
        <v>5.634764552027611</v>
      </c>
      <c r="JG23">
        <v>0.001051480316647292</v>
      </c>
      <c r="JH23">
        <v>2.819707133857859</v>
      </c>
      <c r="JI23">
        <v>5.827026638148552</v>
      </c>
      <c r="JJ23">
        <v>0.0004286011444917926</v>
      </c>
      <c r="JK23">
        <v>5.552735584689271</v>
      </c>
      <c r="JL23">
        <v>8.551559733416124</v>
      </c>
      <c r="JM23">
        <v>1.106100973249156E-05</v>
      </c>
      <c r="JN23">
        <v>-3.027348856370047</v>
      </c>
      <c r="JO23">
        <v>-0.02290861694043077</v>
      </c>
      <c r="JP23">
        <v>0.0001577258095385582</v>
      </c>
      <c r="JQ23">
        <v>-1.721685263822768</v>
      </c>
      <c r="JR23">
        <v>1.280354213465335</v>
      </c>
      <c r="JS23">
        <v>3.32757408695091E-05</v>
      </c>
      <c r="JT23">
        <v>-2.779866449467361</v>
      </c>
      <c r="JU23">
        <v>0.2184419277069355</v>
      </c>
      <c r="JV23">
        <v>2.289270227551849E-05</v>
      </c>
      <c r="KF23">
        <v>-4.251382667014491</v>
      </c>
      <c r="KG23">
        <v>-1.254221963547128</v>
      </c>
      <c r="KH23">
        <v>6.449283840195255E-05</v>
      </c>
      <c r="KL23">
        <v>-3.875517261277884</v>
      </c>
      <c r="KM23">
        <v>-0.8781077900170108</v>
      </c>
      <c r="KN23">
        <v>5.368671318595336E-05</v>
      </c>
      <c r="KR23">
        <v>3.885055154707695</v>
      </c>
      <c r="KS23">
        <v>6.903010507912896</v>
      </c>
      <c r="KT23">
        <v>0.002579157669787992</v>
      </c>
      <c r="KX23">
        <v>-5.278196690807218</v>
      </c>
      <c r="KY23">
        <v>-2.279859986503401</v>
      </c>
      <c r="KZ23">
        <v>2.213242058353476E-05</v>
      </c>
      <c r="LG23">
        <v>4.178817685140044</v>
      </c>
      <c r="LH23">
        <v>7.180995498971901</v>
      </c>
      <c r="LI23">
        <v>3.794298468984072E-05</v>
      </c>
      <c r="LP23">
        <v>0.6201786021078406</v>
      </c>
      <c r="LQ23">
        <v>3.616636761870335</v>
      </c>
      <c r="LR23">
        <v>0.0001003570581441344</v>
      </c>
      <c r="LV23">
        <v>-0.101998222353095</v>
      </c>
      <c r="LW23">
        <v>2.896132825311711</v>
      </c>
      <c r="LX23">
        <v>2.794386264982404E-05</v>
      </c>
      <c r="LY23">
        <v>-6.149713864191824</v>
      </c>
      <c r="LZ23">
        <v>-3.152016471634067</v>
      </c>
      <c r="MA23">
        <v>4.241600826456558E-05</v>
      </c>
      <c r="MB23">
        <v>-2.708684294126201</v>
      </c>
      <c r="MC23">
        <v>0.2885757359133604</v>
      </c>
      <c r="MD23">
        <v>6.005948307283135E-05</v>
      </c>
      <c r="ME23">
        <v>0.3709866804200385</v>
      </c>
      <c r="MF23">
        <v>3.369069618471348</v>
      </c>
      <c r="MG23">
        <v>2.94010121209178E-05</v>
      </c>
      <c r="MH23">
        <v>0.1708219705869626</v>
      </c>
      <c r="MI23">
        <v>3.182131094975188</v>
      </c>
      <c r="MJ23">
        <v>0.001023170355426816</v>
      </c>
      <c r="MN23">
        <v>-6.210827326051755</v>
      </c>
      <c r="MO23">
        <v>-3.215702173556015</v>
      </c>
      <c r="MP23">
        <v>0.0001901131055183659</v>
      </c>
      <c r="MQ23">
        <v>-7.738049809859303</v>
      </c>
      <c r="MR23">
        <v>-4.736639662276664</v>
      </c>
      <c r="MS23">
        <v>1.590812963858891E-05</v>
      </c>
      <c r="MT23">
        <v>-7.244129975496708</v>
      </c>
      <c r="MU23">
        <v>-4.245824493331224</v>
      </c>
      <c r="MV23">
        <v>2.297112553192479E-05</v>
      </c>
      <c r="MW23">
        <v>2.770991357256769</v>
      </c>
      <c r="MX23">
        <v>5.768134930010383</v>
      </c>
      <c r="MY23">
        <v>6.527341291114081E-05</v>
      </c>
      <c r="MZ23">
        <v>-4.99698057635493</v>
      </c>
      <c r="NA23">
        <v>-1.997234517677617</v>
      </c>
      <c r="NB23">
        <v>5.158895629449567E-07</v>
      </c>
      <c r="NC23">
        <v>9.14427046005644</v>
      </c>
      <c r="ND23">
        <v>12.14611298427946</v>
      </c>
      <c r="NE23">
        <v>2.71591640992321E-05</v>
      </c>
      <c r="NF23">
        <v>3.865409432336517</v>
      </c>
      <c r="NG23">
        <v>6.86618424890738</v>
      </c>
      <c r="NH23">
        <v>4.802725747862674E-06</v>
      </c>
      <c r="NI23">
        <v>5.097624369304734</v>
      </c>
      <c r="NJ23">
        <v>8.094762269213417</v>
      </c>
      <c r="NK23">
        <v>6.553293546173114E-05</v>
      </c>
      <c r="NL23">
        <v>-9.806660414629732</v>
      </c>
      <c r="NM23">
        <v>-6.811043091700828</v>
      </c>
      <c r="NN23">
        <v>0.0001536628664760668</v>
      </c>
      <c r="NR23">
        <v>-6.607143331361097</v>
      </c>
      <c r="NS23">
        <v>-3.60855620511887</v>
      </c>
      <c r="NT23">
        <v>1.596969804320853E-05</v>
      </c>
      <c r="OA23">
        <v>-10.19108238960362</v>
      </c>
      <c r="OB23">
        <v>-7.197350461243213</v>
      </c>
      <c r="OC23">
        <v>0.0003143097766325025</v>
      </c>
      <c r="OG23">
        <v>-5.510425885703069</v>
      </c>
      <c r="OH23">
        <v>-2.511935481941088</v>
      </c>
      <c r="OI23">
        <v>1.823104641473821E-05</v>
      </c>
      <c r="OJ23">
        <v>-1.194960779057988</v>
      </c>
      <c r="OK23">
        <v>1.814028755418636</v>
      </c>
      <c r="OL23">
        <v>0.0006464938408513538</v>
      </c>
      <c r="OM23">
        <v>-5.804107422027081</v>
      </c>
      <c r="ON23">
        <v>-2.815907059686309</v>
      </c>
      <c r="OO23">
        <v>0.001113851591112485</v>
      </c>
      <c r="OP23">
        <v>3.234906746549709</v>
      </c>
      <c r="OQ23">
        <v>6.23320114709658</v>
      </c>
      <c r="OR23">
        <v>2.327255595611709E-05</v>
      </c>
      <c r="OS23">
        <v>-2.817145675699806</v>
      </c>
      <c r="OT23">
        <v>0.1854200045469984</v>
      </c>
      <c r="OU23">
        <v>5.266172103075527E-05</v>
      </c>
      <c r="OY23">
        <v>3.167997020290372</v>
      </c>
      <c r="OZ23">
        <v>6.163730653202451</v>
      </c>
      <c r="PA23">
        <v>0.0001456151050311222</v>
      </c>
      <c r="PB23">
        <v>2.791151511552783</v>
      </c>
      <c r="PC23">
        <v>5.78618999742924</v>
      </c>
      <c r="PD23">
        <v>0.0001969329791849737</v>
      </c>
      <c r="PE23">
        <v>1.360971969778605</v>
      </c>
      <c r="PF23">
        <v>4.357450465569385</v>
      </c>
      <c r="PG23">
        <v>9.920793516444812E-05</v>
      </c>
      <c r="PH23">
        <v>1.018126663347663</v>
      </c>
      <c r="PI23">
        <v>4.012788950516019</v>
      </c>
      <c r="PJ23">
        <v>0.0002279294261847641</v>
      </c>
      <c r="PN23">
        <v>2.465221726727208</v>
      </c>
      <c r="PO23">
        <v>5.464376391767749</v>
      </c>
      <c r="PP23">
        <v>5.71672954947198E-06</v>
      </c>
      <c r="PT23">
        <v>-2.358864354036117</v>
      </c>
      <c r="PU23">
        <v>0.6394034978515809</v>
      </c>
      <c r="PV23">
        <v>2.400269666361232E-05</v>
      </c>
      <c r="PW23">
        <v>-5.146782721767753</v>
      </c>
      <c r="PX23">
        <v>-2.151782432168903</v>
      </c>
      <c r="PY23">
        <v>0.0001999768327629127</v>
      </c>
      <c r="QC23">
        <v>-4.128513838154607</v>
      </c>
      <c r="QD23">
        <v>-1.120950234133924</v>
      </c>
      <c r="QE23">
        <v>0.0004576648462535916</v>
      </c>
      <c r="QL23">
        <v>-0.03292543452454022</v>
      </c>
      <c r="QM23">
        <v>2.987339935906149</v>
      </c>
      <c r="QN23">
        <v>0.003285481909544637</v>
      </c>
      <c r="QR23">
        <v>-8.120183660411152</v>
      </c>
      <c r="QS23">
        <v>-5.113307535800645</v>
      </c>
      <c r="QT23">
        <v>0.0003782487172738478</v>
      </c>
      <c r="RD23">
        <v>2.917438936827897</v>
      </c>
      <c r="RE23">
        <v>5.913455445489668</v>
      </c>
      <c r="RF23">
        <v>0.0001269456259339677</v>
      </c>
      <c r="RP23">
        <v>-10.73675838792561</v>
      </c>
      <c r="RQ23">
        <v>-7.734159550764478</v>
      </c>
      <c r="RR23">
        <v>5.403163672080505E-05</v>
      </c>
      <c r="SB23">
        <v>-8.771968489527787</v>
      </c>
      <c r="SC23">
        <v>-5.76896448184737</v>
      </c>
      <c r="SD23">
        <v>7.219249715203344E-05</v>
      </c>
      <c r="SH23">
        <v>-2.845904112143529</v>
      </c>
      <c r="SI23">
        <v>0.151554462872758</v>
      </c>
      <c r="SJ23">
        <v>5.167072758272556E-05</v>
      </c>
      <c r="ST23">
        <v>0.03116534877553375</v>
      </c>
      <c r="SU23">
        <v>3.027178175574218</v>
      </c>
      <c r="SV23">
        <v>0.0001271804010983347</v>
      </c>
      <c r="SZ23">
        <v>-1.63806400564092</v>
      </c>
      <c r="TA23">
        <v>1.363512602849066</v>
      </c>
      <c r="TB23">
        <v>1.988555464557807E-05</v>
      </c>
      <c r="TC23">
        <v>2.207185925103468</v>
      </c>
      <c r="TD23">
        <v>5.211879087287405</v>
      </c>
      <c r="TE23">
        <v>0.0001762061702779242</v>
      </c>
      <c r="TF23">
        <v>3.452031974175027</v>
      </c>
      <c r="TG23">
        <v>6.447264747794294</v>
      </c>
      <c r="TH23">
        <v>0.0001818115789212882</v>
      </c>
      <c r="TI23">
        <v>-4.630132948713411</v>
      </c>
      <c r="TJ23">
        <v>-1.635636150926191</v>
      </c>
      <c r="TK23">
        <v>0.0002422818767579638</v>
      </c>
      <c r="TL23">
        <v>-4.514542269125123</v>
      </c>
      <c r="TM23">
        <v>-1.512756905773689</v>
      </c>
      <c r="TN23">
        <v>2.550017837312948E-05</v>
      </c>
      <c r="TO23">
        <v>-4.018450983577249</v>
      </c>
      <c r="TP23">
        <v>-1.016487468438684</v>
      </c>
      <c r="TQ23">
        <v>3.08431335949659E-05</v>
      </c>
      <c r="TR23">
        <v>-3.239551210407544</v>
      </c>
      <c r="TS23">
        <v>-0.238976331014599</v>
      </c>
      <c r="TT23">
        <v>2.643890531466417E-06</v>
      </c>
      <c r="TX23">
        <v>4.143559149606885</v>
      </c>
      <c r="TY23">
        <v>7.142284284776311</v>
      </c>
      <c r="TZ23">
        <v>1.300224268987209E-05</v>
      </c>
      <c r="UA23">
        <v>6.047815677398217</v>
      </c>
      <c r="UB23">
        <v>9.052079255050376</v>
      </c>
      <c r="UC23">
        <v>0.0001454247551679104</v>
      </c>
      <c r="UG23">
        <v>-10.82095309586995</v>
      </c>
      <c r="UH23">
        <v>-7.820333327648458</v>
      </c>
      <c r="UI23">
        <v>3.072901186980881E-06</v>
      </c>
      <c r="US23">
        <v>-2.045380587009856</v>
      </c>
      <c r="UT23">
        <v>0.9554462561628049</v>
      </c>
      <c r="UU23">
        <v>5.469357057409106E-06</v>
      </c>
      <c r="UV23">
        <v>-7.319563768018059</v>
      </c>
      <c r="UW23">
        <v>-4.317973545234895</v>
      </c>
      <c r="UX23">
        <v>2.02304680007652E-05</v>
      </c>
      <c r="UY23">
        <v>-0.8246718285997859</v>
      </c>
      <c r="UZ23">
        <v>2.164015825049969</v>
      </c>
      <c r="VA23">
        <v>0.001023753439583156</v>
      </c>
      <c r="VE23">
        <v>-0.0008909355710439992</v>
      </c>
      <c r="VF23">
        <v>2.998408368057514</v>
      </c>
      <c r="VG23">
        <v>3.927803239615758E-06</v>
      </c>
      <c r="VN23">
        <v>-2.073589529773701</v>
      </c>
      <c r="VO23">
        <v>0.9318005557507961</v>
      </c>
      <c r="VP23">
        <v>0.0002324241756911024</v>
      </c>
      <c r="VQ23">
        <v>-0.736568990479684</v>
      </c>
      <c r="VR23">
        <v>2.262154381806261</v>
      </c>
      <c r="VS23">
        <v>1.303822656235114E-05</v>
      </c>
      <c r="VW23">
        <v>-3.35984833110053</v>
      </c>
      <c r="VX23">
        <v>-0.3603472355227659</v>
      </c>
      <c r="VY23">
        <v>1.991244980206817E-06</v>
      </c>
      <c r="WC23">
        <v>-5.791550759745159</v>
      </c>
      <c r="WD23">
        <v>-2.794623716218833</v>
      </c>
      <c r="WE23">
        <v>7.554449191275979E-05</v>
      </c>
      <c r="WF23">
        <v>0.5421398621782053</v>
      </c>
      <c r="WG23">
        <v>3.541560885330935</v>
      </c>
      <c r="WH23">
        <v>2.681713517399077E-06</v>
      </c>
      <c r="WI23">
        <v>-0.2883624758682739</v>
      </c>
      <c r="WJ23">
        <v>2.707661996889552</v>
      </c>
      <c r="WK23">
        <v>0.0001264385348261397</v>
      </c>
      <c r="WR23">
        <v>3.228441673437254</v>
      </c>
      <c r="WS23">
        <v>6.231688827790752</v>
      </c>
      <c r="WT23">
        <v>8.435209116350416E-05</v>
      </c>
      <c r="WU23">
        <v>4.65341549766489</v>
      </c>
      <c r="WV23">
        <v>7.649708368871947</v>
      </c>
      <c r="WW23">
        <v>0.0001099424310997292</v>
      </c>
      <c r="WX23">
        <v>-4.75978686248443</v>
      </c>
      <c r="WY23">
        <v>-1.757342074654071</v>
      </c>
      <c r="WZ23">
        <v>4.781590028376551E-05</v>
      </c>
      <c r="XJ23">
        <v>-5.392018453255909</v>
      </c>
      <c r="XK23">
        <v>-2.388535957278452</v>
      </c>
      <c r="XL23">
        <v>9.702222586405086E-05</v>
      </c>
      <c r="XS23">
        <v>5.947507747761106</v>
      </c>
      <c r="XT23">
        <v>8.948331655344985</v>
      </c>
      <c r="XU23">
        <v>5.430589654183168E-06</v>
      </c>
      <c r="XY23">
        <v>-5.760236796174825</v>
      </c>
      <c r="XZ23">
        <v>-2.756440257689452</v>
      </c>
      <c r="YA23">
        <v>0.0001153096357672981</v>
      </c>
      <c r="YK23">
        <v>-7.958898370003779</v>
      </c>
      <c r="YL23">
        <v>-4.943287452649423</v>
      </c>
      <c r="YM23">
        <v>0.001949605925156417</v>
      </c>
      <c r="YT23">
        <v>-7.447985482914437</v>
      </c>
      <c r="YU23">
        <v>-4.456254808079075</v>
      </c>
      <c r="YV23">
        <v>0.0005470539094280881</v>
      </c>
      <c r="YW23">
        <v>-8.259933832990267</v>
      </c>
      <c r="YX23">
        <v>-5.268653835477517</v>
      </c>
      <c r="YY23">
        <v>0.0006083075470211417</v>
      </c>
      <c r="YZ23">
        <v>-2.429863894074291</v>
      </c>
      <c r="ZA23">
        <v>0.5643172028364953</v>
      </c>
      <c r="ZB23">
        <v>0.0002708770652932891</v>
      </c>
      <c r="ZF23">
        <v>-5.684542301632999</v>
      </c>
      <c r="ZG23">
        <v>-2.686680239715922</v>
      </c>
      <c r="ZH23">
        <v>3.656623397130574E-05</v>
      </c>
      <c r="ZI23">
        <v>-0.7320671390304403</v>
      </c>
      <c r="ZJ23">
        <v>2.269968798170993</v>
      </c>
      <c r="ZK23">
        <v>3.316032230544957E-05</v>
      </c>
      <c r="ZL23">
        <v>1.497549046673523</v>
      </c>
      <c r="ZM23">
        <v>4.498814851830341</v>
      </c>
      <c r="ZN23">
        <v>1.281810156021095E-05</v>
      </c>
      <c r="ZO23">
        <v>-7.523528776337235</v>
      </c>
      <c r="ZP23">
        <v>-4.526564650483866</v>
      </c>
      <c r="ZQ23">
        <v>7.373225467346979E-05</v>
      </c>
      <c r="AAA23">
        <v>-3.748993018131279</v>
      </c>
      <c r="AAB23">
        <v>-0.7491607037454825</v>
      </c>
      <c r="AAC23">
        <v>2.249477216874678E-07</v>
      </c>
      <c r="AAD23">
        <v>1.526115124899655</v>
      </c>
      <c r="AAE23">
        <v>4.522897574231945</v>
      </c>
      <c r="AAF23">
        <v>8.282105839424343E-05</v>
      </c>
      <c r="AAG23">
        <v>-3.218902771440041</v>
      </c>
      <c r="AAH23">
        <v>-0.2204248327635105</v>
      </c>
      <c r="AAI23">
        <v>1.853336537922309E-05</v>
      </c>
      <c r="AAP23">
        <v>0.8007632815296517</v>
      </c>
      <c r="AAQ23">
        <v>3.804410108378239</v>
      </c>
      <c r="AAR23">
        <v>0.0001063947685085852</v>
      </c>
      <c r="AAS23">
        <v>-7.280696405409465</v>
      </c>
      <c r="AAT23">
        <v>-4.277394935952468</v>
      </c>
      <c r="AAU23">
        <v>8.719760460388704E-05</v>
      </c>
      <c r="AAV23">
        <v>-2.784508698040717</v>
      </c>
      <c r="AAW23">
        <v>0.2187652056242778</v>
      </c>
      <c r="AAX23">
        <v>8.574756166131383E-05</v>
      </c>
      <c r="AAY23">
        <v>2.216046288235548</v>
      </c>
      <c r="AAZ23">
        <v>5.217568579716189</v>
      </c>
      <c r="ABA23">
        <v>1.853897081624605E-05</v>
      </c>
      <c r="ABB23">
        <v>5.087054964352395</v>
      </c>
      <c r="ABC23">
        <v>8.081899462402655</v>
      </c>
      <c r="ABD23">
        <v>0.0002126336028302398</v>
      </c>
      <c r="ABE23">
        <v>0.236792601070321</v>
      </c>
      <c r="ABF23">
        <v>3.24421327950969</v>
      </c>
      <c r="ABG23">
        <v>0.000440531748004167</v>
      </c>
      <c r="ABN23">
        <v>3.282604517136864</v>
      </c>
      <c r="ABO23">
        <v>6.290465060208667</v>
      </c>
      <c r="ABP23">
        <v>0.000494305099069313</v>
      </c>
      <c r="ABQ23">
        <v>-8.771574554331186</v>
      </c>
      <c r="ABR23">
        <v>-5.769523357327696</v>
      </c>
      <c r="ABS23">
        <v>3.36592731770324E-05</v>
      </c>
      <c r="ABT23">
        <v>2.697289210101018</v>
      </c>
      <c r="ABU23">
        <v>5.695695060101679</v>
      </c>
      <c r="ABV23">
        <v>2.033051376315275E-05</v>
      </c>
      <c r="ACF23">
        <v>1.262624878470322</v>
      </c>
      <c r="ACG23">
        <v>4.261305114963477</v>
      </c>
      <c r="ACH23">
        <v>1.393420571200637E-05</v>
      </c>
      <c r="ACO23">
        <v>-6.527007282535642</v>
      </c>
      <c r="ACP23">
        <v>-3.523597051848121</v>
      </c>
      <c r="ACQ23">
        <v>9.303738673689167E-05</v>
      </c>
      <c r="ACU23">
        <v>2.418877629105994</v>
      </c>
      <c r="ACV23">
        <v>5.423402101309611</v>
      </c>
      <c r="ACW23">
        <v>0.0001637667897703958</v>
      </c>
      <c r="ACX23">
        <v>-5.863223672961273</v>
      </c>
      <c r="ACY23">
        <v>-2.861935410068735</v>
      </c>
      <c r="ACZ23">
        <v>1.327697024232586E-05</v>
      </c>
      <c r="ADA23">
        <v>-5.103445371288186</v>
      </c>
      <c r="ADB23">
        <v>-2.101290400936237</v>
      </c>
      <c r="ADC23">
        <v>3.715117774221839E-05</v>
      </c>
      <c r="ADD23">
        <v>-2.588556847446441</v>
      </c>
      <c r="ADE23">
        <v>0.4063959774549808</v>
      </c>
      <c r="ADF23">
        <v>0.0002037918118056911</v>
      </c>
      <c r="ADG23">
        <v>-6.299639809006394</v>
      </c>
      <c r="ADH23">
        <v>-3.297072704646573</v>
      </c>
      <c r="ADI23">
        <v>5.272019835372296E-05</v>
      </c>
      <c r="ADJ23">
        <v>-4.336006496602737</v>
      </c>
      <c r="ADK23">
        <v>-1.334701900141593</v>
      </c>
      <c r="ADL23">
        <v>1.361577541144956E-05</v>
      </c>
      <c r="ADP23">
        <v>-3.074720390899099</v>
      </c>
      <c r="ADQ23">
        <v>-0.07503759699936907</v>
      </c>
      <c r="ADR23">
        <v>8.049576803906923E-07</v>
      </c>
      <c r="ADV23">
        <v>-7.042876640176948</v>
      </c>
      <c r="ADW23">
        <v>-4.046039024457004</v>
      </c>
      <c r="ADX23">
        <v>8.000539467793418E-05</v>
      </c>
      <c r="ADY23">
        <v>2.940606063239418</v>
      </c>
      <c r="ADZ23">
        <v>5.938486706362249</v>
      </c>
      <c r="AEA23">
        <v>3.593338858243275E-05</v>
      </c>
      <c r="AEB23">
        <v>4.324044631674515</v>
      </c>
      <c r="AEC23">
        <v>7.325456848300132</v>
      </c>
      <c r="AED23">
        <v>1.595484638135684E-05</v>
      </c>
      <c r="AEK23">
        <v>-8.077148085048538</v>
      </c>
      <c r="AEL23">
        <v>-5.075857621838347</v>
      </c>
      <c r="AEM23">
        <v>1.332236237485388E-05</v>
      </c>
      <c r="AET23">
        <v>1.847090028892756</v>
      </c>
      <c r="AEU23">
        <v>4.84581322687055</v>
      </c>
      <c r="AEV23">
        <v>1.304178723127992E-05</v>
      </c>
      <c r="AEZ23">
        <v>-8.485917470327461</v>
      </c>
      <c r="AFA23">
        <v>-5.49080575027116</v>
      </c>
      <c r="AFB23">
        <v>0.0001911622464637334</v>
      </c>
      <c r="AFI23">
        <v>-3.619488955353956</v>
      </c>
      <c r="AFJ23">
        <v>-0.6292950704958422</v>
      </c>
      <c r="AFK23">
        <v>0.0007692791534074779</v>
      </c>
      <c r="AFL23">
        <v>-7.080660112811648</v>
      </c>
      <c r="AFM23">
        <v>-4.09200452185794</v>
      </c>
      <c r="AFN23">
        <v>0.001029564932876769</v>
      </c>
      <c r="AFO23">
        <v>1.034885159973796</v>
      </c>
      <c r="AFP23">
        <v>4.035700927880102</v>
      </c>
      <c r="AFQ23">
        <v>5.323818215669516E-06</v>
      </c>
      <c r="AFU23">
        <v>-2.155354238002605</v>
      </c>
      <c r="AFV23">
        <v>0.868854968653427</v>
      </c>
      <c r="AFW23">
        <v>0.004688685495315795</v>
      </c>
      <c r="AFX23">
        <v>1.011716687507466</v>
      </c>
      <c r="AFY23">
        <v>4.017070799193672</v>
      </c>
      <c r="AFZ23">
        <v>0.0002293320955869154</v>
      </c>
      <c r="AGA23">
        <v>5.988923596302389</v>
      </c>
      <c r="AGB23">
        <v>8.991425959295094</v>
      </c>
      <c r="AGC23">
        <v>5.009456437807657E-05</v>
      </c>
      <c r="AGM23">
        <v>5.56341954389988</v>
      </c>
      <c r="AGN23">
        <v>8.565017620982529</v>
      </c>
      <c r="AGO23">
        <v>2.04308028966844E-05</v>
      </c>
      <c r="AGS23">
        <v>-4.438138792743382</v>
      </c>
      <c r="AGT23">
        <v>-1.440548898285041</v>
      </c>
      <c r="AGU23">
        <v>4.646886977550872E-05</v>
      </c>
      <c r="AHB23">
        <v>-5.510358041473425</v>
      </c>
      <c r="AHC23">
        <v>-2.515918174418511</v>
      </c>
      <c r="AHD23">
        <v>0.0002473206269362511</v>
      </c>
      <c r="AHH23">
        <v>-9.948803009718709</v>
      </c>
      <c r="AHI23">
        <v>-6.951141907006715</v>
      </c>
      <c r="AHJ23">
        <v>4.376352419072057E-05</v>
      </c>
      <c r="AHN23">
        <v>1.58855747242084</v>
      </c>
      <c r="AHO23">
        <v>4.586832099949449</v>
      </c>
      <c r="AHP23">
        <v>2.38152813202722E-05</v>
      </c>
      <c r="AHQ23">
        <v>-3.572502033194972</v>
      </c>
      <c r="AHR23">
        <v>-0.5725203977222882</v>
      </c>
      <c r="AHS23">
        <v>2.698046908374845E-09</v>
      </c>
      <c r="AHT23">
        <v>-4.995798315887289</v>
      </c>
      <c r="AHU23">
        <v>-1.997294327021815</v>
      </c>
      <c r="AHV23">
        <v>1.790439451701994E-05</v>
      </c>
      <c r="AHZ23">
        <v>-2.695085118434141</v>
      </c>
      <c r="AIA23">
        <v>0.3109234743723513</v>
      </c>
      <c r="AIB23">
        <v>0.0002888255001138958</v>
      </c>
      <c r="AIF23">
        <v>-10.17942519926012</v>
      </c>
      <c r="AIG23">
        <v>-7.178187012151053</v>
      </c>
      <c r="AIH23">
        <v>1.226485853654313E-05</v>
      </c>
      <c r="AIL23">
        <v>-6.644890604116727</v>
      </c>
      <c r="AIM23">
        <v>-3.639631216272394</v>
      </c>
      <c r="AIN23">
        <v>0.0002212892839769602</v>
      </c>
      <c r="AIR23">
        <v>-6.203484955565107</v>
      </c>
      <c r="AIS23">
        <v>-3.201168780259832</v>
      </c>
      <c r="AIT23">
        <v>4.291734435811576E-05</v>
      </c>
      <c r="AIU23">
        <v>-2.652467687275486</v>
      </c>
      <c r="AIV23">
        <v>0.3700968553818231</v>
      </c>
      <c r="AIW23">
        <v>0.004073268682668263</v>
      </c>
      <c r="AJA23">
        <v>0.90061448991235</v>
      </c>
      <c r="AJB23">
        <v>3.908016212971229</v>
      </c>
      <c r="AJC23">
        <v>0.0004382840339227532</v>
      </c>
      <c r="AJD23">
        <v>-9.24829322779061</v>
      </c>
      <c r="AJE23">
        <v>-6.241813888524198</v>
      </c>
      <c r="AJF23">
        <v>0.0003358546986341447</v>
      </c>
      <c r="AJM23">
        <v>1.409046880423497</v>
      </c>
      <c r="AJN23">
        <v>4.417231762478392</v>
      </c>
      <c r="AJO23">
        <v>0.0005359383540203207</v>
      </c>
      <c r="AJP23">
        <v>-3.58166040651483</v>
      </c>
      <c r="AJQ23">
        <v>-0.5805194606934188</v>
      </c>
      <c r="AJR23">
        <v>1.041405893915973E-05</v>
      </c>
      <c r="AJV23">
        <v>-7.078562793688887</v>
      </c>
      <c r="AJW23">
        <v>-4.077912865597184</v>
      </c>
      <c r="AJX23">
        <v>3.379252195079361E-06</v>
      </c>
      <c r="AKE23">
        <v>-4.096789318889245</v>
      </c>
      <c r="AKF23">
        <v>-1.114126739780314</v>
      </c>
      <c r="AKG23">
        <v>0.002404689305232495</v>
      </c>
      <c r="AKK23">
        <v>5.515269977957646</v>
      </c>
      <c r="AKL23">
        <v>8.510221116449237</v>
      </c>
      <c r="AKM23">
        <v>0.0002039280202487518</v>
      </c>
      <c r="AKN23">
        <v>2.157824292621418</v>
      </c>
      <c r="AKO23">
        <v>5.158681515465089</v>
      </c>
      <c r="AKP23">
        <v>5.87864802969058E-06</v>
      </c>
      <c r="AKZ23">
        <v>-3.646624972886</v>
      </c>
      <c r="ALA23">
        <v>-0.6501962288902084</v>
      </c>
      <c r="ALB23">
        <v>0.0001020309555807361</v>
      </c>
      <c r="ALC23">
        <v>-2.410767134126666</v>
      </c>
      <c r="ALD23">
        <v>0.590711898077269</v>
      </c>
      <c r="ALE23">
        <v>1.750029008220077E-05</v>
      </c>
      <c r="ALF23">
        <v>-0.4016790369884459</v>
      </c>
      <c r="ALG23">
        <v>2.599826119426729</v>
      </c>
      <c r="ALH23">
        <v>1.81239666731266E-05</v>
      </c>
      <c r="ALL23">
        <v>0.4612595663605143</v>
      </c>
      <c r="ALM23">
        <v>3.459894788178199</v>
      </c>
      <c r="ALN23">
        <v>1.490095589538808E-05</v>
      </c>
      <c r="ALO23">
        <v>3.267818793335385</v>
      </c>
      <c r="ALP23">
        <v>6.269082431090644</v>
      </c>
      <c r="ALQ23">
        <v>1.277424301212928E-05</v>
      </c>
      <c r="ALX23">
        <v>4.965359285842244</v>
      </c>
      <c r="ALY23">
        <v>7.959495103016983</v>
      </c>
      <c r="ALZ23">
        <v>0.0002751091216646491</v>
      </c>
      <c r="AMA23">
        <v>-3.78444027793066</v>
      </c>
      <c r="AMB23">
        <v>-0.7922044844799677</v>
      </c>
      <c r="AMC23">
        <v>0.0004822632267224531</v>
      </c>
      <c r="AMD23">
        <v>-0.3540079901155158</v>
      </c>
      <c r="AME23">
        <v>2.641932791210734</v>
      </c>
      <c r="AMF23">
        <v>0.0001318180499306254</v>
      </c>
      <c r="AMG23">
        <v>2.859037903291281</v>
      </c>
      <c r="AMH23">
        <v>5.863011571298308</v>
      </c>
      <c r="AMI23">
        <v>0.0001263202994405755</v>
      </c>
      <c r="AMJ23">
        <v>3.101430315761342</v>
      </c>
      <c r="AMK23">
        <v>6.102420131581682</v>
      </c>
      <c r="AML23">
        <v>7.837882865560506E-06</v>
      </c>
      <c r="AMM23">
        <v>-6.272692049606809</v>
      </c>
      <c r="AMN23">
        <v>-3.263372618130025</v>
      </c>
      <c r="AMO23">
        <v>0.0006948144244037364</v>
      </c>
      <c r="AMP23">
        <v>-7.073846934983445</v>
      </c>
      <c r="AMQ23">
        <v>-4.079550554852385</v>
      </c>
      <c r="AMR23">
        <v>0.000260250236874914</v>
      </c>
      <c r="AMY23">
        <v>-2.735192126181697</v>
      </c>
      <c r="AMZ23">
        <v>0.264494651541595</v>
      </c>
      <c r="ANA23">
        <v>7.848655570110493E-07</v>
      </c>
      <c r="ANE23">
        <v>0.5892095790604556</v>
      </c>
      <c r="ANF23">
        <v>3.592359412439706</v>
      </c>
      <c r="ANG23">
        <v>7.937160253635071E-05</v>
      </c>
      <c r="ANH23">
        <v>-8.30547749541738</v>
      </c>
      <c r="ANI23">
        <v>-5.307608593268321</v>
      </c>
      <c r="ANJ23">
        <v>3.633262440228315E-05</v>
      </c>
      <c r="ANK23">
        <v>-5.190857388396644</v>
      </c>
      <c r="ANL23">
        <v>-2.18795661343128</v>
      </c>
      <c r="ANM23">
        <v>6.73159631974707E-05</v>
      </c>
      <c r="ANQ23">
        <v>-5.02083086531627</v>
      </c>
      <c r="ANR23">
        <v>-2.029666001470952</v>
      </c>
      <c r="ANS23">
        <v>0.0006244770469741067</v>
      </c>
      <c r="ANZ23">
        <v>-8.904814336720476</v>
      </c>
      <c r="AOA23">
        <v>-5.901646564689417</v>
      </c>
      <c r="AOB23">
        <v>8.027823712603237E-05</v>
      </c>
      <c r="AOC23">
        <v>1.408891741585022</v>
      </c>
      <c r="AOD23">
        <v>4.412737333310139</v>
      </c>
      <c r="AOE23">
        <v>0.0001183086057302796</v>
      </c>
      <c r="AOF23">
        <v>-0.9891858361543601</v>
      </c>
      <c r="AOG23">
        <v>2.009505905136622</v>
      </c>
      <c r="AOH23">
        <v>1.369232679777308E-05</v>
      </c>
      <c r="AOI23">
        <v>3.346016107330821</v>
      </c>
      <c r="AOJ23">
        <v>6.344218898566729</v>
      </c>
      <c r="AOK23">
        <v>2.583967473382176E-05</v>
      </c>
      <c r="AOL23">
        <v>5.820596172461189</v>
      </c>
      <c r="AOM23">
        <v>8.825867855539094</v>
      </c>
      <c r="AON23">
        <v>0.0002223251397909537</v>
      </c>
      <c r="AOO23">
        <v>0.4347997602117873</v>
      </c>
      <c r="AOP23">
        <v>3.437897767309173</v>
      </c>
      <c r="AOQ23">
        <v>7.678118380360205E-05</v>
      </c>
      <c r="APA23">
        <v>3.167403135604388</v>
      </c>
      <c r="APB23">
        <v>6.166199526144659</v>
      </c>
      <c r="APC23">
        <v>1.158940585238826E-05</v>
      </c>
      <c r="APJ23">
        <v>-1.737668822685486</v>
      </c>
      <c r="APK23">
        <v>1.261184634924561</v>
      </c>
      <c r="APL23">
        <v>1.051647561567795E-05</v>
      </c>
      <c r="APM23">
        <v>-4.51505011114792</v>
      </c>
      <c r="APN23">
        <v>-1.508867106839628</v>
      </c>
      <c r="APO23">
        <v>0.000305836338210815</v>
      </c>
      <c r="APS23">
        <v>-4.083141309770324</v>
      </c>
      <c r="APT23">
        <v>-1.081470070308758</v>
      </c>
      <c r="APU23">
        <v>2.234433070314249E-05</v>
      </c>
      <c r="APY23">
        <v>0.8343601139524673</v>
      </c>
      <c r="APZ23">
        <v>3.827590080093151</v>
      </c>
      <c r="AQA23">
        <v>0.0003666668676503486</v>
      </c>
      <c r="AQB23">
        <v>6.454675308521869</v>
      </c>
      <c r="AQC23">
        <v>9.456744834956787</v>
      </c>
      <c r="AQD23">
        <v>3.426351731857985E-05</v>
      </c>
      <c r="AQE23">
        <v>-2.818590622202295</v>
      </c>
      <c r="AQF23">
        <v>0.1853064102967631</v>
      </c>
      <c r="AQG23">
        <v>0.0001214948983896818</v>
      </c>
      <c r="AQK23">
        <v>-8.054909163635296</v>
      </c>
      <c r="AQL23">
        <v>-5.069115348920194</v>
      </c>
      <c r="AQM23">
        <v>0.001614525602790877</v>
      </c>
      <c r="AQN23">
        <v>4.10925763753955</v>
      </c>
      <c r="AQO23">
        <v>7.109169796784141</v>
      </c>
      <c r="AQP23">
        <v>6.172798648661653E-08</v>
      </c>
      <c r="AQQ23">
        <v>-4.093330434867749</v>
      </c>
      <c r="AQR23">
        <v>-1.092110746479924</v>
      </c>
      <c r="AQS23">
        <v>1.190111810715775E-05</v>
      </c>
      <c r="AQT23">
        <v>-4.669540655718528</v>
      </c>
      <c r="AQU23">
        <v>-1.671960379792905</v>
      </c>
      <c r="AQV23">
        <v>4.684051676894263E-05</v>
      </c>
      <c r="AQW23">
        <v>0.03190175372682009</v>
      </c>
      <c r="AQX23">
        <v>3.029553545555455</v>
      </c>
      <c r="AQY23">
        <v>4.411265292854148E-05</v>
      </c>
      <c r="AQZ23">
        <v>-4.398957166927857</v>
      </c>
      <c r="ARA23">
        <v>-1.381316600645902</v>
      </c>
      <c r="ARB23">
        <v>0.002489516629984314</v>
      </c>
      <c r="ARL23">
        <v>1.659341945690816</v>
      </c>
      <c r="ARM23">
        <v>4.654776685333035</v>
      </c>
      <c r="ARN23">
        <v>0.0001667328170746492</v>
      </c>
      <c r="ARO23">
        <v>6.386545218093243</v>
      </c>
      <c r="ARP23">
        <v>9.388992720052523</v>
      </c>
      <c r="ARQ23">
        <v>4.792212672541841E-05</v>
      </c>
      <c r="ARR23">
        <v>0.601570359375434</v>
      </c>
      <c r="ARS23">
        <v>3.615219736484389</v>
      </c>
      <c r="ART23">
        <v>0.001490443963699664</v>
      </c>
      <c r="ARU23">
        <v>1.959959964866067</v>
      </c>
      <c r="ARV23">
        <v>4.95828036681793</v>
      </c>
      <c r="ARW23">
        <v>2.256839682643299E-05</v>
      </c>
      <c r="ARX23">
        <v>-3.308170820633256</v>
      </c>
      <c r="ARY23">
        <v>-0.3059225685493162</v>
      </c>
      <c r="ARZ23">
        <v>4.043709946351543E-05</v>
      </c>
      <c r="ASD23">
        <v>8.014751047374531</v>
      </c>
      <c r="ASE23">
        <v>11.00994042021077</v>
      </c>
      <c r="ASF23">
        <v>0.0001851370696693725</v>
      </c>
      <c r="ASP23">
        <v>-2.654332187902063</v>
      </c>
      <c r="ASQ23">
        <v>0.350945764317353</v>
      </c>
      <c r="ASR23">
        <v>0.0002228542370434841</v>
      </c>
      <c r="ASS23">
        <v>0.5413967750010303</v>
      </c>
      <c r="AST23">
        <v>3.544479094346124</v>
      </c>
      <c r="ASU23">
        <v>7.600554036112335E-05</v>
      </c>
      <c r="ASV23">
        <v>-6.45641220184527</v>
      </c>
      <c r="ASW23">
        <v>-3.44547052409583</v>
      </c>
      <c r="ASX23">
        <v>0.0009577624957806441</v>
      </c>
      <c r="ASY23">
        <v>2.788532614128159</v>
      </c>
      <c r="ASZ23">
        <v>5.785871344722723</v>
      </c>
      <c r="ATA23">
        <v>5.665883878645786E-05</v>
      </c>
      <c r="ATK23">
        <v>1.401827119188684</v>
      </c>
      <c r="ATL23">
        <v>4.396871844539319</v>
      </c>
      <c r="ATM23">
        <v>0.0001964379748051386</v>
      </c>
      <c r="ATQ23">
        <v>-7.821645985399777</v>
      </c>
      <c r="ATR23">
        <v>-4.823488619903572</v>
      </c>
      <c r="ATS23">
        <v>2.716241531661213E-05</v>
      </c>
      <c r="ATT23">
        <v>-7.210593358843819</v>
      </c>
      <c r="ATU23">
        <v>-4.207617853630038</v>
      </c>
      <c r="ATV23">
        <v>7.082905021791305E-05</v>
      </c>
      <c r="ATW23">
        <v>-2.467005208932769</v>
      </c>
      <c r="ATX23">
        <v>0.5354586269677564</v>
      </c>
      <c r="ATY23">
        <v>4.856389875774035E-05</v>
      </c>
      <c r="ATZ23">
        <v>7.93888447391779</v>
      </c>
      <c r="AUA23">
        <v>10.93869965861992</v>
      </c>
      <c r="AUB23">
        <v>2.732535546012802E-07</v>
      </c>
      <c r="AUF23">
        <v>-5.741271310303012</v>
      </c>
      <c r="AUG23">
        <v>-2.74303757828116</v>
      </c>
      <c r="AUH23">
        <v>2.495762056503707E-05</v>
      </c>
      <c r="AUL23">
        <v>1.651096472738174</v>
      </c>
      <c r="AUM23">
        <v>4.652836116765616</v>
      </c>
      <c r="AUN23">
        <v>2.42108907377349E-05</v>
      </c>
      <c r="AUR23">
        <v>-10.61144118208294</v>
      </c>
      <c r="AUS23">
        <v>-7.610495946459016</v>
      </c>
      <c r="AUT23">
        <v>7.147763077875097E-06</v>
      </c>
      <c r="AVA23">
        <v>2.361962235770309</v>
      </c>
      <c r="AVB23">
        <v>5.363524234281003</v>
      </c>
      <c r="AVC23">
        <v>1.951871477927793E-05</v>
      </c>
      <c r="AVD23">
        <v>-2.758326428790278</v>
      </c>
      <c r="AVE23">
        <v>0.2613038939960283</v>
      </c>
      <c r="AVF23">
        <v>0.003082796581556638</v>
      </c>
      <c r="AVG23">
        <v>-4.518884501647367</v>
      </c>
      <c r="AVH23">
        <v>-1.516916371826524</v>
      </c>
      <c r="AVI23">
        <v>3.098827993352293E-05</v>
      </c>
      <c r="AVJ23">
        <v>2.440666147773047</v>
      </c>
      <c r="AVK23">
        <v>5.447004100044334</v>
      </c>
      <c r="AVL23">
        <v>0.0003213571119449386</v>
      </c>
      <c r="AVM23">
        <v>-8.857849592971696</v>
      </c>
      <c r="AVN23">
        <v>-5.849230139776425</v>
      </c>
      <c r="AVO23">
        <v>0.0005943597870837425</v>
      </c>
      <c r="AVP23">
        <v>-0.7034158651702003</v>
      </c>
      <c r="AVQ23">
        <v>2.29854318394352</v>
      </c>
      <c r="AVR23">
        <v>3.070298743975161E-05</v>
      </c>
      <c r="AWH23">
        <v>-3.093151932184722</v>
      </c>
      <c r="AWI23">
        <v>-0.09118557872812491</v>
      </c>
      <c r="AWJ23">
        <v>3.093236733017519E-05</v>
      </c>
      <c r="AWN23">
        <v>1.073814527685205</v>
      </c>
      <c r="AWO23">
        <v>4.070263804384724</v>
      </c>
      <c r="AWP23">
        <v>0.0001008610876526299</v>
      </c>
      <c r="AWQ23">
        <v>-2.105216756612102</v>
      </c>
      <c r="AWR23">
        <v>0.9005946155714761</v>
      </c>
      <c r="AWS23">
        <v>0.000270176373248572</v>
      </c>
      <c r="AWZ23">
        <v>-2.89566794912566</v>
      </c>
      <c r="AXA23">
        <v>0.1092144977066829</v>
      </c>
      <c r="AXB23">
        <v>0.0001907062965652809</v>
      </c>
      <c r="AXF23">
        <v>1.03307712326912</v>
      </c>
      <c r="AXG23">
        <v>4.031552861049065</v>
      </c>
      <c r="AXH23">
        <v>1.85870025239251E-05</v>
      </c>
      <c r="AXI23">
        <v>5.171663373437496</v>
      </c>
      <c r="AXJ23">
        <v>8.170216713331429</v>
      </c>
      <c r="AXK23">
        <v>1.674260369987032E-05</v>
      </c>
      <c r="AXO23">
        <v>5.379928315981945</v>
      </c>
      <c r="AXP23">
        <v>8.394778984383835</v>
      </c>
      <c r="AXQ23">
        <v>0.001764338815863226</v>
      </c>
      <c r="AXR23">
        <v>1.524043984718018</v>
      </c>
      <c r="AXS23">
        <v>4.527002632091119</v>
      </c>
      <c r="AXT23">
        <v>7.002875422685579E-05</v>
      </c>
      <c r="AXU23">
        <v>-8.414565627631665</v>
      </c>
      <c r="AXV23">
        <v>-5.415559250955361</v>
      </c>
      <c r="AXW23">
        <v>7.898298475127582E-06</v>
      </c>
      <c r="AYG23">
        <v>-11.01712486262747</v>
      </c>
      <c r="AYH23">
        <v>-8.014011783955382</v>
      </c>
      <c r="AYI23">
        <v>7.753007054862403E-05</v>
      </c>
      <c r="AYJ23">
        <v>-7.201715391706464</v>
      </c>
      <c r="AYK23">
        <v>-4.199411800531033</v>
      </c>
      <c r="AYL23">
        <v>4.245225842818031E-05</v>
      </c>
      <c r="AYP23">
        <v>2.382269145219653</v>
      </c>
      <c r="AYQ23">
        <v>5.374164279754051</v>
      </c>
      <c r="AYR23">
        <v>0.0005255107537240873</v>
      </c>
      <c r="AYS23">
        <v>-7.323952444528316</v>
      </c>
      <c r="AYT23">
        <v>-4.325782135405731</v>
      </c>
      <c r="AYU23">
        <v>2.678214965518235E-05</v>
      </c>
      <c r="AZB23">
        <v>3.618088041679139</v>
      </c>
      <c r="AZC23">
        <v>6.622055149971347</v>
      </c>
      <c r="AZD23">
        <v>0.0001259035856168106</v>
      </c>
      <c r="AZH23">
        <v>1.266764877940811</v>
      </c>
      <c r="AZI23">
        <v>4.268069058951512</v>
      </c>
      <c r="AZJ23">
        <v>1.360710486937214E-05</v>
      </c>
      <c r="AZK23">
        <v>5.668844022791218</v>
      </c>
      <c r="AZL23">
        <v>8.663226931169678</v>
      </c>
      <c r="AZM23">
        <v>0.0002524137462781694</v>
      </c>
      <c r="AZN23">
        <v>-1.733461828506526</v>
      </c>
      <c r="AZO23">
        <v>1.263874927330674</v>
      </c>
      <c r="AZP23">
        <v>5.674295576548036E-05</v>
      </c>
      <c r="AZQ23">
        <v>-1.911059281235267</v>
      </c>
      <c r="AZR23">
        <v>1.087416933386834</v>
      </c>
      <c r="AZS23">
        <v>1.857537502319825E-05</v>
      </c>
      <c r="AZT23">
        <v>5.715514031529552</v>
      </c>
      <c r="AZU23">
        <v>8.713404317425184</v>
      </c>
      <c r="AZV23">
        <v>3.560714881736913E-05</v>
      </c>
      <c r="BAC23">
        <v>-0.2197629126588893</v>
      </c>
      <c r="BAD23">
        <v>2.780271625545973</v>
      </c>
      <c r="BAE23">
        <v>9.543100760893881E-09</v>
      </c>
      <c r="BAF23">
        <v>-7.736273087733438</v>
      </c>
      <c r="BAG23">
        <v>-4.746504796373998</v>
      </c>
      <c r="BAH23">
        <v>0.0008375028936424267</v>
      </c>
      <c r="BAI23">
        <v>-2.262053261068703</v>
      </c>
      <c r="BAJ23">
        <v>0.7391910818466657</v>
      </c>
      <c r="BAK23">
        <v>1.238711432823684E-05</v>
      </c>
      <c r="BAL23">
        <v>2.281297801365736</v>
      </c>
      <c r="BAM23">
        <v>5.283099171097959</v>
      </c>
      <c r="BAN23">
        <v>2.595946329734055E-05</v>
      </c>
      <c r="BAO23">
        <v>-2.145361094316523</v>
      </c>
      <c r="BAP23">
        <v>0.8559481311593802</v>
      </c>
      <c r="BAQ23">
        <v>1.371257077402419E-05</v>
      </c>
      <c r="BAU23">
        <v>-4.346125503404015</v>
      </c>
      <c r="BAV23">
        <v>-1.343274352516672</v>
      </c>
      <c r="BAW23">
        <v>6.503249105916414E-05</v>
      </c>
      <c r="BAX23">
        <v>-7.913337557803138</v>
      </c>
      <c r="BAY23">
        <v>-4.905908430510818</v>
      </c>
      <c r="BAZ23">
        <v>0.0004415354586039424</v>
      </c>
      <c r="BBA23">
        <v>2.215715364735366</v>
      </c>
      <c r="BBB23">
        <v>5.214420149239785</v>
      </c>
      <c r="BBC23">
        <v>1.34206654399493E-05</v>
      </c>
      <c r="BBM23">
        <v>0.7696893870717629</v>
      </c>
      <c r="BBN23">
        <v>3.77283253014953</v>
      </c>
      <c r="BBO23">
        <v>7.903478725852118E-05</v>
      </c>
      <c r="BBP23">
        <v>6.196080647798819</v>
      </c>
      <c r="BBQ23">
        <v>9.194770164936118</v>
      </c>
      <c r="BBR23">
        <v>1.373892266746572E-05</v>
      </c>
      <c r="BBV23">
        <v>-6.592028739503863</v>
      </c>
      <c r="BBW23">
        <v>-3.589708092780072</v>
      </c>
      <c r="BBX23">
        <v>4.30832097331376E-05</v>
      </c>
      <c r="BBY23">
        <v>-4.807946447983143</v>
      </c>
      <c r="BBZ23">
        <v>-1.809184256279569</v>
      </c>
      <c r="BCA23">
        <v>1.225735502959843E-05</v>
      </c>
      <c r="BCE23">
        <v>-4.697919332468215</v>
      </c>
      <c r="BCF23">
        <v>-1.693851105544596</v>
      </c>
      <c r="BCG23">
        <v>0.0001324037624164804</v>
      </c>
      <c r="BCH23">
        <v>4.191542883575617</v>
      </c>
      <c r="BCI23">
        <v>7.196367039756367</v>
      </c>
      <c r="BCJ23">
        <v>0.0001861798628501684</v>
      </c>
      <c r="BCK23">
        <v>-4.397954126960026</v>
      </c>
      <c r="BCL23">
        <v>-1.400275786864962</v>
      </c>
      <c r="BCM23">
        <v>4.312083771350947E-05</v>
      </c>
      <c r="BCW23">
        <v>0.0160379701810387</v>
      </c>
      <c r="BCX23">
        <v>3.014383868030881</v>
      </c>
      <c r="BCY23">
        <v>2.188843138525676E-05</v>
      </c>
      <c r="BDC23">
        <v>0.1173815800882025</v>
      </c>
      <c r="BDD23">
        <v>3.114814743271871</v>
      </c>
      <c r="BDE23">
        <v>5.270920993338575E-05</v>
      </c>
      <c r="BDL23">
        <v>-5.809090951196361</v>
      </c>
      <c r="BDM23">
        <v>-2.810232550757926</v>
      </c>
      <c r="BDN23">
        <v>1.042599647172135E-05</v>
      </c>
      <c r="BDO23">
        <v>-1.822497234442418</v>
      </c>
      <c r="BDP23">
        <v>1.179139788389282</v>
      </c>
      <c r="BDQ23">
        <v>2.143875001203858E-05</v>
      </c>
      <c r="BDR23">
        <v>-0.793446214324437</v>
      </c>
      <c r="BDS23">
        <v>2.205822954477064</v>
      </c>
      <c r="BDT23">
        <v>4.272913925588532E-06</v>
      </c>
      <c r="BEA23">
        <v>-5.797353127151028</v>
      </c>
      <c r="BEB23">
        <v>-2.792566187703833</v>
      </c>
      <c r="BEC23">
        <v>0.0001833183141688836</v>
      </c>
      <c r="BEG23">
        <v>3.911279488036645</v>
      </c>
      <c r="BEH23">
        <v>6.90952015857986</v>
      </c>
      <c r="BEI23">
        <v>2.476192110009833E-05</v>
      </c>
      <c r="BEJ23">
        <v>0.01283858770903645</v>
      </c>
      <c r="BEK23">
        <v>3.014518819093965</v>
      </c>
      <c r="BEL23">
        <v>2.258542005518874E-05</v>
      </c>
      <c r="BEM23">
        <v>-1.650786322242792</v>
      </c>
      <c r="BEN23">
        <v>1.349916538153639</v>
      </c>
      <c r="BEO23">
        <v>3.952101894968814E-06</v>
      </c>
      <c r="BEP23">
        <v>4.817177606166928</v>
      </c>
      <c r="BEQ23">
        <v>7.810462406509089</v>
      </c>
      <c r="BER23">
        <v>0.0003607512515571711</v>
      </c>
      <c r="BES23">
        <v>0.8213035322322746</v>
      </c>
      <c r="BET23">
        <v>3.821576952355397</v>
      </c>
      <c r="BEU23">
        <v>5.980685098265008E-07</v>
      </c>
      <c r="BFB23">
        <v>9.003063004281717</v>
      </c>
      <c r="BFC23">
        <v>12.01222159059536</v>
      </c>
      <c r="BFD23">
        <v>0.0006710376261162698</v>
      </c>
      <c r="BFH23">
        <v>1.560732485114407</v>
      </c>
      <c r="BFI23">
        <v>4.559217008484572</v>
      </c>
      <c r="BFJ23">
        <v>1.837335532462131E-05</v>
      </c>
      <c r="BFN23">
        <v>-4.042722210245933</v>
      </c>
      <c r="BFO23">
        <v>-1.031416772438725</v>
      </c>
      <c r="BFP23">
        <v>0.001022503392101254</v>
      </c>
      <c r="BFZ23">
        <v>-10.70296316403453</v>
      </c>
      <c r="BGA23">
        <v>-7.701520663066534</v>
      </c>
      <c r="BGB23">
        <v>1.66464723413943E-05</v>
      </c>
      <c r="BGC23">
        <v>-2.007380956703494</v>
      </c>
      <c r="BGD23">
        <v>0.9948076509559945</v>
      </c>
      <c r="BGE23">
        <v>3.832002789738456E-05</v>
      </c>
      <c r="BGI23">
        <v>5.958425143517907</v>
      </c>
      <c r="BGJ23">
        <v>8.954049886906891</v>
      </c>
      <c r="BGK23">
        <v>0.0001531429632979455</v>
      </c>
      <c r="BGL23">
        <v>-3.827870620402668</v>
      </c>
      <c r="BGM23">
        <v>-0.825293669352773</v>
      </c>
      <c r="BGN23">
        <v>5.312541370842919E-05</v>
      </c>
      <c r="BGO23">
        <v>1.608212416808871</v>
      </c>
      <c r="BGP23">
        <v>4.606117039602282</v>
      </c>
      <c r="BGQ23">
        <v>3.512484510315032E-05</v>
      </c>
      <c r="BGR23">
        <v>-8.104993200468812</v>
      </c>
      <c r="BGS23">
        <v>-5.090763236137474</v>
      </c>
      <c r="BGT23">
        <v>0.00161993507896915</v>
      </c>
      <c r="BGU23">
        <v>4.552065595813958</v>
      </c>
      <c r="BGV23">
        <v>7.546052471079769</v>
      </c>
      <c r="BGW23">
        <v>0.0002892613525512838</v>
      </c>
      <c r="BHA23">
        <v>-6.419335500500177</v>
      </c>
      <c r="BHB23">
        <v>-3.421612071754503</v>
      </c>
      <c r="BHC23">
        <v>4.146221340821228E-05</v>
      </c>
      <c r="BHD23">
        <v>-3.596730484711033</v>
      </c>
      <c r="BHE23">
        <v>-0.5913370997896418</v>
      </c>
      <c r="BHF23">
        <v>0.0002327088072823377</v>
      </c>
      <c r="BHJ23">
        <v>-1.476921245063618</v>
      </c>
      <c r="BHK23">
        <v>1.529394505677626</v>
      </c>
      <c r="BHL23">
        <v>0.0003191096594042063</v>
      </c>
      <c r="BHP23">
        <v>-4.717309469932466</v>
      </c>
      <c r="BHQ23">
        <v>-1.714530560110429</v>
      </c>
      <c r="BHR23">
        <v>6.177871839206975E-05</v>
      </c>
      <c r="BHS23">
        <v>1.249712860835757</v>
      </c>
      <c r="BHT23">
        <v>4.245131719583565</v>
      </c>
      <c r="BHU23">
        <v>0.000167894841380323</v>
      </c>
      <c r="BHY23">
        <v>-7.266623842365664</v>
      </c>
      <c r="BHZ23">
        <v>-4.269929146443775</v>
      </c>
      <c r="BIA23">
        <v>8.740028039018383E-05</v>
      </c>
      <c r="BIE23">
        <v>-2.237662493146654</v>
      </c>
      <c r="BIF23">
        <v>0.7612126620964637</v>
      </c>
      <c r="BIG23">
        <v>1.012220581668168E-05</v>
      </c>
      <c r="BIH23">
        <v>-3.502067781872633</v>
      </c>
      <c r="BII23">
        <v>-0.5019431127779483</v>
      </c>
      <c r="BIJ23">
        <v>1.243390653566275E-07</v>
      </c>
      <c r="BIK23">
        <v>-2.458405113511028</v>
      </c>
      <c r="BIL23">
        <v>0.5441549354738413</v>
      </c>
      <c r="BIM23">
        <v>5.243080643944634E-05</v>
      </c>
      <c r="BIZ23">
        <v>6.206088483235773</v>
      </c>
      <c r="BJA23">
        <v>9.197920785288254</v>
      </c>
      <c r="BJB23">
        <v>0.0005336903180953261</v>
      </c>
      <c r="BJI23">
        <v>-10.79371999215625</v>
      </c>
      <c r="BJJ23">
        <v>-7.775343241445552</v>
      </c>
      <c r="BJK23">
        <v>0.002701639733465115</v>
      </c>
      <c r="BJL23">
        <v>2.826217627215364</v>
      </c>
      <c r="BJM23">
        <v>5.82158228852062</v>
      </c>
      <c r="BJN23">
        <v>0.0001718909185199426</v>
      </c>
      <c r="BJO23">
        <v>1.165675470605176</v>
      </c>
      <c r="BJP23">
        <v>4.16613860383524</v>
      </c>
      <c r="BJQ23">
        <v>1.715939110317552E-06</v>
      </c>
      <c r="BJR23">
        <v>-4.545388332715333</v>
      </c>
      <c r="BJS23">
        <v>-1.543480246986365</v>
      </c>
      <c r="BJT23">
        <v>2.912632919273586E-05</v>
      </c>
      <c r="BJX23">
        <v>5.31069480490375</v>
      </c>
      <c r="BJY23">
        <v>8.309228022551642</v>
      </c>
      <c r="BJZ23">
        <v>1.721160374764794E-05</v>
      </c>
      <c r="BKA23">
        <v>4.460637387921101</v>
      </c>
      <c r="BKB23">
        <v>7.456683143239943</v>
      </c>
      <c r="BKC23">
        <v>0.0001250884079877456</v>
      </c>
      <c r="BKD23">
        <v>-1.812088124675984</v>
      </c>
      <c r="BKE23">
        <v>1.195258773242423</v>
      </c>
      <c r="BKF23">
        <v>0.0004318152721879752</v>
      </c>
      <c r="BKG23">
        <v>-2.435427462926883</v>
      </c>
      <c r="BKH23">
        <v>0.5624541683804465</v>
      </c>
      <c r="BKI23">
        <v>3.589988734469077E-05</v>
      </c>
      <c r="BKJ23">
        <v>-2.491547184663312</v>
      </c>
      <c r="BKK23">
        <v>0.5064152240829611</v>
      </c>
      <c r="BKL23">
        <v>3.32142249381015E-05</v>
      </c>
      <c r="BKM23">
        <v>1.307954089529763</v>
      </c>
      <c r="BKN23">
        <v>4.311865308247794</v>
      </c>
      <c r="BKO23">
        <v>0.0001223810548821957</v>
      </c>
      <c r="BKP23">
        <v>-1.278677960145203</v>
      </c>
      <c r="BKQ23">
        <v>1.727281290851609</v>
      </c>
      <c r="BKR23">
        <v>0.0002841013795440855</v>
      </c>
      <c r="BLB23">
        <v>-4.381955983138456</v>
      </c>
      <c r="BLC23">
        <v>-1.387680391216404</v>
      </c>
      <c r="BLD23">
        <v>0.0002621507827430661</v>
      </c>
      <c r="BLH23">
        <v>-1.29528566822673</v>
      </c>
      <c r="BLI23">
        <v>1.706107588441783</v>
      </c>
      <c r="BLJ23">
        <v>1.552931315485445E-05</v>
      </c>
      <c r="BLN23">
        <v>-10.49025434112676</v>
      </c>
      <c r="BLO23">
        <v>-7.48718931249063</v>
      </c>
      <c r="BLP23">
        <v>7.515520432243023E-05</v>
      </c>
      <c r="BLQ23">
        <v>-3.568496959161356</v>
      </c>
      <c r="BLR23">
        <v>-0.5650965979729007</v>
      </c>
      <c r="BLS23">
        <v>9.249964969562046E-05</v>
      </c>
      <c r="BLT23">
        <v>-2.097198975758557</v>
      </c>
      <c r="BLU23">
        <v>0.9041754942258774</v>
      </c>
      <c r="BLV23">
        <v>1.511334190489517E-05</v>
      </c>
      <c r="BLW23">
        <v>3.908239999170866</v>
      </c>
      <c r="BLX23">
        <v>6.907951147964758</v>
      </c>
      <c r="BLY23">
        <v>6.674801541588237E-07</v>
      </c>
      <c r="BLZ23">
        <v>-1.737195115560677</v>
      </c>
      <c r="BMA23">
        <v>1.261284368411614</v>
      </c>
      <c r="BMB23">
        <v>1.849575192417522E-05</v>
      </c>
      <c r="BMI23">
        <v>-0.8120504489488101</v>
      </c>
      <c r="BMJ23">
        <v>2.189938048099583</v>
      </c>
      <c r="BMK23">
        <v>3.163296409172693E-05</v>
      </c>
      <c r="BML23">
        <v>-1.533963671520949</v>
      </c>
      <c r="BMM23">
        <v>1.475311352416897</v>
      </c>
      <c r="BMN23">
        <v>0.0006882085523809413</v>
      </c>
      <c r="BMO23">
        <v>8.817157606020796</v>
      </c>
      <c r="BMP23">
        <v>11.81936275746997</v>
      </c>
      <c r="BMQ23">
        <v>3.890154331032584E-05</v>
      </c>
      <c r="BMU23">
        <v>7.635223714962542</v>
      </c>
      <c r="BMV23">
        <v>10.61800858027381</v>
      </c>
      <c r="BMW23">
        <v>0.002370886898810796</v>
      </c>
      <c r="BMX23">
        <v>-1.545705702171372</v>
      </c>
      <c r="BMY23">
        <v>1.452355717967448</v>
      </c>
      <c r="BMZ23">
        <v>3.006473502536622E-05</v>
      </c>
      <c r="BNA23">
        <v>-6.165069799429392</v>
      </c>
      <c r="BNB23">
        <v>-3.162783143785534</v>
      </c>
      <c r="BNC23">
        <v>4.183035226868872E-05</v>
      </c>
      <c r="BNG23">
        <v>-3.507083348789733</v>
      </c>
      <c r="BNH23">
        <v>-0.4899692795419499</v>
      </c>
      <c r="BNI23">
        <v>0.002343130929743271</v>
      </c>
      <c r="BNJ23">
        <v>1.391157830731073</v>
      </c>
      <c r="BNK23">
        <v>4.394200677822075</v>
      </c>
      <c r="BNL23">
        <v>7.407134735373299E-05</v>
      </c>
      <c r="BNM23">
        <v>1.213578195278953</v>
      </c>
      <c r="BNN23">
        <v>4.210976838745405</v>
      </c>
      <c r="BNO23">
        <v>5.413644651705759E-05</v>
      </c>
      <c r="BNP23">
        <v>-8.422419257473013</v>
      </c>
      <c r="BNQ23">
        <v>-5.430106423306351</v>
      </c>
      <c r="BNR23">
        <v>0.0004727401483939067</v>
      </c>
      <c r="BNV23">
        <v>-2.045223782879571</v>
      </c>
      <c r="BNW23">
        <v>0.9616683840185398</v>
      </c>
      <c r="BNX23">
        <v>0.0003800157164113368</v>
      </c>
      <c r="BNY23">
        <v>5.504546523198782</v>
      </c>
      <c r="BNZ23">
        <v>8.505860847386126</v>
      </c>
      <c r="BOA23">
        <v>1.38195845554882E-05</v>
      </c>
      <c r="BOB23">
        <v>3.317470186821804</v>
      </c>
      <c r="BOC23">
        <v>6.318666608205155</v>
      </c>
      <c r="BOD23">
        <v>1.145139301230912E-05</v>
      </c>
      <c r="BOE23">
        <v>-4.926998963856628</v>
      </c>
      <c r="BOF23">
        <v>-1.928453737710757</v>
      </c>
      <c r="BOG23">
        <v>1.693093573324995E-05</v>
      </c>
      <c r="BOH23">
        <v>-4.919067740427358</v>
      </c>
      <c r="BOI23">
        <v>-1.920720835833211</v>
      </c>
      <c r="BOJ23">
        <v>2.186179536683334E-05</v>
      </c>
      <c r="BOK23">
        <v>3.254115874004255</v>
      </c>
      <c r="BOL23">
        <v>6.252433221904643</v>
      </c>
      <c r="BOM23">
        <v>2.265054470662468E-05</v>
      </c>
      <c r="BOW23">
        <v>3.494828950123688</v>
      </c>
      <c r="BOX23">
        <v>6.49169334548492</v>
      </c>
      <c r="BOY23">
        <v>7.865613160529869E-05</v>
      </c>
      <c r="BOZ23">
        <v>-1.657037962884152</v>
      </c>
      <c r="BPA23">
        <v>1.341575312250484</v>
      </c>
      <c r="BPB23">
        <v>1.538404681774692E-05</v>
      </c>
      <c r="BPI23">
        <v>-0.5026768733628197</v>
      </c>
      <c r="BPJ23">
        <v>2.494048710953646</v>
      </c>
      <c r="BPK23">
        <v>8.577438454858943E-05</v>
      </c>
      <c r="BPL23">
        <v>0.7731361870128337</v>
      </c>
      <c r="BPM23">
        <v>3.759918436512783</v>
      </c>
      <c r="BPN23">
        <v>0.0013976714262527</v>
      </c>
      <c r="BPR23">
        <v>1.072177671448462</v>
      </c>
      <c r="BPS23">
        <v>4.071201701762948</v>
      </c>
      <c r="BPT23">
        <v>7.620134616325364E-06</v>
      </c>
      <c r="BPX23">
        <v>-4.607517259843187</v>
      </c>
      <c r="BPY23">
        <v>-1.609272972175845</v>
      </c>
      <c r="BPZ23">
        <v>2.466020636036449E-05</v>
      </c>
      <c r="BQA23">
        <v>2.780127425253506</v>
      </c>
      <c r="BQB23">
        <v>5.791876140065213</v>
      </c>
      <c r="BQC23">
        <v>0.001104258397814676</v>
      </c>
      <c r="BQD23">
        <v>-2.029418241750693</v>
      </c>
      <c r="BQE23">
        <v>0.9651121730483889</v>
      </c>
      <c r="BQF23">
        <v>0.0002393308981608196</v>
      </c>
      <c r="BQG23">
        <v>-3.082700721334383</v>
      </c>
      <c r="BQH23">
        <v>-0.0851368533778319</v>
      </c>
      <c r="BQI23">
        <v>4.747791466494991E-05</v>
      </c>
      <c r="BQP23">
        <v>3.461622825437745</v>
      </c>
      <c r="BQQ23">
        <v>6.468677161925679</v>
      </c>
      <c r="BQR23">
        <v>0.0003981093062799846</v>
      </c>
      <c r="BQS23">
        <v>1.01649724592006</v>
      </c>
      <c r="BQT23">
        <v>4.010244237990622</v>
      </c>
      <c r="BQU23">
        <v>0.0003128008653248775</v>
      </c>
      <c r="BQV23">
        <v>0.1703040146931746</v>
      </c>
      <c r="BQW23">
        <v>3.166235347531086</v>
      </c>
      <c r="BQX23">
        <v>0.0001324324198068823</v>
      </c>
      <c r="BRE23">
        <v>0.4225674394470559</v>
      </c>
      <c r="BRF23">
        <v>3.409562840343135</v>
      </c>
      <c r="BRG23">
        <v>0.001352956782829655</v>
      </c>
      <c r="BRN23">
        <v>-2.935257395087783</v>
      </c>
      <c r="BRO23">
        <v>0.06587260316643448</v>
      </c>
      <c r="BRP23">
        <v>1.021516843627982E-05</v>
      </c>
      <c r="BRQ23">
        <v>2.496928837576388</v>
      </c>
      <c r="BRR23">
        <v>5.499123521704206</v>
      </c>
      <c r="BRS23">
        <v>3.853310736716157E-05</v>
      </c>
      <c r="BRT23">
        <v>-4.548700796518394</v>
      </c>
      <c r="BRU23">
        <v>-1.546792415129722</v>
      </c>
      <c r="BRV23">
        <v>2.913535619703731E-05</v>
      </c>
      <c r="BRZ23">
        <v>-1.124495785052407</v>
      </c>
      <c r="BSA23">
        <v>1.873062262965174</v>
      </c>
      <c r="BSB23">
        <v>4.770503587553063E-05</v>
      </c>
      <c r="BSC23">
        <v>7.086948770635418</v>
      </c>
      <c r="BSD23">
        <v>10.08525716537856</v>
      </c>
      <c r="BSE23">
        <v>2.28922267601188E-05</v>
      </c>
      <c r="BSF23">
        <v>-5.112445745617786</v>
      </c>
      <c r="BSG23">
        <v>-2.107952923032103</v>
      </c>
      <c r="BSH23">
        <v>0.0001614836382914228</v>
      </c>
      <c r="BSI23">
        <v>0.3092232154875048</v>
      </c>
      <c r="BSJ23">
        <v>3.312319427019004</v>
      </c>
      <c r="BSK23">
        <v>7.669220678230865E-05</v>
      </c>
      <c r="BSO23">
        <v>-7.897097326594016</v>
      </c>
      <c r="BSP23">
        <v>-4.898710255685806</v>
      </c>
      <c r="BSQ23">
        <v>2.081232204113738E-05</v>
      </c>
      <c r="BSR23">
        <v>-3.55515029295004</v>
      </c>
      <c r="BSS23">
        <v>-0.5592774704891634</v>
      </c>
      <c r="BST23">
        <v>0.0001362687555155571</v>
      </c>
      <c r="BSU23">
        <v>-5.455254519261668</v>
      </c>
      <c r="BSV23">
        <v>-2.453723115816545</v>
      </c>
      <c r="BSW23">
        <v>1.876157209388852E-05</v>
      </c>
      <c r="BTD23">
        <v>1.06244013467268</v>
      </c>
      <c r="BTE23">
        <v>4.062733324517172</v>
      </c>
      <c r="BTF23">
        <v>6.876822793070025E-07</v>
      </c>
      <c r="BTG23">
        <v>4.057726106847033</v>
      </c>
      <c r="BTH23">
        <v>7.060095448886836</v>
      </c>
      <c r="BTI23">
        <v>4.491025361260554E-05</v>
      </c>
      <c r="BTJ23">
        <v>-8.688203667366706</v>
      </c>
      <c r="BTK23">
        <v>-5.689583591625949</v>
      </c>
      <c r="BTL23">
        <v>1.523352768998716E-05</v>
      </c>
      <c r="BTM23">
        <v>-5.231478357463526</v>
      </c>
      <c r="BTN23">
        <v>-2.236221700170964</v>
      </c>
      <c r="BTO23">
        <v>0.0001799944003216027</v>
      </c>
      <c r="BTP23">
        <v>5.8123887207501</v>
      </c>
      <c r="BTQ23">
        <v>8.811079774169245</v>
      </c>
      <c r="BTR23">
        <v>1.370672921224451E-05</v>
      </c>
      <c r="BTS23">
        <v>-6.813067200252269</v>
      </c>
      <c r="BTT23">
        <v>-3.810960423383459</v>
      </c>
      <c r="BTU23">
        <v>3.550807019964169E-05</v>
      </c>
      <c r="BTV23">
        <v>-0.2251596947892455</v>
      </c>
      <c r="BTW23">
        <v>2.775959538960291</v>
      </c>
      <c r="BTX23">
        <v>1.002147348880803E-05</v>
      </c>
      <c r="BTY23">
        <v>-7.353402340977382</v>
      </c>
      <c r="BTZ23">
        <v>-4.382498538200363</v>
      </c>
      <c r="BUA23">
        <v>0.006772709542708476</v>
      </c>
      <c r="BUB23">
        <v>-7.217777084426467</v>
      </c>
      <c r="BUC23">
        <v>-4.219912030279897</v>
      </c>
      <c r="BUD23">
        <v>3.646395037659681E-05</v>
      </c>
      <c r="BUE23">
        <v>-7.589554051850819</v>
      </c>
      <c r="BUF23">
        <v>-4.585862962349151</v>
      </c>
      <c r="BUG23">
        <v>0.0001089931336746009</v>
      </c>
      <c r="BUK23">
        <v>-5.501777593539525</v>
      </c>
      <c r="BUL23">
        <v>-2.504591421038589</v>
      </c>
      <c r="BUM23">
        <v>6.334100155593526E-05</v>
      </c>
      <c r="BUQ23">
        <v>-0.3109240394123732</v>
      </c>
      <c r="BUR23">
        <v>2.692288192283522</v>
      </c>
      <c r="BUS23">
        <v>8.254745974489497E-05</v>
      </c>
      <c r="BUT23">
        <v>-5.614824354322648</v>
      </c>
      <c r="BUU23">
        <v>-2.616517309241244</v>
      </c>
      <c r="BUV23">
        <v>2.292877085118715E-05</v>
      </c>
      <c r="BUZ23">
        <v>1.181576502664776</v>
      </c>
      <c r="BVA23">
        <v>4.197565933380126</v>
      </c>
      <c r="BVB23">
        <v>0.002045295156807789</v>
      </c>
      <c r="BVC23">
        <v>-1.287330441192489</v>
      </c>
      <c r="BVD23">
        <v>1.716040081285255</v>
      </c>
      <c r="BVE23">
        <v>9.088337418382331E-05</v>
      </c>
      <c r="BVI23">
        <v>-7.17278371693364</v>
      </c>
      <c r="BVJ23">
        <v>-4.173923713019167</v>
      </c>
      <c r="BVK23">
        <v>1.039672860012202E-05</v>
      </c>
      <c r="BVL23">
        <v>6.411687264287066</v>
      </c>
      <c r="BVM23">
        <v>9.402234742886442</v>
      </c>
      <c r="BVN23">
        <v>0.0007148012866339743</v>
      </c>
      <c r="BVU23">
        <v>-7.402159092410705</v>
      </c>
      <c r="BVV23">
        <v>-4.401706473794542</v>
      </c>
      <c r="BVW23">
        <v>1.63890889357745E-06</v>
      </c>
      <c r="BWA23">
        <v>-2.776718059463431</v>
      </c>
      <c r="BWB23">
        <v>0.232977821180303</v>
      </c>
      <c r="BWC23">
        <v>0.0007520808116603111</v>
      </c>
      <c r="BWD23">
        <v>3.834785931364929</v>
      </c>
      <c r="BWE23">
        <v>6.83735152244005</v>
      </c>
      <c r="BWF23">
        <v>5.265806051794241E-05</v>
      </c>
      <c r="BWG23">
        <v>-5.735841921551033</v>
      </c>
      <c r="BWH23">
        <v>-2.738524728912183</v>
      </c>
      <c r="BWI23">
        <v>5.757964269632536E-05</v>
      </c>
      <c r="BWJ23">
        <v>0.3570105017377162</v>
      </c>
      <c r="BWK23">
        <v>3.362033414421211</v>
      </c>
      <c r="BWL23">
        <v>0.0002018372146081441</v>
      </c>
      <c r="BWM23">
        <v>-0.9576216803984438</v>
      </c>
      <c r="BWN23">
        <v>2.033270450187199</v>
      </c>
      <c r="BWO23">
        <v>0.0006636262821519244</v>
      </c>
      <c r="BWP23">
        <v>-3.990637345549724</v>
      </c>
      <c r="BWQ23">
        <v>-0.9894020844703653</v>
      </c>
      <c r="BWR23">
        <v>1.220695947344001E-05</v>
      </c>
      <c r="BWS23">
        <v>-12.62033720113003</v>
      </c>
      <c r="BWT23">
        <v>-9.608712893972578</v>
      </c>
      <c r="BWU23">
        <v>0.001080996135126772</v>
      </c>
      <c r="BWY23">
        <v>-4.986726069507874</v>
      </c>
      <c r="BWZ23">
        <v>-1.98480630331251</v>
      </c>
      <c r="BXA23">
        <v>2.948401795890041E-05</v>
      </c>
      <c r="BXB23">
        <v>2.196538666635174</v>
      </c>
      <c r="BXC23">
        <v>5.197875929975858</v>
      </c>
      <c r="BXD23">
        <v>1.430618593869539E-05</v>
      </c>
      <c r="BXE23">
        <v>-0.7110196856705479</v>
      </c>
      <c r="BXF23">
        <v>2.291687523569657</v>
      </c>
      <c r="BXG23">
        <v>5.863185496197988E-05</v>
      </c>
      <c r="BXK23">
        <v>4.090012727193034</v>
      </c>
      <c r="BXL23">
        <v>7.089960293616918</v>
      </c>
      <c r="BXM23">
        <v>2.19942392341785E-08</v>
      </c>
      <c r="BXN23">
        <v>3.317511935431117</v>
      </c>
      <c r="BXO23">
        <v>6.31980841810642</v>
      </c>
      <c r="BXP23">
        <v>4.219066142372325E-05</v>
      </c>
      <c r="BXQ23">
        <v>-6.917427958999014</v>
      </c>
      <c r="BXR23">
        <v>-3.912595607180431</v>
      </c>
      <c r="BXS23">
        <v>0.0001868129927885417</v>
      </c>
      <c r="BXT23">
        <v>-3.249819843966246</v>
      </c>
      <c r="BXU23">
        <v>-0.2482115867449642</v>
      </c>
      <c r="BXV23">
        <v>2.069193031843689E-05</v>
      </c>
      <c r="BXW23">
        <v>-7.437129575445262</v>
      </c>
      <c r="BXX23">
        <v>-4.441135009132092</v>
      </c>
      <c r="BXY23">
        <v>0.0001283479921567858</v>
      </c>
      <c r="BXZ23">
        <v>-2.853647649516322</v>
      </c>
      <c r="BYA23">
        <v>0.1483857060673357</v>
      </c>
      <c r="BYB23">
        <v>3.30762794367317E-05</v>
      </c>
      <c r="BYI23">
        <v>-7.322259826697207</v>
      </c>
      <c r="BYJ23">
        <v>-4.318031423802479</v>
      </c>
      <c r="BYK23">
        <v>0.0001430351283211328</v>
      </c>
      <c r="BYU23">
        <v>-0.2820948949516608</v>
      </c>
      <c r="BYV23">
        <v>2.720501584811647</v>
      </c>
      <c r="BYW23">
        <v>5.393365729013505E-05</v>
      </c>
      <c r="BZM23">
        <v>3.176669562931649</v>
      </c>
      <c r="BZN23">
        <v>6.17515472834202</v>
      </c>
      <c r="BZO23">
        <v>1.835779067149652E-05</v>
      </c>
      <c r="BZV23">
        <v>3.312595916167227</v>
      </c>
      <c r="BZW23">
        <v>6.314030051519783</v>
      </c>
      <c r="BZX23">
        <v>1.645395367560709E-05</v>
      </c>
      <c r="BZY23">
        <v>3.268970122693037</v>
      </c>
      <c r="BZZ23">
        <v>6.27907099613428</v>
      </c>
      <c r="CAA23">
        <v>0.0008162211542081189</v>
      </c>
      <c r="CAB23">
        <v>-4.712476003412615</v>
      </c>
      <c r="CAC23">
        <v>-1.715369868997811</v>
      </c>
      <c r="CAD23">
        <v>6.699566420148506E-05</v>
      </c>
      <c r="CAK23">
        <v>1.285220486624158</v>
      </c>
      <c r="CAL23">
        <v>4.281326930090359</v>
      </c>
      <c r="CAM23">
        <v>0.0001212782598550677</v>
      </c>
      <c r="CAQ23">
        <v>-5.939075824776113</v>
      </c>
      <c r="CAR23">
        <v>-2.935280677473451</v>
      </c>
      <c r="CAS23">
        <v>0.0001152251443912384</v>
      </c>
      <c r="CAW23">
        <v>3.351120889788263</v>
      </c>
      <c r="CAX23">
        <v>6.358635203895747</v>
      </c>
      <c r="CAY23">
        <v>0.0004517193320474164</v>
      </c>
      <c r="CAZ23">
        <v>-3.394057580425698</v>
      </c>
      <c r="CBA23">
        <v>-0.3970233026489631</v>
      </c>
      <c r="CBB23">
        <v>7.036406644453628E-05</v>
      </c>
      <c r="CBI23">
        <v>1.954251984940457</v>
      </c>
      <c r="CBJ23">
        <v>4.952549235468175</v>
      </c>
      <c r="CBK23">
        <v>2.319484612286197E-05</v>
      </c>
      <c r="CBL23">
        <v>-0.2037185605194847</v>
      </c>
      <c r="CBM23">
        <v>2.792655066084981</v>
      </c>
      <c r="CBN23">
        <v>0.0001052046720306788</v>
      </c>
      <c r="CBU23">
        <v>6.665145086477169</v>
      </c>
      <c r="CBV23">
        <v>9.664872163096653</v>
      </c>
      <c r="CBW23">
        <v>5.958973730577137E-07</v>
      </c>
      <c r="CBX23">
        <v>-0.5984381293350496</v>
      </c>
      <c r="CBY23">
        <v>2.398097665768386</v>
      </c>
      <c r="CBZ23">
        <v>9.600572452304022E-05</v>
      </c>
      <c r="CCA23">
        <v>0.07766500105594942</v>
      </c>
      <c r="CCB23">
        <v>3.093620375757997</v>
      </c>
      <c r="CCC23">
        <v>0.002036591855061799</v>
      </c>
      <c r="CCD23">
        <v>-1.936432597330419</v>
      </c>
      <c r="CCE23">
        <v>1.057787034923275</v>
      </c>
      <c r="CCF23">
        <v>0.0002673012102602749</v>
      </c>
      <c r="CCG23">
        <v>-4.8773344912472</v>
      </c>
      <c r="CCH23">
        <v>-1.870191967905063</v>
      </c>
      <c r="CCI23">
        <v>0.0004081251175437431</v>
      </c>
      <c r="CCJ23">
        <v>-6.784512685087307</v>
      </c>
      <c r="CCK23">
        <v>-3.787560234209641</v>
      </c>
      <c r="CCL23">
        <v>7.430044522432411E-05</v>
      </c>
      <c r="CCM23">
        <v>-9.36115134848257</v>
      </c>
      <c r="CCN23">
        <v>-6.357155478468098</v>
      </c>
      <c r="CCO23">
        <v>0.0001277358173804937</v>
      </c>
      <c r="CDB23">
        <v>-5.177638612470426</v>
      </c>
      <c r="CDC23">
        <v>-2.180416285011822</v>
      </c>
      <c r="CDD23">
        <v>6.172371797777996E-05</v>
      </c>
      <c r="CDE23">
        <v>6.042020220960354</v>
      </c>
      <c r="CDF23">
        <v>9.054860264573975</v>
      </c>
      <c r="CDG23">
        <v>0.001318933759997495</v>
      </c>
      <c r="CDT23">
        <v>-3.300369740116936</v>
      </c>
      <c r="CDU23">
        <v>-0.3027077838663781</v>
      </c>
      <c r="CDV23">
        <v>4.373158859444751E-05</v>
      </c>
      <c r="CDW23">
        <v>-4.888109388471812</v>
      </c>
      <c r="CDX23">
        <v>-1.886309738599219</v>
      </c>
      <c r="CDY23">
        <v>2.590991731139715E-05</v>
      </c>
      <c r="CDZ23">
        <v>0.2841063947583077</v>
      </c>
      <c r="CEA23">
        <v>3.28252764402027</v>
      </c>
      <c r="CEB23">
        <v>1.993963114282835E-05</v>
      </c>
      <c r="CEI23">
        <v>1.819861353310065</v>
      </c>
      <c r="CEJ23">
        <v>4.815459874052066</v>
      </c>
      <c r="CEK23">
        <v>0.0001549841572687749</v>
      </c>
      <c r="CEL23">
        <v>5.948467078905084</v>
      </c>
      <c r="CEM23">
        <v>8.954246214035241</v>
      </c>
      <c r="CEN23">
        <v>0.0002671872228208605</v>
      </c>
      <c r="CEU23">
        <v>-1.081879474731789</v>
      </c>
      <c r="CEV23">
        <v>1.916458993000664</v>
      </c>
      <c r="CEW23">
        <v>2.208551580879473E-05</v>
      </c>
      <c r="CFD23">
        <v>-0.2556967273215409</v>
      </c>
      <c r="CFE23">
        <v>2.746405967747851</v>
      </c>
      <c r="CFF23">
        <v>3.53706124387366E-05</v>
      </c>
      <c r="CFG23">
        <v>-3.393365929121355</v>
      </c>
      <c r="CFH23">
        <v>-0.3919714895724491</v>
      </c>
      <c r="CFI23">
        <v>1.555569324441671E-05</v>
      </c>
      <c r="CFJ23">
        <v>3.805107223428328</v>
      </c>
      <c r="CFK23">
        <v>6.803321786462851</v>
      </c>
      <c r="CFL23">
        <v>2.550228126153548E-05</v>
      </c>
      <c r="CFM23">
        <v>3.0320921135491</v>
      </c>
      <c r="CFN23">
        <v>6.033939414606186</v>
      </c>
      <c r="CFO23">
        <v>2.730016956407771E-05</v>
      </c>
      <c r="CFP23">
        <v>6.917776645260819</v>
      </c>
      <c r="CFQ23">
        <v>9.91007182682587</v>
      </c>
      <c r="CFR23">
        <v>0.0004749138169241947</v>
      </c>
      <c r="CFS23">
        <v>-11.63508575964716</v>
      </c>
      <c r="CFT23">
        <v>-8.653330316120574</v>
      </c>
      <c r="CFU23">
        <v>0.002662910727292789</v>
      </c>
      <c r="CFY23">
        <v>-10.27427159568495</v>
      </c>
      <c r="CFZ23">
        <v>-7.273056264098465</v>
      </c>
      <c r="CGA23">
        <v>1.181624692091077E-05</v>
      </c>
      <c r="CGE23">
        <v>-3.446881580923784</v>
      </c>
      <c r="CGF23">
        <v>-0.4480861514209206</v>
      </c>
      <c r="CGG23">
        <v>1.160792066057582E-05</v>
      </c>
      <c r="CGK23">
        <v>7.592521909546596</v>
      </c>
      <c r="CGL23">
        <v>10.59798636411163</v>
      </c>
      <c r="CGM23">
        <v>0.0002388821095466037</v>
      </c>
      <c r="CGT23">
        <v>0.4696319106854492</v>
      </c>
      <c r="CGU23">
        <v>3.476534222118899</v>
      </c>
      <c r="CGV23">
        <v>0.0003811352249946636</v>
      </c>
      <c r="CGW23">
        <v>4.281433415425677</v>
      </c>
      <c r="CGX23">
        <v>7.278799812767949</v>
      </c>
      <c r="CGY23">
        <v>5.548690367031933E-05</v>
      </c>
      <c r="CGZ23">
        <v>0.2344292773892981</v>
      </c>
      <c r="CHA23">
        <v>3.226995307976372</v>
      </c>
      <c r="CHB23">
        <v>0.0004421112098585759</v>
      </c>
      <c r="CHC23">
        <v>-10.20118619301851</v>
      </c>
      <c r="CHD23">
        <v>-7.203825522881795</v>
      </c>
      <c r="CHE23">
        <v>5.57284970178415E-05</v>
      </c>
      <c r="CHI23">
        <v>-3.206932750606094</v>
      </c>
      <c r="CHJ23">
        <v>-0.2048856041629252</v>
      </c>
      <c r="CHK23">
        <v>3.352646847823048E-05</v>
      </c>
      <c r="CHL23">
        <v>3.808757353180551</v>
      </c>
      <c r="CHM23">
        <v>6.811441019578307</v>
      </c>
      <c r="CHN23">
        <v>5.761652267557026E-05</v>
      </c>
      <c r="CHU23">
        <v>0.7616460863613322</v>
      </c>
      <c r="CHV23">
        <v>3.75780937414884</v>
      </c>
      <c r="CHW23">
        <v>0.0001177628848118711</v>
      </c>
      <c r="CHX23">
        <v>-3.976640310974393</v>
      </c>
      <c r="CHY23">
        <v>-0.9749744783759737</v>
      </c>
      <c r="CHZ23">
        <v>2.219998596765837E-05</v>
      </c>
      <c r="CIA23">
        <v>-7.595004734594101</v>
      </c>
      <c r="CIB23">
        <v>-4.593486738269168</v>
      </c>
      <c r="CIC23">
        <v>1.843450274009132E-05</v>
      </c>
      <c r="CIG23">
        <v>-3.565934669107163</v>
      </c>
      <c r="CIH23">
        <v>-0.5676793553709815</v>
      </c>
      <c r="CII23">
        <v>2.435144127325925E-05</v>
      </c>
      <c r="CIJ23">
        <v>-4.245119258378489</v>
      </c>
      <c r="CIK23">
        <v>-1.252448623047782</v>
      </c>
      <c r="CIL23">
        <v>0.0004297566916438326</v>
      </c>
      <c r="CIP23">
        <v>-1.273062336631895</v>
      </c>
      <c r="CIQ23">
        <v>1.724283845307744</v>
      </c>
      <c r="CIR23">
        <v>5.63420023799585E-05</v>
      </c>
      <c r="CIS23">
        <v>-9.362188005792936</v>
      </c>
      <c r="CIT23">
        <v>-6.3585894493944</v>
      </c>
      <c r="CIU23">
        <v>0.0001035968652275239</v>
      </c>
      <c r="CIV23">
        <v>-5.610226937743834</v>
      </c>
      <c r="CIW23">
        <v>-2.618887090945677</v>
      </c>
      <c r="CIX23">
        <v>0.0005999860278352081</v>
      </c>
      <c r="CIY23">
        <v>0.7403996122326624</v>
      </c>
      <c r="CIZ23">
        <v>3.759188912751315</v>
      </c>
      <c r="CJA23">
        <v>0.002824302511842037</v>
      </c>
      <c r="CJB23">
        <v>1.731954522190101</v>
      </c>
      <c r="CJC23">
        <v>4.73715976576626</v>
      </c>
      <c r="CJD23">
        <v>0.00021675648549715</v>
      </c>
      <c r="CJK23">
        <v>5.948524450162022</v>
      </c>
      <c r="CJL23">
        <v>8.943371723514739</v>
      </c>
      <c r="CJM23">
        <v>0.0002124047352130038</v>
      </c>
      <c r="CJQ23">
        <v>0.920550941052937</v>
      </c>
      <c r="CJR23">
        <v>3.927904243004827</v>
      </c>
      <c r="CJS23">
        <v>0.0004325683967653923</v>
      </c>
      <c r="CJW23">
        <v>-4.775846721403473</v>
      </c>
      <c r="CJX23">
        <v>-1.777815296633477</v>
      </c>
      <c r="CJY23">
        <v>3.10023074894768E-05</v>
      </c>
      <c r="CKF23">
        <v>-2.032530629959372</v>
      </c>
      <c r="CKG23">
        <v>0.9705840128288361</v>
      </c>
      <c r="CKH23">
        <v>7.760799758511371E-05</v>
      </c>
      <c r="CKU23">
        <v>-1.78737107224948</v>
      </c>
      <c r="CKV23">
        <v>1.214172880127987</v>
      </c>
      <c r="CKW23">
        <v>1.907031155108707E-05</v>
      </c>
      <c r="CLA23">
        <v>4.043654313797616</v>
      </c>
      <c r="CLB23">
        <v>7.041200727509366</v>
      </c>
      <c r="CLC23">
        <v>4.816068539110679E-05</v>
      </c>
      <c r="CLS23">
        <v>1.987242914741095</v>
      </c>
      <c r="CLT23">
        <v>4.991402838499049</v>
      </c>
      <c r="CLU23">
        <v>0.0001384397253759017</v>
      </c>
      <c r="CLY23">
        <v>0.01914517332052046</v>
      </c>
      <c r="CLZ23">
        <v>3.016294920630231</v>
      </c>
      <c r="CMA23">
        <v>6.499152318802486E-05</v>
      </c>
      <c r="CME23">
        <v>-4.75706221489995</v>
      </c>
      <c r="CMF23">
        <v>-1.761051641155017</v>
      </c>
      <c r="CMG23">
        <v>0.0001273241747569742</v>
      </c>
      <c r="CMK23">
        <v>-9.029617319486787</v>
      </c>
      <c r="CML23">
        <v>-6.00595481409331</v>
      </c>
      <c r="CMM23">
        <v>0.004479313291970678</v>
      </c>
      <c r="CMN23">
        <v>3.856280834957599</v>
      </c>
      <c r="CMO23">
        <v>6.857828295846133</v>
      </c>
      <c r="CMP23">
        <v>1.915708161234972E-05</v>
      </c>
      <c r="CMQ23">
        <v>-5.004276010003598</v>
      </c>
      <c r="CMR23">
        <v>-2.00291099604126</v>
      </c>
      <c r="CMS23">
        <v>1.490610493901693E-05</v>
      </c>
      <c r="CMT23">
        <v>-4.741140951701474</v>
      </c>
      <c r="CMU23">
        <v>-1.740061977812259</v>
      </c>
      <c r="CMV23">
        <v>9.313477228865131E-06</v>
      </c>
      <c r="CNF23">
        <v>7.751429684961423</v>
      </c>
      <c r="CNG23">
        <v>10.75672289452058</v>
      </c>
      <c r="CNH23">
        <v>0.0002241445394973322</v>
      </c>
      <c r="CNI23">
        <v>4.409684003879718</v>
      </c>
      <c r="CNJ23">
        <v>7.413073256452318</v>
      </c>
      <c r="CNK23">
        <v>9.189626400698341E-05</v>
      </c>
      <c r="CNR23">
        <v>8.315457138061177</v>
      </c>
      <c r="CNS23">
        <v>11.31412591049691</v>
      </c>
      <c r="CNT23">
        <v>1.417733462294146E-05</v>
      </c>
      <c r="CNX23">
        <v>-0.8939378098279582</v>
      </c>
      <c r="CNY23">
        <v>2.108487588668111</v>
      </c>
      <c r="CNZ23">
        <v>4.706046291789332E-05</v>
      </c>
      <c r="COA23">
        <v>1.427641202601232</v>
      </c>
      <c r="COB23">
        <v>4.430346471551458</v>
      </c>
      <c r="COC23">
        <v>5.854784074450518E-05</v>
      </c>
      <c r="COD23">
        <v>-7.780313525132272</v>
      </c>
      <c r="COE23">
        <v>-4.781724933249456</v>
      </c>
      <c r="COF23">
        <v>1.593658298601527E-05</v>
      </c>
      <c r="COP23">
        <v>0.2281969057209069</v>
      </c>
      <c r="COQ23">
        <v>3.22835407327311</v>
      </c>
      <c r="COR23">
        <v>1.976131157248871E-07</v>
      </c>
      <c r="COS23">
        <v>5.942640528707096</v>
      </c>
      <c r="COT23">
        <v>8.940227359306107</v>
      </c>
      <c r="COU23">
        <v>4.658709246295735E-05</v>
      </c>
      <c r="COV23">
        <v>2.75781612925362</v>
      </c>
      <c r="COW23">
        <v>5.758911355701894</v>
      </c>
      <c r="COX23">
        <v>9.596167783986773E-06</v>
      </c>
      <c r="COY23">
        <v>-1.560949359799159</v>
      </c>
      <c r="COZ23">
        <v>1.443265229268278</v>
      </c>
      <c r="CPA23">
        <v>0.0001421020880588902</v>
      </c>
      <c r="CPE23">
        <v>-2.702017795951805</v>
      </c>
      <c r="CPF23">
        <v>0.2956169225587479</v>
      </c>
      <c r="CPG23">
        <v>4.475645219458309E-05</v>
      </c>
      <c r="CPK23">
        <v>-2.859229708571099</v>
      </c>
      <c r="CPL23">
        <v>0.1428564005637892</v>
      </c>
      <c r="CPM23">
        <v>3.48148105813217E-05</v>
      </c>
      <c r="CPT23">
        <v>-8.993546233359648</v>
      </c>
      <c r="CPU23">
        <v>-5.992849387988504</v>
      </c>
      <c r="CPV23">
        <v>3.884747770281094E-06</v>
      </c>
      <c r="CPW23">
        <v>6.374909062742811</v>
      </c>
      <c r="CPX23">
        <v>9.373415153412616</v>
      </c>
      <c r="CPY23">
        <v>1.785412069475199E-05</v>
      </c>
      <c r="CPZ23">
        <v>5.343404367095264</v>
      </c>
      <c r="CQA23">
        <v>8.336336079873847</v>
      </c>
      <c r="CQB23">
        <v>0.0003996854739555437</v>
      </c>
      <c r="CQF23">
        <v>1.118621797842889</v>
      </c>
      <c r="CQG23">
        <v>4.114966627866869</v>
      </c>
      <c r="CQH23">
        <v>0.0001068821404287909</v>
      </c>
      <c r="CQL23">
        <v>-3.298157235445122</v>
      </c>
      <c r="CQM23">
        <v>-0.2999655794865776</v>
      </c>
      <c r="CQN23">
        <v>2.616086537813673E-05</v>
      </c>
      <c r="CQO23">
        <v>-4.171748797294145</v>
      </c>
      <c r="CQP23">
        <v>-1.169434283881148</v>
      </c>
      <c r="CQQ23">
        <v>4.285577871156634E-05</v>
      </c>
      <c r="CQU23">
        <v>-3.238935064449711</v>
      </c>
      <c r="CQV23">
        <v>-0.2388586333520012</v>
      </c>
      <c r="CQW23">
        <v>4.673370157662707E-08</v>
      </c>
      <c r="CQX23">
        <v>-3.898373248446197</v>
      </c>
      <c r="CQY23">
        <v>-0.894779873743476</v>
      </c>
      <c r="CQZ23">
        <v>0.0001032987340332309</v>
      </c>
      <c r="CRA23">
        <v>-2.165630607610787</v>
      </c>
      <c r="CRB23">
        <v>0.8297344064971265</v>
      </c>
      <c r="CRC23">
        <v>0.0001718647537587556</v>
      </c>
      <c r="CRM23">
        <v>6.116886237807733</v>
      </c>
      <c r="CRN23">
        <v>9.114233306759221</v>
      </c>
      <c r="CRO23">
        <v>5.630434518525052E-05</v>
      </c>
      <c r="CRS23">
        <v>-5.598009553571733</v>
      </c>
      <c r="CRT23">
        <v>-2.597785593001207</v>
      </c>
      <c r="CRU23">
        <v>4.012666972006007E-07</v>
      </c>
      <c r="CSB23">
        <v>2.264891961199903</v>
      </c>
      <c r="CSC23">
        <v>5.268866821693527</v>
      </c>
      <c r="CSD23">
        <v>0.0001263961275501438</v>
      </c>
      <c r="CSE23">
        <v>-5.761090443792513</v>
      </c>
      <c r="CSF23">
        <v>-2.753961386895132</v>
      </c>
      <c r="CSG23">
        <v>0.0004065876179687614</v>
      </c>
      <c r="CSK23">
        <v>-0.6648503306132073</v>
      </c>
      <c r="CSL23">
        <v>2.337963215823573</v>
      </c>
      <c r="CSM23">
        <v>6.332834841535953E-05</v>
      </c>
      <c r="CST23">
        <v>0.3702881198887213</v>
      </c>
      <c r="CSU23">
        <v>3.351477144322586</v>
      </c>
      <c r="CSV23">
        <v>0.002830822413998018</v>
      </c>
      <c r="CSW23">
        <v>-3.78443396608098</v>
      </c>
      <c r="CSX23">
        <v>-0.7891481839344517</v>
      </c>
      <c r="CSY23">
        <v>0.0001777907997598889</v>
      </c>
      <c r="CTI23">
        <v>4.170307541515331</v>
      </c>
      <c r="CTJ23">
        <v>7.16726027342034</v>
      </c>
      <c r="CTK23">
        <v>7.428674274200638E-05</v>
      </c>
      <c r="CTL23">
        <v>0.7058242333598401</v>
      </c>
      <c r="CTM23">
        <v>3.708772270663719</v>
      </c>
      <c r="CTN23">
        <v>6.952739156049955E-05</v>
      </c>
      <c r="CTU23">
        <v>3.643481769147563</v>
      </c>
      <c r="CTV23">
        <v>6.6413291336345</v>
      </c>
      <c r="CTW23">
        <v>3.707071721680751E-05</v>
      </c>
      <c r="CTX23">
        <v>-5.663554079071122</v>
      </c>
      <c r="CTY23">
        <v>-2.667936014484126</v>
      </c>
      <c r="CTZ23">
        <v>0.0001536108637099644</v>
      </c>
      <c r="CUG23">
        <v>-7.827847306058898</v>
      </c>
      <c r="CUH23">
        <v>-4.832403321304445</v>
      </c>
      <c r="CUI23">
        <v>0.0001660581993412573</v>
      </c>
      <c r="CUJ23">
        <v>-0.4452616231548159</v>
      </c>
      <c r="CUK23">
        <v>2.553305338560073</v>
      </c>
      <c r="CUL23">
        <v>1.642878981274309E-05</v>
      </c>
      <c r="CUM23">
        <v>2.265221750752787</v>
      </c>
      <c r="CUN23">
        <v>5.254038122910437</v>
      </c>
      <c r="CUO23">
        <v>0.001000588253729578</v>
      </c>
      <c r="CUS23">
        <v>-4.267464694740752</v>
      </c>
      <c r="CUT23">
        <v>-1.265596920563808</v>
      </c>
      <c r="CUU23">
        <v>2.790864300847578E-05</v>
      </c>
      <c r="CUV23">
        <v>1.621331250813473</v>
      </c>
      <c r="CUW23">
        <v>4.616902528956113</v>
      </c>
      <c r="CUX23">
        <v>0.0001569086183188961</v>
      </c>
      <c r="CVB23">
        <v>-3.333833957128824</v>
      </c>
      <c r="CVC23">
        <v>-0.35030012283742</v>
      </c>
      <c r="CVD23">
        <v>0.002169076905143555</v>
      </c>
      <c r="CVE23">
        <v>0.7321357560528524</v>
      </c>
      <c r="CVF23">
        <v>3.729758592071478</v>
      </c>
      <c r="CVG23">
        <v>4.520726875473078E-05</v>
      </c>
      <c r="CVH23">
        <v>-3.391786242514204</v>
      </c>
      <c r="CVI23">
        <v>-0.3898349340482846</v>
      </c>
      <c r="CVJ23">
        <v>3.046083783333935E-05</v>
      </c>
      <c r="CVK23">
        <v>-1.856532152874367</v>
      </c>
      <c r="CVL23">
        <v>1.145766613569215</v>
      </c>
      <c r="CVM23">
        <v>4.227461729714424E-05</v>
      </c>
      <c r="CVT23">
        <v>3.860701688976399</v>
      </c>
      <c r="CVU23">
        <v>6.866347156038526</v>
      </c>
      <c r="CVV23">
        <v>0.0002549703867964956</v>
      </c>
      <c r="CVZ23">
        <v>-9.952437635568185</v>
      </c>
      <c r="CWA23">
        <v>-6.949299242784187</v>
      </c>
      <c r="CWB23">
        <v>7.879607413316508E-05</v>
      </c>
      <c r="CWC23">
        <v>-3.97489173457959</v>
      </c>
      <c r="CWD23">
        <v>-0.972887477927164</v>
      </c>
      <c r="CWE23">
        <v>3.213635783034694E-05</v>
      </c>
      <c r="CWL23">
        <v>-4.288329968402314</v>
      </c>
      <c r="CWM23">
        <v>-1.286564031702665</v>
      </c>
      <c r="CWN23">
        <v>2.494825941731805E-05</v>
      </c>
      <c r="CXD23">
        <v>-1.980264912786679</v>
      </c>
      <c r="CXE23">
        <v>1.021396035161896</v>
      </c>
      <c r="CXF23">
        <v>2.206998470300307E-05</v>
      </c>
      <c r="CXG23">
        <v>-10.81611261203256</v>
      </c>
      <c r="CXH23">
        <v>-7.821453060103836</v>
      </c>
      <c r="CXI23">
        <v>0.0002281630848160767</v>
      </c>
      <c r="CXJ23">
        <v>0.0982737095495064</v>
      </c>
      <c r="CXK23">
        <v>3.087644928618242</v>
      </c>
      <c r="CXL23">
        <v>0.0009037678726784406</v>
      </c>
      <c r="CXM23">
        <v>-9.916466432708189</v>
      </c>
      <c r="CXN23">
        <v>-6.918519324663277</v>
      </c>
      <c r="CXO23">
        <v>3.371492303410416E-05</v>
      </c>
      <c r="CXV23">
        <v>0.4606522205315718</v>
      </c>
      <c r="CXW23">
        <v>3.470894690185276</v>
      </c>
      <c r="CXX23">
        <v>0.000839265476856417</v>
      </c>
      <c r="CYE23">
        <v>-5.654330006355774</v>
      </c>
      <c r="CYF23">
        <v>-2.65313741434033</v>
      </c>
      <c r="CYG23">
        <v>1.137820572241207E-05</v>
      </c>
      <c r="CYH23">
        <v>-1.035198108215613</v>
      </c>
      <c r="CYI23">
        <v>1.967066768174592</v>
      </c>
      <c r="CYJ23">
        <v>4.10373205032685E-05</v>
      </c>
      <c r="CYK23">
        <v>6.826679375012876</v>
      </c>
      <c r="CYL23">
        <v>9.826002088930132</v>
      </c>
      <c r="CYM23">
        <v>3.669731503036674E-06</v>
      </c>
      <c r="CYQ23">
        <v>-8.862123030937864</v>
      </c>
      <c r="CYR23">
        <v>-5.859752475232366</v>
      </c>
      <c r="CYS23">
        <v>4.495627482297152E-05</v>
      </c>
      <c r="CYT23">
        <v>1.014831841472755</v>
      </c>
      <c r="CYU23">
        <v>4.004406239909937</v>
      </c>
      <c r="CYV23">
        <v>0.00086954534357305</v>
      </c>
      <c r="CYW23">
        <v>-3.822222108604804</v>
      </c>
      <c r="CYX23">
        <v>-0.8255226790145004</v>
      </c>
      <c r="CYY23">
        <v>8.715012023492185E-05</v>
      </c>
      <c r="CYZ23">
        <v>0.9509067176078934</v>
      </c>
      <c r="CZA23">
        <v>3.952337999477005</v>
      </c>
      <c r="CZB23">
        <v>1.638854231078509E-05</v>
      </c>
      <c r="CZC23">
        <v>-1.366833535067655</v>
      </c>
      <c r="CZD23">
        <v>1.634924669198689</v>
      </c>
      <c r="CZE23">
        <v>2.473025793750911E-05</v>
      </c>
      <c r="CZF23">
        <v>-4.040184806833127</v>
      </c>
      <c r="CZG23">
        <v>-1.038254648741562</v>
      </c>
      <c r="CZH23">
        <v>2.980408206748253E-05</v>
      </c>
      <c r="CZI23">
        <v>-3.841184905811276</v>
      </c>
      <c r="CZJ23">
        <v>-0.8452210877534381</v>
      </c>
      <c r="CZK23">
        <v>0.0001303261173618725</v>
      </c>
      <c r="CZL23">
        <v>5.178322772489329</v>
      </c>
      <c r="CZM23">
        <v>8.17895558746144</v>
      </c>
      <c r="CZN23">
        <v>3.203638311419235E-06</v>
      </c>
      <c r="CZR23">
        <v>-1.573924013039959</v>
      </c>
      <c r="CZS23">
        <v>1.423005475941833</v>
      </c>
      <c r="CZT23">
        <v>7.5424303303466E-05</v>
      </c>
      <c r="DAD23">
        <v>-8.123963123972587</v>
      </c>
      <c r="DAE23">
        <v>-5.125948158665264</v>
      </c>
      <c r="DAF23">
        <v>3.152290184906679E-05</v>
      </c>
      <c r="DAJ23">
        <v>3.203790539814487</v>
      </c>
      <c r="DAK23">
        <v>6.207224740086872</v>
      </c>
      <c r="DAL23">
        <v>9.434985208678461E-05</v>
      </c>
      <c r="DAM23">
        <v>-7.176573856636781</v>
      </c>
      <c r="DAN23">
        <v>-4.196857105651826</v>
      </c>
      <c r="DAO23">
        <v>0.003291281524850617</v>
      </c>
      <c r="DAV23">
        <v>-4.216629378424495</v>
      </c>
      <c r="DAW23">
        <v>-1.21539156240865</v>
      </c>
      <c r="DAX23">
        <v>1.225750791265571E-05</v>
      </c>
      <c r="DAY23">
        <v>-0.04367357650203792</v>
      </c>
      <c r="DAZ23">
        <v>2.956270340283919</v>
      </c>
      <c r="DBA23">
        <v>2.516261517958305E-08</v>
      </c>
      <c r="DBH23">
        <v>-1.452373930926823</v>
      </c>
      <c r="DBI23">
        <v>1.538394460880783</v>
      </c>
      <c r="DBJ23">
        <v>0.0006817807185430069</v>
      </c>
      <c r="DBK23">
        <v>4.100377333055711</v>
      </c>
      <c r="DBL23">
        <v>7.103716032986978</v>
      </c>
      <c r="DBM23">
        <v>8.917533784833862E-05</v>
      </c>
      <c r="DBN23">
        <v>0.5211449972440461</v>
      </c>
      <c r="DBO23">
        <v>3.523860538757974</v>
      </c>
      <c r="DBP23">
        <v>5.89933257109189E-05</v>
      </c>
      <c r="DBZ23">
        <v>-5.969730198048014</v>
      </c>
      <c r="DCA23">
        <v>-2.958538066855117</v>
      </c>
      <c r="DCB23">
        <v>0.001002110405112119</v>
      </c>
      <c r="DCC23">
        <v>-2.647449959977588</v>
      </c>
      <c r="DCD23">
        <v>0.3552439177502459</v>
      </c>
      <c r="DCE23">
        <v>5.805581770015217E-05</v>
      </c>
      <c r="DCF23">
        <v>3.292861872838403</v>
      </c>
      <c r="DCG23">
        <v>6.285245603882859</v>
      </c>
      <c r="DCH23">
        <v>0.0004640604224254816</v>
      </c>
      <c r="DCO23">
        <v>2.345750873522298</v>
      </c>
      <c r="DCP23">
        <v>5.346265485981733</v>
      </c>
      <c r="DCQ23">
        <v>2.118607867242844E-06</v>
      </c>
      <c r="DCX23">
        <v>-1.157302345754254</v>
      </c>
      <c r="DCY23">
        <v>1.841006709391055</v>
      </c>
      <c r="DCZ23">
        <v>2.287435601284506E-05</v>
      </c>
      <c r="DDD23">
        <v>-9.833131917565336</v>
      </c>
      <c r="DDE23">
        <v>-6.831922147886606</v>
      </c>
      <c r="DDF23">
        <v>1.170834140459352E-05</v>
      </c>
      <c r="DDG23">
        <v>-11.48859554759708</v>
      </c>
      <c r="DDH23">
        <v>-8.501207135548599</v>
      </c>
      <c r="DDI23">
        <v>0.001272417205271767</v>
      </c>
      <c r="DDJ23">
        <v>-3.038705119859148</v>
      </c>
      <c r="DDK23">
        <v>-0.04826374199900463</v>
      </c>
      <c r="DDL23">
        <v>0.0007309380577005372</v>
      </c>
      <c r="DDM23">
        <v>-1.550701074290286</v>
      </c>
      <c r="DDN23">
        <v>1.475249128288221</v>
      </c>
      <c r="DDO23">
        <v>0.005387304110924133</v>
      </c>
      <c r="DDP23">
        <v>-0.8796536847110337</v>
      </c>
      <c r="DDQ23">
        <v>2.118909628041107</v>
      </c>
      <c r="DDR23">
        <v>1.651256198527648E-05</v>
      </c>
      <c r="DDV23">
        <v>4.569907505534474</v>
      </c>
      <c r="DDW23">
        <v>7.568805373855919</v>
      </c>
      <c r="DDX23">
        <v>9.717553895005417E-06</v>
      </c>
      <c r="DDY23">
        <v>-0.7344978641404465</v>
      </c>
      <c r="DDZ23">
        <v>2.249765171182275</v>
      </c>
      <c r="DEA23">
        <v>0.001981216458031172</v>
      </c>
      <c r="DEB23">
        <v>-5.206063692347215</v>
      </c>
      <c r="DEC23">
        <v>-2.20967640465087</v>
      </c>
      <c r="DED23">
        <v>0.0001044135215118229</v>
      </c>
      <c r="DEE23">
        <v>2.815079817723918</v>
      </c>
      <c r="DEF23">
        <v>5.81473816015467</v>
      </c>
      <c r="DEG23">
        <v>9.338391569936706E-07</v>
      </c>
      <c r="DEH23">
        <v>-0.768861929199121</v>
      </c>
      <c r="DEI23">
        <v>2.218908288117757</v>
      </c>
      <c r="DEJ23">
        <v>0.001196540675811196</v>
      </c>
      <c r="DEN23">
        <v>-4.854816501382944</v>
      </c>
      <c r="DEO23">
        <v>-1.869591708336403</v>
      </c>
      <c r="DEP23">
        <v>0.00174645392414056</v>
      </c>
      <c r="DEQ23">
        <v>-3.485241300414699</v>
      </c>
      <c r="DER23">
        <v>-0.4813240479962432</v>
      </c>
      <c r="DES23">
        <v>0.0001227589320791865</v>
      </c>
      <c r="DEW23">
        <v>-3.963234984067153</v>
      </c>
      <c r="DEX23">
        <v>-0.9427960348346094</v>
      </c>
      <c r="DEY23">
        <v>0.003342005165843968</v>
      </c>
      <c r="DFF23">
        <v>0.6876535525121091</v>
      </c>
      <c r="DFG23">
        <v>3.699305256585103</v>
      </c>
      <c r="DFH23">
        <v>0.001086097662436956</v>
      </c>
      <c r="DFL23">
        <v>0.6716917140881091</v>
      </c>
      <c r="DFM23">
        <v>3.668551717132198</v>
      </c>
      <c r="DFN23">
        <v>7.887664706502859E-05</v>
      </c>
      <c r="DFO23">
        <v>-7.455087137692121</v>
      </c>
      <c r="DFP23">
        <v>-4.448973722432785</v>
      </c>
      <c r="DFQ23">
        <v>0.0002989907690645991</v>
      </c>
      <c r="DFR23">
        <v>0.6322776797469349</v>
      </c>
      <c r="DFS23">
        <v>3.630817313503652</v>
      </c>
      <c r="DFT23">
        <v>1.706135651615484E-05</v>
      </c>
      <c r="DFX23">
        <v>4.638571859622571</v>
      </c>
      <c r="DFY23">
        <v>7.638437865073058</v>
      </c>
      <c r="DFZ23">
        <v>1.436363143933325E-07</v>
      </c>
      <c r="DGP23">
        <v>-2.130861941980421</v>
      </c>
      <c r="DGQ23">
        <v>0.865199587380032</v>
      </c>
      <c r="DGR23">
        <v>0.0001240924078285689</v>
      </c>
      <c r="DGY23">
        <v>-7.388373091462363</v>
      </c>
      <c r="DGZ23">
        <v>-4.393279574985388</v>
      </c>
      <c r="DHA23">
        <v>0.0001925886444937463</v>
      </c>
      <c r="DHE23">
        <v>3.754639009620126</v>
      </c>
      <c r="DHF23">
        <v>6.756819464265039</v>
      </c>
      <c r="DHG23">
        <v>3.80350596681779E-05</v>
      </c>
      <c r="DHK23">
        <v>-5.245386600268331</v>
      </c>
      <c r="DHL23">
        <v>-2.243968997503421</v>
      </c>
      <c r="DHM23">
        <v>1.607678079263344E-05</v>
      </c>
      <c r="DHN23">
        <v>-4.35034660521033</v>
      </c>
      <c r="DHO23">
        <v>-1.350146839089838</v>
      </c>
      <c r="DHP23">
        <v>3.192520231706696E-07</v>
      </c>
      <c r="DHW23">
        <v>-3.204097328029563</v>
      </c>
      <c r="DHX23">
        <v>-0.2022756497081357</v>
      </c>
      <c r="DHY23">
        <v>2.654809525408555E-05</v>
      </c>
      <c r="DII23">
        <v>-7.15524491655978</v>
      </c>
      <c r="DIJ23">
        <v>-4.154107846049143</v>
      </c>
      <c r="DIK23">
        <v>1.034343476928726E-05</v>
      </c>
      <c r="DIR23">
        <v>-5.45872862038237</v>
      </c>
      <c r="DIS23">
        <v>-2.460597794272161</v>
      </c>
      <c r="DIT23">
        <v>2.795048824221527E-05</v>
      </c>
      <c r="DJA23">
        <v>-7.749699311288353</v>
      </c>
      <c r="DJB23">
        <v>-4.753475571262389</v>
      </c>
      <c r="DJC23">
        <v>0.0001140811151320691</v>
      </c>
      <c r="DJD23">
        <v>0.7860409579937142</v>
      </c>
      <c r="DJE23">
        <v>3.784346811059814</v>
      </c>
      <c r="DJF23">
        <v>2.296107066914874E-05</v>
      </c>
      <c r="DJG23">
        <v>2.187543963041324</v>
      </c>
      <c r="DJH23">
        <v>5.189036385347592</v>
      </c>
      <c r="DJI23">
        <v>1.781859472197047E-05</v>
      </c>
      <c r="DJP23">
        <v>-5.966339313721408</v>
      </c>
      <c r="DJQ23">
        <v>-2.964266288860554</v>
      </c>
      <c r="DJR23">
        <v>3.437945658975109E-05</v>
      </c>
      <c r="DKB23">
        <v>4.768419823967768</v>
      </c>
      <c r="DKC23">
        <v>7.771444063537655</v>
      </c>
      <c r="DKD23">
        <v>7.316819980853879E-05</v>
      </c>
      <c r="DKE23">
        <v>5.825921230377488</v>
      </c>
      <c r="DKF23">
        <v>8.826555991670993</v>
      </c>
      <c r="DKG23">
        <v>3.223375197860887E-06</v>
      </c>
      <c r="DKH23">
        <v>-0.06812543165563331</v>
      </c>
      <c r="DKI23">
        <v>2.930876479399903</v>
      </c>
      <c r="DKJ23">
        <v>7.969452328480582E-06</v>
      </c>
    </row>
    <row r="24" spans="1:3000">
      <c r="D24">
        <v>1.643406186836808</v>
      </c>
      <c r="E24">
        <v>4.645100208013529</v>
      </c>
      <c r="F24">
        <v>2.295766197744309E-05</v>
      </c>
      <c r="J24">
        <v>-2.695665313327436</v>
      </c>
      <c r="K24">
        <v>0.29806187733667</v>
      </c>
      <c r="L24">
        <v>0.0003147850957157782</v>
      </c>
      <c r="P24">
        <v>-10.83792856029991</v>
      </c>
      <c r="Q24">
        <v>-7.8365639188134</v>
      </c>
      <c r="R24">
        <v>1.489797109368829E-05</v>
      </c>
      <c r="S24">
        <v>-0.04149611873174938</v>
      </c>
      <c r="T24">
        <v>2.958404597765028</v>
      </c>
      <c r="U24">
        <v>7.885771209674397E-08</v>
      </c>
      <c r="V24">
        <v>-1.761710932958536</v>
      </c>
      <c r="W24">
        <v>1.235859321306374</v>
      </c>
      <c r="X24">
        <v>4.722931469750111E-05</v>
      </c>
      <c r="Y24">
        <v>-2.540991961221637</v>
      </c>
      <c r="Z24">
        <v>0.4578649726751651</v>
      </c>
      <c r="AA24">
        <v>1.045280093024875E-05</v>
      </c>
      <c r="AE24">
        <v>-6.487432958210848</v>
      </c>
      <c r="AF24">
        <v>-3.48508000094258</v>
      </c>
      <c r="AG24">
        <v>4.429126325035779E-05</v>
      </c>
      <c r="AK24">
        <v>-9.204017051168405</v>
      </c>
      <c r="AL24">
        <v>-6.207469682411775</v>
      </c>
      <c r="AM24">
        <v>9.536530002154677E-05</v>
      </c>
      <c r="AN24">
        <v>-4.441935967160521</v>
      </c>
      <c r="AO24">
        <v>-1.447103211106824</v>
      </c>
      <c r="AP24">
        <v>0.0002136032800048649</v>
      </c>
      <c r="AQ24">
        <v>-1.630314334587005</v>
      </c>
      <c r="AR24">
        <v>1.371131288651131</v>
      </c>
      <c r="AS24">
        <v>1.671861237309295E-05</v>
      </c>
      <c r="AT24">
        <v>-3.936034958361879</v>
      </c>
      <c r="AU24">
        <v>-0.9338530690324617</v>
      </c>
      <c r="AV24">
        <v>3.808512836662065E-05</v>
      </c>
      <c r="AW24">
        <v>-5.648603160084299</v>
      </c>
      <c r="AX24">
        <v>-2.651968858592811</v>
      </c>
      <c r="AY24">
        <v>9.062341160159828E-05</v>
      </c>
      <c r="AZ24">
        <v>3.811958273875413</v>
      </c>
      <c r="BA24">
        <v>6.804702580813258</v>
      </c>
      <c r="BB24">
        <v>0.0004211606544976864</v>
      </c>
      <c r="BC24">
        <v>-5.795542169431652</v>
      </c>
      <c r="BD24">
        <v>-2.797344087921246</v>
      </c>
      <c r="BE24">
        <v>2.597528194511589E-05</v>
      </c>
      <c r="BO24">
        <v>0.4870243553417698</v>
      </c>
      <c r="BP24">
        <v>3.488311534721429</v>
      </c>
      <c r="BQ24">
        <v>1.325464604336716E-05</v>
      </c>
      <c r="BR24">
        <v>-0.9130884846777537</v>
      </c>
      <c r="BS24">
        <v>2.090760483188748</v>
      </c>
      <c r="BT24">
        <v>0.0001185164290989002</v>
      </c>
      <c r="CA24">
        <v>-7.068202987808251</v>
      </c>
      <c r="CB24">
        <v>-4.07393657570601</v>
      </c>
      <c r="CC24">
        <v>0.0002629922414506396</v>
      </c>
      <c r="CD24">
        <v>3.588733193194213</v>
      </c>
      <c r="CE24">
        <v>6.58586195079255</v>
      </c>
      <c r="CF24">
        <v>6.595226343284118E-05</v>
      </c>
      <c r="CJ24">
        <v>1.222536805248143</v>
      </c>
      <c r="CK24">
        <v>4.217201900898658</v>
      </c>
      <c r="CL24">
        <v>0.000227689635345234</v>
      </c>
      <c r="CM24">
        <v>3.996469848440765</v>
      </c>
      <c r="CN24">
        <v>6.997844194086145</v>
      </c>
      <c r="CO24">
        <v>1.511060762380155E-05</v>
      </c>
      <c r="CP24">
        <v>-0.6077616680284379</v>
      </c>
      <c r="CQ24">
        <v>2.395462055828032</v>
      </c>
      <c r="CR24">
        <v>8.313916402219426E-05</v>
      </c>
      <c r="CV24">
        <v>-7.924023894757386</v>
      </c>
      <c r="CW24">
        <v>-4.916508088337523</v>
      </c>
      <c r="CX24">
        <v>0.0004518987691269436</v>
      </c>
      <c r="DE24">
        <v>3.814567379647095</v>
      </c>
      <c r="DF24">
        <v>6.813125228275149</v>
      </c>
      <c r="DG24">
        <v>1.663840463684658E-05</v>
      </c>
      <c r="EF24">
        <v>-7.355642963273003</v>
      </c>
      <c r="EG24">
        <v>-4.356848290660308</v>
      </c>
      <c r="EH24">
        <v>1.162251288469034E-05</v>
      </c>
      <c r="EI24">
        <v>-2.066221297646909</v>
      </c>
      <c r="EJ24">
        <v>0.9357594487224725</v>
      </c>
      <c r="EK24">
        <v>3.138684943852997E-05</v>
      </c>
      <c r="EO24">
        <v>-7.357772412526806</v>
      </c>
      <c r="EP24">
        <v>-4.357435029846899</v>
      </c>
      <c r="EQ24">
        <v>9.106165816117221E-07</v>
      </c>
      <c r="EX24">
        <v>-6.092811619355253</v>
      </c>
      <c r="EY24">
        <v>-3.088397571541571</v>
      </c>
      <c r="EZ24">
        <v>0.0001558705448117698</v>
      </c>
      <c r="FM24">
        <v>5.303777845551218</v>
      </c>
      <c r="FN24">
        <v>8.302236445868058</v>
      </c>
      <c r="FO24">
        <v>1.900730386596393E-05</v>
      </c>
      <c r="FS24">
        <v>-5.924306908129756</v>
      </c>
      <c r="FT24">
        <v>-2.915207373970535</v>
      </c>
      <c r="FU24">
        <v>0.000662412175318613</v>
      </c>
      <c r="GB24">
        <v>-1.496696278389375</v>
      </c>
      <c r="GC24">
        <v>1.500937098126368</v>
      </c>
      <c r="GD24">
        <v>4.480725372991E-05</v>
      </c>
      <c r="GH24">
        <v>2.692542821953446</v>
      </c>
      <c r="GI24">
        <v>5.689605809954601</v>
      </c>
      <c r="GJ24">
        <v>6.900831585084453E-05</v>
      </c>
      <c r="GK24">
        <v>-4.419652262523774</v>
      </c>
      <c r="GL24">
        <v>-1.443412441512163</v>
      </c>
      <c r="GM24">
        <v>0.004516368844482511</v>
      </c>
      <c r="GN24">
        <v>2.533384754527627</v>
      </c>
      <c r="GO24">
        <v>5.533742817572285</v>
      </c>
      <c r="GP24">
        <v>1.025673151594348E-06</v>
      </c>
      <c r="GQ24">
        <v>-9.983881040721737</v>
      </c>
      <c r="GR24">
        <v>-6.985032397112604</v>
      </c>
      <c r="GS24">
        <v>1.060497231030894E-05</v>
      </c>
      <c r="HL24">
        <v>5.724780564386729</v>
      </c>
      <c r="HM24">
        <v>8.723813223683383</v>
      </c>
      <c r="HN24">
        <v>7.485984290808548E-06</v>
      </c>
      <c r="HU24">
        <v>6.002451315783125</v>
      </c>
      <c r="HV24">
        <v>8.999348426104618</v>
      </c>
      <c r="HW24">
        <v>7.702339485588347E-05</v>
      </c>
      <c r="ID24">
        <v>-3.743166962356313</v>
      </c>
      <c r="IE24">
        <v>-0.7443281564239477</v>
      </c>
      <c r="IF24">
        <v>1.078697330167824E-05</v>
      </c>
      <c r="IP24">
        <v>0.228719909387997</v>
      </c>
      <c r="IQ24">
        <v>3.227005293560205</v>
      </c>
      <c r="IR24">
        <v>2.351925949532117E-05</v>
      </c>
      <c r="JB24">
        <v>-3.177204301256179</v>
      </c>
      <c r="JC24">
        <v>-0.1783000250261955</v>
      </c>
      <c r="JD24">
        <v>9.604884641436082E-06</v>
      </c>
      <c r="JE24">
        <v>2.623300039845188</v>
      </c>
      <c r="JF24">
        <v>5.634764552027611</v>
      </c>
      <c r="JG24">
        <v>0.001051480316647292</v>
      </c>
      <c r="JH24">
        <v>2.819707133857859</v>
      </c>
      <c r="JI24">
        <v>5.827026638148552</v>
      </c>
      <c r="JJ24">
        <v>0.0004286011444917926</v>
      </c>
      <c r="JK24">
        <v>5.552735584689271</v>
      </c>
      <c r="JL24">
        <v>8.551559733416124</v>
      </c>
      <c r="JM24">
        <v>1.106100973249156E-05</v>
      </c>
      <c r="JN24">
        <v>-3.027348856370047</v>
      </c>
      <c r="JO24">
        <v>-0.02290861694043077</v>
      </c>
      <c r="JP24">
        <v>0.0001577258095385582</v>
      </c>
      <c r="JQ24">
        <v>-1.721685263822768</v>
      </c>
      <c r="JR24">
        <v>1.280354213465335</v>
      </c>
      <c r="JS24">
        <v>3.32757408695091E-05</v>
      </c>
      <c r="JT24">
        <v>-2.779866449467361</v>
      </c>
      <c r="JU24">
        <v>0.2184419277069355</v>
      </c>
      <c r="JV24">
        <v>2.289270227551849E-05</v>
      </c>
      <c r="KF24">
        <v>-4.251382667014491</v>
      </c>
      <c r="KG24">
        <v>-1.254221963547128</v>
      </c>
      <c r="KH24">
        <v>6.449283840195255E-05</v>
      </c>
      <c r="KL24">
        <v>-3.875517261277884</v>
      </c>
      <c r="KM24">
        <v>-0.8781077900170108</v>
      </c>
      <c r="KN24">
        <v>5.368671318595336E-05</v>
      </c>
      <c r="KR24">
        <v>3.994555224077386</v>
      </c>
      <c r="KS24">
        <v>7.009601429391845</v>
      </c>
      <c r="KT24">
        <v>0.001811106354918752</v>
      </c>
      <c r="KX24">
        <v>-5.281866068705082</v>
      </c>
      <c r="KY24">
        <v>-2.281501149246754</v>
      </c>
      <c r="KZ24">
        <v>1.065329688530917E-06</v>
      </c>
      <c r="LG24">
        <v>4.178817685140044</v>
      </c>
      <c r="LH24">
        <v>7.180995498971901</v>
      </c>
      <c r="LI24">
        <v>3.794298468984072E-05</v>
      </c>
      <c r="LP24">
        <v>0.6201786021078406</v>
      </c>
      <c r="LQ24">
        <v>3.616636761870335</v>
      </c>
      <c r="LR24">
        <v>0.0001003570581441344</v>
      </c>
      <c r="LV24">
        <v>-0.101998222353095</v>
      </c>
      <c r="LW24">
        <v>2.896132825311711</v>
      </c>
      <c r="LX24">
        <v>2.794386264982404E-05</v>
      </c>
      <c r="LY24">
        <v>-6.149713864191824</v>
      </c>
      <c r="LZ24">
        <v>-3.152016471634067</v>
      </c>
      <c r="MA24">
        <v>4.241600826456558E-05</v>
      </c>
      <c r="MB24">
        <v>-2.708684294126201</v>
      </c>
      <c r="MC24">
        <v>0.2885757359133604</v>
      </c>
      <c r="MD24">
        <v>6.005948307283135E-05</v>
      </c>
      <c r="ME24">
        <v>0.3709866804200385</v>
      </c>
      <c r="MF24">
        <v>3.369069618471348</v>
      </c>
      <c r="MG24">
        <v>2.94010121209178E-05</v>
      </c>
      <c r="MH24">
        <v>0.1708219705869626</v>
      </c>
      <c r="MI24">
        <v>3.182131094975188</v>
      </c>
      <c r="MJ24">
        <v>0.001023170355426816</v>
      </c>
      <c r="MN24">
        <v>-6.23962111896933</v>
      </c>
      <c r="MO24">
        <v>-3.242469081284701</v>
      </c>
      <c r="MP24">
        <v>6.488711479818626E-05</v>
      </c>
      <c r="MQ24">
        <v>-7.736571976975193</v>
      </c>
      <c r="MR24">
        <v>-4.736443614558802</v>
      </c>
      <c r="MS24">
        <v>1.318152795344006E-07</v>
      </c>
      <c r="MT24">
        <v>-7.244129975496708</v>
      </c>
      <c r="MU24">
        <v>-4.245824493331224</v>
      </c>
      <c r="MV24">
        <v>2.297112553192479E-05</v>
      </c>
      <c r="MW24">
        <v>2.770991357256769</v>
      </c>
      <c r="MX24">
        <v>5.768134930010383</v>
      </c>
      <c r="MY24">
        <v>6.527341291114081E-05</v>
      </c>
      <c r="NC24">
        <v>9.125462201136928</v>
      </c>
      <c r="ND24">
        <v>12.12585540867831</v>
      </c>
      <c r="NE24">
        <v>1.236897364764947E-06</v>
      </c>
      <c r="NI24">
        <v>5.097624369304734</v>
      </c>
      <c r="NJ24">
        <v>8.094762269213417</v>
      </c>
      <c r="NK24">
        <v>6.553293546173114E-05</v>
      </c>
      <c r="NL24">
        <v>-9.806660414629732</v>
      </c>
      <c r="NM24">
        <v>-6.811043091700828</v>
      </c>
      <c r="NN24">
        <v>0.0001536628664760668</v>
      </c>
      <c r="NR24">
        <v>-6.607143331361097</v>
      </c>
      <c r="NS24">
        <v>-3.60855620511887</v>
      </c>
      <c r="NT24">
        <v>1.596969804320853E-05</v>
      </c>
      <c r="OA24">
        <v>-10.2395709725637</v>
      </c>
      <c r="OB24">
        <v>-7.234794079548937</v>
      </c>
      <c r="OC24">
        <v>0.0001825496549961467</v>
      </c>
      <c r="OG24">
        <v>-5.515054896695779</v>
      </c>
      <c r="OH24">
        <v>-2.515357728138871</v>
      </c>
      <c r="OI24">
        <v>7.33655063400174E-07</v>
      </c>
      <c r="OJ24">
        <v>-1.244502566470299</v>
      </c>
      <c r="OK24">
        <v>1.755211665783356</v>
      </c>
      <c r="OL24">
        <v>6.533056388109865E-07</v>
      </c>
      <c r="OM24">
        <v>-5.813640949480626</v>
      </c>
      <c r="ON24">
        <v>-2.824725143556495</v>
      </c>
      <c r="OO24">
        <v>0.0009828748664921611</v>
      </c>
      <c r="OP24">
        <v>3.234906746549709</v>
      </c>
      <c r="OQ24">
        <v>6.23320114709658</v>
      </c>
      <c r="OR24">
        <v>2.327255595611709E-05</v>
      </c>
      <c r="OS24">
        <v>-2.817145675699806</v>
      </c>
      <c r="OT24">
        <v>0.1854200045469984</v>
      </c>
      <c r="OU24">
        <v>5.266172103075527E-05</v>
      </c>
      <c r="OY24">
        <v>3.167997020290372</v>
      </c>
      <c r="OZ24">
        <v>6.163730653202451</v>
      </c>
      <c r="PA24">
        <v>0.0001456151050311222</v>
      </c>
      <c r="PB24">
        <v>2.791151511552783</v>
      </c>
      <c r="PC24">
        <v>5.78618999742924</v>
      </c>
      <c r="PD24">
        <v>0.0001969329791849737</v>
      </c>
      <c r="PE24">
        <v>1.360971969778605</v>
      </c>
      <c r="PF24">
        <v>4.357450465569385</v>
      </c>
      <c r="PG24">
        <v>9.920793516444812E-05</v>
      </c>
      <c r="PH24">
        <v>1.018126663347663</v>
      </c>
      <c r="PI24">
        <v>4.012788950516019</v>
      </c>
      <c r="PJ24">
        <v>0.0002279294261847641</v>
      </c>
      <c r="PT24">
        <v>-2.387566449213291</v>
      </c>
      <c r="PU24">
        <v>0.6107983867739458</v>
      </c>
      <c r="PV24">
        <v>2.139009078908685E-05</v>
      </c>
      <c r="PW24">
        <v>-5.146782721767753</v>
      </c>
      <c r="PX24">
        <v>-2.151782432168903</v>
      </c>
      <c r="PY24">
        <v>0.0001999768327629127</v>
      </c>
      <c r="QC24">
        <v>-4.128513838154607</v>
      </c>
      <c r="QD24">
        <v>-1.120950234133924</v>
      </c>
      <c r="QE24">
        <v>0.0004576648462535916</v>
      </c>
      <c r="QL24">
        <v>-0.03292543452454022</v>
      </c>
      <c r="QM24">
        <v>2.987339935906149</v>
      </c>
      <c r="QN24">
        <v>0.003285481909544637</v>
      </c>
      <c r="QR24">
        <v>-8.10968076345519</v>
      </c>
      <c r="QS24">
        <v>-5.109771407919192</v>
      </c>
      <c r="QT24">
        <v>6.573135083412805E-08</v>
      </c>
      <c r="RD24">
        <v>2.791725486929844</v>
      </c>
      <c r="RE24">
        <v>5.788535739100687</v>
      </c>
      <c r="RF24">
        <v>8.139592970887947E-05</v>
      </c>
      <c r="RP24">
        <v>-10.73675838792561</v>
      </c>
      <c r="RQ24">
        <v>-7.734159550764478</v>
      </c>
      <c r="RR24">
        <v>5.403163672080505E-05</v>
      </c>
      <c r="SB24">
        <v>-8.750637626360591</v>
      </c>
      <c r="SC24">
        <v>-5.748938052200488</v>
      </c>
      <c r="SD24">
        <v>2.310841860551616E-05</v>
      </c>
      <c r="SH24">
        <v>-2.845904112143529</v>
      </c>
      <c r="SI24">
        <v>0.151554462872758</v>
      </c>
      <c r="SJ24">
        <v>5.167072758272556E-05</v>
      </c>
      <c r="ST24">
        <v>0.02314471226318088</v>
      </c>
      <c r="SU24">
        <v>3.023782072762968</v>
      </c>
      <c r="SV24">
        <v>3.24982725351122E-06</v>
      </c>
      <c r="SZ24">
        <v>-1.63806400564092</v>
      </c>
      <c r="TA24">
        <v>1.363512602849066</v>
      </c>
      <c r="TB24">
        <v>1.988555464557807E-05</v>
      </c>
      <c r="TC24">
        <v>2.207185925103468</v>
      </c>
      <c r="TD24">
        <v>5.211879087287405</v>
      </c>
      <c r="TE24">
        <v>0.0001762061702779242</v>
      </c>
      <c r="TF24">
        <v>3.452031974175027</v>
      </c>
      <c r="TG24">
        <v>6.447264747794294</v>
      </c>
      <c r="TH24">
        <v>0.0001818115789212882</v>
      </c>
      <c r="TI24">
        <v>-4.620372062511848</v>
      </c>
      <c r="TJ24">
        <v>-1.620538079023971</v>
      </c>
      <c r="TK24">
        <v>2.20491858380779E-07</v>
      </c>
      <c r="TL24">
        <v>-4.514542269125123</v>
      </c>
      <c r="TM24">
        <v>-1.512756905773689</v>
      </c>
      <c r="TN24">
        <v>2.550017837312948E-05</v>
      </c>
      <c r="TO24">
        <v>-4.018450983577249</v>
      </c>
      <c r="TP24">
        <v>-1.016487468438684</v>
      </c>
      <c r="TQ24">
        <v>3.08431335949659E-05</v>
      </c>
      <c r="TX24">
        <v>4.143559149606885</v>
      </c>
      <c r="TY24">
        <v>7.142284284776311</v>
      </c>
      <c r="TZ24">
        <v>1.300224268987209E-05</v>
      </c>
      <c r="UA24">
        <v>6.047815677398217</v>
      </c>
      <c r="UB24">
        <v>9.052079255050376</v>
      </c>
      <c r="UC24">
        <v>0.0001454247551679104</v>
      </c>
      <c r="UV24">
        <v>-7.319563768018059</v>
      </c>
      <c r="UW24">
        <v>-4.317973545234895</v>
      </c>
      <c r="UX24">
        <v>2.02304680007652E-05</v>
      </c>
      <c r="UY24">
        <v>-0.8246718285997859</v>
      </c>
      <c r="UZ24">
        <v>2.164015825049969</v>
      </c>
      <c r="VA24">
        <v>0.001023753439583156</v>
      </c>
      <c r="VN24">
        <v>-2.073589529773701</v>
      </c>
      <c r="VO24">
        <v>0.9318005557507961</v>
      </c>
      <c r="VP24">
        <v>0.0002324241756911024</v>
      </c>
      <c r="VQ24">
        <v>-0.736568990479684</v>
      </c>
      <c r="VR24">
        <v>2.262154381806261</v>
      </c>
      <c r="VS24">
        <v>1.303822656235114E-05</v>
      </c>
      <c r="WC24">
        <v>-5.791550759745159</v>
      </c>
      <c r="WD24">
        <v>-2.794623716218833</v>
      </c>
      <c r="WE24">
        <v>7.554449191275979E-05</v>
      </c>
      <c r="WI24">
        <v>-0.2803566728691009</v>
      </c>
      <c r="WJ24">
        <v>2.717007059635719</v>
      </c>
      <c r="WK24">
        <v>5.559925044912608E-05</v>
      </c>
      <c r="WR24">
        <v>3.228441673437254</v>
      </c>
      <c r="WS24">
        <v>6.231688827790752</v>
      </c>
      <c r="WT24">
        <v>8.435209116350416E-05</v>
      </c>
      <c r="WU24">
        <v>4.65341549766489</v>
      </c>
      <c r="WV24">
        <v>7.649708368871947</v>
      </c>
      <c r="WW24">
        <v>0.0001099424310997292</v>
      </c>
      <c r="WX24">
        <v>-4.75978686248443</v>
      </c>
      <c r="WY24">
        <v>-1.757342074654071</v>
      </c>
      <c r="WZ24">
        <v>4.781590028376551E-05</v>
      </c>
      <c r="XJ24">
        <v>-5.378240375130579</v>
      </c>
      <c r="XK24">
        <v>-2.380408038686169</v>
      </c>
      <c r="XL24">
        <v>3.759012232186674E-05</v>
      </c>
      <c r="XY24">
        <v>-5.760236796174825</v>
      </c>
      <c r="XZ24">
        <v>-2.756440257689452</v>
      </c>
      <c r="YA24">
        <v>0.0001153096357672981</v>
      </c>
      <c r="YK24">
        <v>-7.958898370003779</v>
      </c>
      <c r="YL24">
        <v>-4.943287452649423</v>
      </c>
      <c r="YM24">
        <v>0.001949605925156417</v>
      </c>
      <c r="YT24">
        <v>-6.762325327601411</v>
      </c>
      <c r="YU24">
        <v>-3.766456615617319</v>
      </c>
      <c r="YV24">
        <v>0.0001365403253630296</v>
      </c>
      <c r="YW24">
        <v>-8.259933832990267</v>
      </c>
      <c r="YX24">
        <v>-5.268653835477517</v>
      </c>
      <c r="YY24">
        <v>0.0006083075470211417</v>
      </c>
      <c r="YZ24">
        <v>-2.429863894074291</v>
      </c>
      <c r="ZA24">
        <v>0.5643172028364953</v>
      </c>
      <c r="ZB24">
        <v>0.0002708770652932891</v>
      </c>
      <c r="ZF24">
        <v>-4.655581731116383</v>
      </c>
      <c r="ZG24">
        <v>-1.654207007123965</v>
      </c>
      <c r="ZH24">
        <v>1.511892844264244E-05</v>
      </c>
      <c r="ZI24">
        <v>-0.7016317497568679</v>
      </c>
      <c r="ZJ24">
        <v>2.297412440843437</v>
      </c>
      <c r="ZK24">
        <v>7.308572868363822E-06</v>
      </c>
      <c r="ZL24">
        <v>1.497549046673523</v>
      </c>
      <c r="ZM24">
        <v>4.498814851830341</v>
      </c>
      <c r="ZN24">
        <v>1.281810156021095E-05</v>
      </c>
      <c r="ZO24">
        <v>-7.523528776337235</v>
      </c>
      <c r="ZP24">
        <v>-4.526564650483866</v>
      </c>
      <c r="ZQ24">
        <v>7.373225467346979E-05</v>
      </c>
      <c r="AAD24">
        <v>1.526115124899655</v>
      </c>
      <c r="AAE24">
        <v>4.522897574231945</v>
      </c>
      <c r="AAF24">
        <v>8.282105839424343E-05</v>
      </c>
      <c r="AAG24">
        <v>-3.218902771440041</v>
      </c>
      <c r="AAH24">
        <v>-0.2204248327635105</v>
      </c>
      <c r="AAI24">
        <v>1.853336537922309E-05</v>
      </c>
      <c r="AAP24">
        <v>0.8007632815296517</v>
      </c>
      <c r="AAQ24">
        <v>3.804410108378239</v>
      </c>
      <c r="AAR24">
        <v>0.0001063947685085852</v>
      </c>
      <c r="AAS24">
        <v>-7.284371619662778</v>
      </c>
      <c r="AAT24">
        <v>-4.284237356909178</v>
      </c>
      <c r="AAU24">
        <v>1.442118960346562E-07</v>
      </c>
      <c r="AAV24">
        <v>-2.784508698040717</v>
      </c>
      <c r="AAW24">
        <v>0.2187652056242778</v>
      </c>
      <c r="AAX24">
        <v>8.574756166131383E-05</v>
      </c>
      <c r="AAY24">
        <v>2.216046288235548</v>
      </c>
      <c r="AAZ24">
        <v>5.217568579716189</v>
      </c>
      <c r="ABA24">
        <v>1.853897081624605E-05</v>
      </c>
      <c r="ABB24">
        <v>5.087054964352395</v>
      </c>
      <c r="ABC24">
        <v>8.081899462402655</v>
      </c>
      <c r="ABD24">
        <v>0.0002126336028302398</v>
      </c>
      <c r="ABE24">
        <v>0.236792601070321</v>
      </c>
      <c r="ABF24">
        <v>3.24421327950969</v>
      </c>
      <c r="ABG24">
        <v>0.000440531748004167</v>
      </c>
      <c r="ABN24">
        <v>3.307809826716155</v>
      </c>
      <c r="ABO24">
        <v>6.303329333464342</v>
      </c>
      <c r="ABP24">
        <v>0.000160598558236318</v>
      </c>
      <c r="ABQ24">
        <v>-8.771574554331186</v>
      </c>
      <c r="ABR24">
        <v>-5.769523357327696</v>
      </c>
      <c r="ABS24">
        <v>3.36592731770324E-05</v>
      </c>
      <c r="ABT24">
        <v>2.697289210101018</v>
      </c>
      <c r="ABU24">
        <v>5.695695060101679</v>
      </c>
      <c r="ABV24">
        <v>2.033051376315275E-05</v>
      </c>
      <c r="ACF24">
        <v>1.262624878470322</v>
      </c>
      <c r="ACG24">
        <v>4.261305114963477</v>
      </c>
      <c r="ACH24">
        <v>1.393420571200637E-05</v>
      </c>
      <c r="ACO24">
        <v>-6.519961492889948</v>
      </c>
      <c r="ACP24">
        <v>-3.521679450351758</v>
      </c>
      <c r="ACQ24">
        <v>2.361102272471E-05</v>
      </c>
      <c r="ACU24">
        <v>2.418877629105994</v>
      </c>
      <c r="ACV24">
        <v>5.423402101309611</v>
      </c>
      <c r="ACW24">
        <v>0.0001637667897703958</v>
      </c>
      <c r="ACX24">
        <v>-5.863223672961273</v>
      </c>
      <c r="ACY24">
        <v>-2.861935410068735</v>
      </c>
      <c r="ACZ24">
        <v>1.327697024232586E-05</v>
      </c>
      <c r="ADA24">
        <v>-5.103445371288186</v>
      </c>
      <c r="ADB24">
        <v>-2.101290400936237</v>
      </c>
      <c r="ADC24">
        <v>3.715117774221839E-05</v>
      </c>
      <c r="ADD24">
        <v>-2.588556847446441</v>
      </c>
      <c r="ADE24">
        <v>0.4063959774549808</v>
      </c>
      <c r="ADF24">
        <v>0.0002037918118056911</v>
      </c>
      <c r="ADG24">
        <v>-6.299639809006394</v>
      </c>
      <c r="ADH24">
        <v>-3.297072704646573</v>
      </c>
      <c r="ADI24">
        <v>5.272019835372296E-05</v>
      </c>
      <c r="ADJ24">
        <v>-4.336006496602737</v>
      </c>
      <c r="ADK24">
        <v>-1.334701900141593</v>
      </c>
      <c r="ADL24">
        <v>1.361577541144956E-05</v>
      </c>
      <c r="ADV24">
        <v>-7.042876640176948</v>
      </c>
      <c r="ADW24">
        <v>-4.046039024457004</v>
      </c>
      <c r="ADX24">
        <v>8.000539467793418E-05</v>
      </c>
      <c r="ADY24">
        <v>2.940606063239418</v>
      </c>
      <c r="ADZ24">
        <v>5.938486706362249</v>
      </c>
      <c r="AEA24">
        <v>3.593338858243275E-05</v>
      </c>
      <c r="AEB24">
        <v>4.324044631674515</v>
      </c>
      <c r="AEC24">
        <v>7.325456848300132</v>
      </c>
      <c r="AED24">
        <v>1.595484638135684E-05</v>
      </c>
      <c r="AEK24">
        <v>-8.077148085048538</v>
      </c>
      <c r="AEL24">
        <v>-5.075857621838347</v>
      </c>
      <c r="AEM24">
        <v>1.332236237485388E-05</v>
      </c>
      <c r="AET24">
        <v>1.847090028892756</v>
      </c>
      <c r="AEU24">
        <v>4.84581322687055</v>
      </c>
      <c r="AEV24">
        <v>1.304178723127992E-05</v>
      </c>
      <c r="AEZ24">
        <v>-8.485917470327461</v>
      </c>
      <c r="AFA24">
        <v>-5.49080575027116</v>
      </c>
      <c r="AFB24">
        <v>0.0001911622464637334</v>
      </c>
      <c r="AFI24">
        <v>-3.619488955353956</v>
      </c>
      <c r="AFJ24">
        <v>-0.6292950704958422</v>
      </c>
      <c r="AFK24">
        <v>0.0007692791534074779</v>
      </c>
      <c r="AFL24">
        <v>-7.080660112811648</v>
      </c>
      <c r="AFM24">
        <v>-4.09200452185794</v>
      </c>
      <c r="AFN24">
        <v>0.001029564932876769</v>
      </c>
      <c r="AFU24">
        <v>-1.951629182575203</v>
      </c>
      <c r="AFV24">
        <v>1.04905887921443</v>
      </c>
      <c r="AFW24">
        <v>3.787432210816265E-06</v>
      </c>
      <c r="AFX24">
        <v>1.011716687507466</v>
      </c>
      <c r="AFY24">
        <v>4.017070799193672</v>
      </c>
      <c r="AFZ24">
        <v>0.0002293320955869154</v>
      </c>
      <c r="AGA24">
        <v>5.988923596302389</v>
      </c>
      <c r="AGB24">
        <v>8.991425959295094</v>
      </c>
      <c r="AGC24">
        <v>5.009456437807657E-05</v>
      </c>
      <c r="AGM24">
        <v>5.56341954389988</v>
      </c>
      <c r="AGN24">
        <v>8.565017620982529</v>
      </c>
      <c r="AGO24">
        <v>2.04308028966844E-05</v>
      </c>
      <c r="AGS24">
        <v>-4.438138792743382</v>
      </c>
      <c r="AGT24">
        <v>-1.440548898285041</v>
      </c>
      <c r="AGU24">
        <v>4.646886977550872E-05</v>
      </c>
      <c r="AHB24">
        <v>-5.511877200606287</v>
      </c>
      <c r="AHC24">
        <v>-2.516585625376462</v>
      </c>
      <c r="AHD24">
        <v>0.0001773541105311776</v>
      </c>
      <c r="AHH24">
        <v>-9.948803009718709</v>
      </c>
      <c r="AHI24">
        <v>-6.951141907006715</v>
      </c>
      <c r="AHJ24">
        <v>4.376352419072057E-05</v>
      </c>
      <c r="AHN24">
        <v>1.58855747242084</v>
      </c>
      <c r="AHO24">
        <v>4.586832099949449</v>
      </c>
      <c r="AHP24">
        <v>2.38152813202722E-05</v>
      </c>
      <c r="AHT24">
        <v>-4.995798315887289</v>
      </c>
      <c r="AHU24">
        <v>-1.997294327021815</v>
      </c>
      <c r="AHV24">
        <v>1.790439451701994E-05</v>
      </c>
      <c r="AHZ24">
        <v>-2.695085118434141</v>
      </c>
      <c r="AIA24">
        <v>0.3109234743723513</v>
      </c>
      <c r="AIB24">
        <v>0.0002888255001138958</v>
      </c>
      <c r="AIF24">
        <v>-10.17942519926012</v>
      </c>
      <c r="AIG24">
        <v>-7.178187012151053</v>
      </c>
      <c r="AIH24">
        <v>1.226485853654313E-05</v>
      </c>
      <c r="AIL24">
        <v>-6.644890604116727</v>
      </c>
      <c r="AIM24">
        <v>-3.639631216272394</v>
      </c>
      <c r="AIN24">
        <v>0.0002212892839769602</v>
      </c>
      <c r="AIR24">
        <v>-6.203484955565107</v>
      </c>
      <c r="AIS24">
        <v>-3.201168780259832</v>
      </c>
      <c r="AIT24">
        <v>4.291734435811576E-05</v>
      </c>
      <c r="AIU24">
        <v>-2.666721956893371</v>
      </c>
      <c r="AIV24">
        <v>0.3516324583554452</v>
      </c>
      <c r="AIW24">
        <v>0.002695076473007814</v>
      </c>
      <c r="AJA24">
        <v>0.90061448991235</v>
      </c>
      <c r="AJB24">
        <v>3.908016212971229</v>
      </c>
      <c r="AJC24">
        <v>0.0004382840339227532</v>
      </c>
      <c r="AJD24">
        <v>-9.24829322779061</v>
      </c>
      <c r="AJE24">
        <v>-6.241813888524198</v>
      </c>
      <c r="AJF24">
        <v>0.0003358546986341447</v>
      </c>
      <c r="AJM24">
        <v>1.409046880423497</v>
      </c>
      <c r="AJN24">
        <v>4.417231762478392</v>
      </c>
      <c r="AJO24">
        <v>0.0005359383540203207</v>
      </c>
      <c r="AJP24">
        <v>-3.58166040651483</v>
      </c>
      <c r="AJQ24">
        <v>-0.5805194606934188</v>
      </c>
      <c r="AJR24">
        <v>1.041405893915973E-05</v>
      </c>
      <c r="AKE24">
        <v>-4.096789318889245</v>
      </c>
      <c r="AKF24">
        <v>-1.114126739780314</v>
      </c>
      <c r="AKG24">
        <v>0.002404689305232495</v>
      </c>
      <c r="AKK24">
        <v>5.515269977957646</v>
      </c>
      <c r="AKL24">
        <v>8.510221116449237</v>
      </c>
      <c r="AKM24">
        <v>0.0002039280202487518</v>
      </c>
      <c r="AKZ24">
        <v>-3.646624972886</v>
      </c>
      <c r="ALA24">
        <v>-0.6501962288902084</v>
      </c>
      <c r="ALB24">
        <v>0.0001020309555807361</v>
      </c>
      <c r="ALC24">
        <v>-2.410767134126666</v>
      </c>
      <c r="ALD24">
        <v>0.590711898077269</v>
      </c>
      <c r="ALE24">
        <v>1.750029008220077E-05</v>
      </c>
      <c r="ALF24">
        <v>-0.4016790369884459</v>
      </c>
      <c r="ALG24">
        <v>2.599826119426729</v>
      </c>
      <c r="ALH24">
        <v>1.81239666731266E-05</v>
      </c>
      <c r="ALL24">
        <v>0.4612595663605143</v>
      </c>
      <c r="ALM24">
        <v>3.459894788178199</v>
      </c>
      <c r="ALN24">
        <v>1.490095589538808E-05</v>
      </c>
      <c r="ALO24">
        <v>3.267818793335385</v>
      </c>
      <c r="ALP24">
        <v>6.269082431090644</v>
      </c>
      <c r="ALQ24">
        <v>1.277424301212928E-05</v>
      </c>
      <c r="ALX24">
        <v>4.965359285842244</v>
      </c>
      <c r="ALY24">
        <v>7.959495103016983</v>
      </c>
      <c r="ALZ24">
        <v>0.0002751091216646491</v>
      </c>
      <c r="AMA24">
        <v>-3.725178734463323</v>
      </c>
      <c r="AMB24">
        <v>-0.7285922831028226</v>
      </c>
      <c r="AMC24">
        <v>9.321851451386734E-05</v>
      </c>
      <c r="AMD24">
        <v>-0.3540079901155158</v>
      </c>
      <c r="AME24">
        <v>2.641932791210734</v>
      </c>
      <c r="AMF24">
        <v>0.0001318180499306254</v>
      </c>
      <c r="AMG24">
        <v>2.859037903291281</v>
      </c>
      <c r="AMH24">
        <v>5.863011571298308</v>
      </c>
      <c r="AMI24">
        <v>0.0001263202994405755</v>
      </c>
      <c r="AMM24">
        <v>-6.272692049606809</v>
      </c>
      <c r="AMN24">
        <v>-3.263372618130025</v>
      </c>
      <c r="AMO24">
        <v>0.0006948144244037364</v>
      </c>
      <c r="AMP24">
        <v>-7.073846934983445</v>
      </c>
      <c r="AMQ24">
        <v>-4.079550554852385</v>
      </c>
      <c r="AMR24">
        <v>0.000260250236874914</v>
      </c>
      <c r="ANE24">
        <v>0.5892095790604556</v>
      </c>
      <c r="ANF24">
        <v>3.592359412439706</v>
      </c>
      <c r="ANG24">
        <v>7.937160253635071E-05</v>
      </c>
      <c r="ANH24">
        <v>-8.30547749541738</v>
      </c>
      <c r="ANI24">
        <v>-5.307608593268321</v>
      </c>
      <c r="ANJ24">
        <v>3.633262440228315E-05</v>
      </c>
      <c r="ANK24">
        <v>-5.190857388396644</v>
      </c>
      <c r="ANL24">
        <v>-2.18795661343128</v>
      </c>
      <c r="ANM24">
        <v>6.73159631974707E-05</v>
      </c>
      <c r="ANQ24">
        <v>-5.02083086531627</v>
      </c>
      <c r="ANR24">
        <v>-2.029666001470952</v>
      </c>
      <c r="ANS24">
        <v>0.0006244770469741067</v>
      </c>
      <c r="ANZ24">
        <v>-8.904814336720476</v>
      </c>
      <c r="AOA24">
        <v>-5.901646564689417</v>
      </c>
      <c r="AOB24">
        <v>8.027823712603237E-05</v>
      </c>
      <c r="AOC24">
        <v>1.408891741585022</v>
      </c>
      <c r="AOD24">
        <v>4.412737333310139</v>
      </c>
      <c r="AOE24">
        <v>0.0001183086057302796</v>
      </c>
      <c r="AOF24">
        <v>-0.9891858361543601</v>
      </c>
      <c r="AOG24">
        <v>2.009505905136622</v>
      </c>
      <c r="AOH24">
        <v>1.369232679777308E-05</v>
      </c>
      <c r="AOI24">
        <v>3.346016107330821</v>
      </c>
      <c r="AOJ24">
        <v>6.344218898566729</v>
      </c>
      <c r="AOK24">
        <v>2.583967473382176E-05</v>
      </c>
      <c r="AOL24">
        <v>5.820596172461189</v>
      </c>
      <c r="AOM24">
        <v>8.825867855539094</v>
      </c>
      <c r="AON24">
        <v>0.0002223251397909537</v>
      </c>
      <c r="AOO24">
        <v>0.4347997602117873</v>
      </c>
      <c r="AOP24">
        <v>3.437897767309173</v>
      </c>
      <c r="AOQ24">
        <v>7.678118380360205E-05</v>
      </c>
      <c r="APA24">
        <v>3.167403135604388</v>
      </c>
      <c r="APB24">
        <v>6.166199526144659</v>
      </c>
      <c r="APC24">
        <v>1.158940585238826E-05</v>
      </c>
      <c r="APJ24">
        <v>-1.737668822685486</v>
      </c>
      <c r="APK24">
        <v>1.261184634924561</v>
      </c>
      <c r="APL24">
        <v>1.051647561567795E-05</v>
      </c>
      <c r="APM24">
        <v>-4.51505011114792</v>
      </c>
      <c r="APN24">
        <v>-1.508867106839628</v>
      </c>
      <c r="APO24">
        <v>0.000305836338210815</v>
      </c>
      <c r="APS24">
        <v>-4.083141309770324</v>
      </c>
      <c r="APT24">
        <v>-1.081470070308758</v>
      </c>
      <c r="APU24">
        <v>2.234433070314249E-05</v>
      </c>
      <c r="APY24">
        <v>0.832475143504916</v>
      </c>
      <c r="APZ24">
        <v>3.832526088123092</v>
      </c>
      <c r="AQA24">
        <v>2.076283296915561E-08</v>
      </c>
      <c r="AQB24">
        <v>6.454675308521869</v>
      </c>
      <c r="AQC24">
        <v>9.456744834956787</v>
      </c>
      <c r="AQD24">
        <v>3.426351731857985E-05</v>
      </c>
      <c r="AQE24">
        <v>-2.818590622202295</v>
      </c>
      <c r="AQF24">
        <v>0.1853064102967631</v>
      </c>
      <c r="AQG24">
        <v>0.0001214948983896818</v>
      </c>
      <c r="AQK24">
        <v>-8.07518162425408</v>
      </c>
      <c r="AQL24">
        <v>-5.066724556163983</v>
      </c>
      <c r="AQM24">
        <v>0.0005721760054443025</v>
      </c>
      <c r="AQQ24">
        <v>-4.093330434867749</v>
      </c>
      <c r="AQR24">
        <v>-1.092110746479924</v>
      </c>
      <c r="AQS24">
        <v>1.190111810715775E-05</v>
      </c>
      <c r="AQT24">
        <v>-4.671604858189886</v>
      </c>
      <c r="AQU24">
        <v>-1.670448047977231</v>
      </c>
      <c r="AQV24">
        <v>1.070567894481732E-05</v>
      </c>
      <c r="AQW24">
        <v>0.03190175372682009</v>
      </c>
      <c r="AQX24">
        <v>3.029553545555455</v>
      </c>
      <c r="AQY24">
        <v>4.411265292854148E-05</v>
      </c>
      <c r="AQZ24">
        <v>-4.416803732920997</v>
      </c>
      <c r="ARA24">
        <v>-1.41163994757297</v>
      </c>
      <c r="ARB24">
        <v>0.0002133174329639935</v>
      </c>
      <c r="ARL24">
        <v>1.659341945690816</v>
      </c>
      <c r="ARM24">
        <v>4.654776685333035</v>
      </c>
      <c r="ARN24">
        <v>0.0001667328170746492</v>
      </c>
      <c r="ARO24">
        <v>6.386545218093243</v>
      </c>
      <c r="ARP24">
        <v>9.388992720052523</v>
      </c>
      <c r="ARQ24">
        <v>4.792212672541841E-05</v>
      </c>
      <c r="ARR24">
        <v>0.601570359375434</v>
      </c>
      <c r="ARS24">
        <v>3.615219736484389</v>
      </c>
      <c r="ART24">
        <v>0.001490443963699664</v>
      </c>
      <c r="ARU24">
        <v>1.959959964866067</v>
      </c>
      <c r="ARV24">
        <v>4.95828036681793</v>
      </c>
      <c r="ARW24">
        <v>2.256839682643299E-05</v>
      </c>
      <c r="ARX24">
        <v>-3.308170820633256</v>
      </c>
      <c r="ARY24">
        <v>-0.3059225685493162</v>
      </c>
      <c r="ARZ24">
        <v>4.043709946351543E-05</v>
      </c>
      <c r="ASD24">
        <v>7.924433914122227</v>
      </c>
      <c r="ASE24">
        <v>10.92789629305827</v>
      </c>
      <c r="ASF24">
        <v>9.590454317380392E-05</v>
      </c>
      <c r="ASP24">
        <v>-2.518468839216053</v>
      </c>
      <c r="ASQ24">
        <v>0.4771834421104036</v>
      </c>
      <c r="ASR24">
        <v>0.000151221261314196</v>
      </c>
      <c r="ASS24">
        <v>0.5413967750010303</v>
      </c>
      <c r="AST24">
        <v>3.544479094346124</v>
      </c>
      <c r="ASU24">
        <v>7.600554036112335E-05</v>
      </c>
      <c r="ASV24">
        <v>-6.45641220184527</v>
      </c>
      <c r="ASW24">
        <v>-3.44547052409583</v>
      </c>
      <c r="ASX24">
        <v>0.0009577624957806441</v>
      </c>
      <c r="ASY24">
        <v>2.783587786538212</v>
      </c>
      <c r="ASZ24">
        <v>5.783859731820239</v>
      </c>
      <c r="ATA24">
        <v>5.916338913339937E-07</v>
      </c>
      <c r="ATK24">
        <v>1.451103249734233</v>
      </c>
      <c r="ATL24">
        <v>4.451254628681194</v>
      </c>
      <c r="ATM24">
        <v>1.833246846645477E-07</v>
      </c>
      <c r="ATQ24">
        <v>-7.821645985399777</v>
      </c>
      <c r="ATR24">
        <v>-4.823488619903572</v>
      </c>
      <c r="ATS24">
        <v>2.716241531661213E-05</v>
      </c>
      <c r="ATT24">
        <v>-7.234802847034056</v>
      </c>
      <c r="ATU24">
        <v>-4.232613289143363</v>
      </c>
      <c r="ATV24">
        <v>3.835331005354353E-05</v>
      </c>
      <c r="ATW24">
        <v>-2.467005208932769</v>
      </c>
      <c r="ATX24">
        <v>0.5354586269677564</v>
      </c>
      <c r="ATY24">
        <v>4.856389875774035E-05</v>
      </c>
      <c r="AUF24">
        <v>-5.741271310303012</v>
      </c>
      <c r="AUG24">
        <v>-2.74303757828116</v>
      </c>
      <c r="AUH24">
        <v>2.495762056503707E-05</v>
      </c>
      <c r="AUL24">
        <v>1.651096472738174</v>
      </c>
      <c r="AUM24">
        <v>4.652836116765616</v>
      </c>
      <c r="AUN24">
        <v>2.42108907377349E-05</v>
      </c>
      <c r="AVA24">
        <v>2.3619500146843</v>
      </c>
      <c r="AVB24">
        <v>5.360911574108414</v>
      </c>
      <c r="AVC24">
        <v>8.62687063717677E-06</v>
      </c>
      <c r="AVD24">
        <v>-2.758326428790278</v>
      </c>
      <c r="AVE24">
        <v>0.2613038939960283</v>
      </c>
      <c r="AVF24">
        <v>0.003082796581556638</v>
      </c>
      <c r="AVG24">
        <v>-4.518884501647367</v>
      </c>
      <c r="AVH24">
        <v>-1.516916371826524</v>
      </c>
      <c r="AVI24">
        <v>3.098827993352293E-05</v>
      </c>
      <c r="AVJ24">
        <v>2.423971666808761</v>
      </c>
      <c r="AVK24">
        <v>5.42615872208568</v>
      </c>
      <c r="AVL24">
        <v>3.826568627438552E-05</v>
      </c>
      <c r="AVM24">
        <v>-8.857849592971696</v>
      </c>
      <c r="AVN24">
        <v>-5.849230139776425</v>
      </c>
      <c r="AVO24">
        <v>0.0005943597870837425</v>
      </c>
      <c r="AVP24">
        <v>-0.7034158651702003</v>
      </c>
      <c r="AVQ24">
        <v>2.29854318394352</v>
      </c>
      <c r="AVR24">
        <v>3.070298743975161E-05</v>
      </c>
      <c r="AWH24">
        <v>-3.093151932184722</v>
      </c>
      <c r="AWI24">
        <v>-0.09118557872812491</v>
      </c>
      <c r="AWJ24">
        <v>3.093236733017519E-05</v>
      </c>
      <c r="AWN24">
        <v>1.075169704317887</v>
      </c>
      <c r="AWO24">
        <v>4.074122252721997</v>
      </c>
      <c r="AWP24">
        <v>8.777238765864397E-06</v>
      </c>
      <c r="AWQ24">
        <v>-2.105216756612102</v>
      </c>
      <c r="AWR24">
        <v>0.9005946155714761</v>
      </c>
      <c r="AWS24">
        <v>0.000270176373248572</v>
      </c>
      <c r="AWZ24">
        <v>-2.89566794912566</v>
      </c>
      <c r="AXA24">
        <v>0.1092144977066829</v>
      </c>
      <c r="AXB24">
        <v>0.0001907062965652809</v>
      </c>
      <c r="AXF24">
        <v>1.03307712326912</v>
      </c>
      <c r="AXG24">
        <v>4.031552861049065</v>
      </c>
      <c r="AXH24">
        <v>1.85870025239251E-05</v>
      </c>
      <c r="AXI24">
        <v>5.171663373437496</v>
      </c>
      <c r="AXJ24">
        <v>8.170216713331429</v>
      </c>
      <c r="AXK24">
        <v>1.674260369987032E-05</v>
      </c>
      <c r="AXO24">
        <v>5.298956595026217</v>
      </c>
      <c r="AXP24">
        <v>8.293511046329414</v>
      </c>
      <c r="AXQ24">
        <v>0.0002372320048740638</v>
      </c>
      <c r="AXR24">
        <v>1.533264065702697</v>
      </c>
      <c r="AXS24">
        <v>4.534062218066438</v>
      </c>
      <c r="AXT24">
        <v>5.096377565971702E-06</v>
      </c>
      <c r="AYG24">
        <v>-11.01712486262747</v>
      </c>
      <c r="AYH24">
        <v>-8.014011783955382</v>
      </c>
      <c r="AYI24">
        <v>7.753007054862403E-05</v>
      </c>
      <c r="AYJ24">
        <v>-7.201715391706464</v>
      </c>
      <c r="AYK24">
        <v>-4.199411800531033</v>
      </c>
      <c r="AYL24">
        <v>4.245225842818031E-05</v>
      </c>
      <c r="AYP24">
        <v>2.382269145219653</v>
      </c>
      <c r="AYQ24">
        <v>5.374164279754051</v>
      </c>
      <c r="AYR24">
        <v>0.0005255107537240873</v>
      </c>
      <c r="AYS24">
        <v>-7.332315357554299</v>
      </c>
      <c r="AYT24">
        <v>-4.333661105140619</v>
      </c>
      <c r="AYU24">
        <v>1.448829252870082E-05</v>
      </c>
      <c r="AZB24">
        <v>3.618088041679139</v>
      </c>
      <c r="AZC24">
        <v>6.622055149971347</v>
      </c>
      <c r="AZD24">
        <v>0.0001259035856168106</v>
      </c>
      <c r="AZH24">
        <v>1.266764877940811</v>
      </c>
      <c r="AZI24">
        <v>4.268069058951512</v>
      </c>
      <c r="AZJ24">
        <v>1.360710486937214E-05</v>
      </c>
      <c r="AZK24">
        <v>5.668844022791218</v>
      </c>
      <c r="AZL24">
        <v>8.663226931169678</v>
      </c>
      <c r="AZM24">
        <v>0.0002524137462781694</v>
      </c>
      <c r="AZN24">
        <v>-1.733461828506526</v>
      </c>
      <c r="AZO24">
        <v>1.263874927330674</v>
      </c>
      <c r="AZP24">
        <v>5.674295576548036E-05</v>
      </c>
      <c r="AZQ24">
        <v>-1.911059281235267</v>
      </c>
      <c r="AZR24">
        <v>1.087416933386834</v>
      </c>
      <c r="AZS24">
        <v>1.857537502319825E-05</v>
      </c>
      <c r="AZT24">
        <v>5.732785343806154</v>
      </c>
      <c r="AZU24">
        <v>8.733541183645801</v>
      </c>
      <c r="AZV24">
        <v>4.570350905586179E-06</v>
      </c>
      <c r="BAF24">
        <v>-7.737503330279532</v>
      </c>
      <c r="BAG24">
        <v>-4.740943436552687</v>
      </c>
      <c r="BAH24">
        <v>9.467464936480595E-05</v>
      </c>
      <c r="BAI24">
        <v>-2.262053261068703</v>
      </c>
      <c r="BAJ24">
        <v>0.7391910818466657</v>
      </c>
      <c r="BAK24">
        <v>1.238711432823684E-05</v>
      </c>
      <c r="BAL24">
        <v>2.281297801365736</v>
      </c>
      <c r="BAM24">
        <v>5.283099171097959</v>
      </c>
      <c r="BAN24">
        <v>2.595946329734055E-05</v>
      </c>
      <c r="BAO24">
        <v>-2.145361094316523</v>
      </c>
      <c r="BAP24">
        <v>0.8559481311593802</v>
      </c>
      <c r="BAQ24">
        <v>1.371257077402419E-05</v>
      </c>
      <c r="BAU24">
        <v>-4.346125503404015</v>
      </c>
      <c r="BAV24">
        <v>-1.343274352516672</v>
      </c>
      <c r="BAW24">
        <v>6.503249105916414E-05</v>
      </c>
      <c r="BAX24">
        <v>-7.913337557803138</v>
      </c>
      <c r="BAY24">
        <v>-4.905908430510818</v>
      </c>
      <c r="BAZ24">
        <v>0.0004415354586039424</v>
      </c>
      <c r="BBA24">
        <v>2.215715364735366</v>
      </c>
      <c r="BBB24">
        <v>5.214420149239785</v>
      </c>
      <c r="BBC24">
        <v>1.34206654399493E-05</v>
      </c>
      <c r="BBM24">
        <v>0.7696893870717629</v>
      </c>
      <c r="BBN24">
        <v>3.77283253014953</v>
      </c>
      <c r="BBO24">
        <v>7.903478725852118E-05</v>
      </c>
      <c r="BBP24">
        <v>6.196080647798819</v>
      </c>
      <c r="BBQ24">
        <v>9.194770164936118</v>
      </c>
      <c r="BBR24">
        <v>1.373892266746572E-05</v>
      </c>
      <c r="BBV24">
        <v>-6.592028739503863</v>
      </c>
      <c r="BBW24">
        <v>-3.589708092780072</v>
      </c>
      <c r="BBX24">
        <v>4.30832097331376E-05</v>
      </c>
      <c r="BBY24">
        <v>-4.803829609472821</v>
      </c>
      <c r="BBZ24">
        <v>-1.804901270988731</v>
      </c>
      <c r="BCA24">
        <v>9.18766723745415E-06</v>
      </c>
      <c r="BCE24">
        <v>-4.697919332468215</v>
      </c>
      <c r="BCF24">
        <v>-1.693851105544596</v>
      </c>
      <c r="BCG24">
        <v>0.0001324037624164804</v>
      </c>
      <c r="BCH24">
        <v>4.191542883575617</v>
      </c>
      <c r="BCI24">
        <v>7.196367039756367</v>
      </c>
      <c r="BCJ24">
        <v>0.0001861798628501684</v>
      </c>
      <c r="BCK24">
        <v>-4.397954126960026</v>
      </c>
      <c r="BCL24">
        <v>-1.400275786864962</v>
      </c>
      <c r="BCM24">
        <v>4.312083771350947E-05</v>
      </c>
      <c r="BCW24">
        <v>0.0160379701810387</v>
      </c>
      <c r="BCX24">
        <v>3.014383868030881</v>
      </c>
      <c r="BCY24">
        <v>2.188843138525676E-05</v>
      </c>
      <c r="BDC24">
        <v>0.1173815800882025</v>
      </c>
      <c r="BDD24">
        <v>3.114814743271871</v>
      </c>
      <c r="BDE24">
        <v>5.270920993338575E-05</v>
      </c>
      <c r="BDL24">
        <v>-5.802051262241657</v>
      </c>
      <c r="BDM24">
        <v>-2.801681516915834</v>
      </c>
      <c r="BDN24">
        <v>1.093692847743066E-06</v>
      </c>
      <c r="BDO24">
        <v>-1.822497234442418</v>
      </c>
      <c r="BDP24">
        <v>1.179139788389282</v>
      </c>
      <c r="BDQ24">
        <v>2.143875001203858E-05</v>
      </c>
      <c r="BEA24">
        <v>-5.782302842680415</v>
      </c>
      <c r="BEB24">
        <v>-2.779971583154598</v>
      </c>
      <c r="BEC24">
        <v>4.347816781370533E-05</v>
      </c>
      <c r="BEG24">
        <v>3.911279488036645</v>
      </c>
      <c r="BEH24">
        <v>6.90952015857986</v>
      </c>
      <c r="BEI24">
        <v>2.476192110009833E-05</v>
      </c>
      <c r="BEJ24">
        <v>0.01283858770903645</v>
      </c>
      <c r="BEK24">
        <v>3.014518819093965</v>
      </c>
      <c r="BEL24">
        <v>2.258542005518874E-05</v>
      </c>
      <c r="BEP24">
        <v>4.814099705754735</v>
      </c>
      <c r="BEQ24">
        <v>7.80814201677854</v>
      </c>
      <c r="BER24">
        <v>0.0002839524634965798</v>
      </c>
      <c r="BFB24">
        <v>9.003988838297699</v>
      </c>
      <c r="BFC24">
        <v>12.00766569784797</v>
      </c>
      <c r="BFD24">
        <v>0.000108154369219377</v>
      </c>
      <c r="BFH24">
        <v>1.560732485114407</v>
      </c>
      <c r="BFI24">
        <v>4.559217008484572</v>
      </c>
      <c r="BFJ24">
        <v>1.837335532462131E-05</v>
      </c>
      <c r="BFN24">
        <v>-4.042722210245933</v>
      </c>
      <c r="BFO24">
        <v>-1.031416772438725</v>
      </c>
      <c r="BFP24">
        <v>0.001022503392101254</v>
      </c>
      <c r="BFZ24">
        <v>-10.70296316403453</v>
      </c>
      <c r="BGA24">
        <v>-7.701520663066534</v>
      </c>
      <c r="BGB24">
        <v>1.66464723413943E-05</v>
      </c>
      <c r="BGC24">
        <v>-2.007380956703494</v>
      </c>
      <c r="BGD24">
        <v>0.9948076509559945</v>
      </c>
      <c r="BGE24">
        <v>3.832002789738456E-05</v>
      </c>
      <c r="BGI24">
        <v>5.958425143517907</v>
      </c>
      <c r="BGJ24">
        <v>8.954049886906891</v>
      </c>
      <c r="BGK24">
        <v>0.0001531429632979455</v>
      </c>
      <c r="BGL24">
        <v>-3.827870620402668</v>
      </c>
      <c r="BGM24">
        <v>-0.825293669352773</v>
      </c>
      <c r="BGN24">
        <v>5.312541370842919E-05</v>
      </c>
      <c r="BGO24">
        <v>1.608212416808871</v>
      </c>
      <c r="BGP24">
        <v>4.606117039602282</v>
      </c>
      <c r="BGQ24">
        <v>3.512484510315032E-05</v>
      </c>
      <c r="BGR24">
        <v>-8.104993200468812</v>
      </c>
      <c r="BGS24">
        <v>-5.090763236137474</v>
      </c>
      <c r="BGT24">
        <v>0.00161993507896915</v>
      </c>
      <c r="BGU24">
        <v>4.552065595813958</v>
      </c>
      <c r="BGV24">
        <v>7.546052471079769</v>
      </c>
      <c r="BGW24">
        <v>0.0002892613525512838</v>
      </c>
      <c r="BHA24">
        <v>-6.419335500500177</v>
      </c>
      <c r="BHB24">
        <v>-3.421612071754503</v>
      </c>
      <c r="BHC24">
        <v>4.146221340821228E-05</v>
      </c>
      <c r="BHD24">
        <v>-3.596730484711033</v>
      </c>
      <c r="BHE24">
        <v>-0.5913370997896418</v>
      </c>
      <c r="BHF24">
        <v>0.0002327088072823377</v>
      </c>
      <c r="BHJ24">
        <v>-1.476921245063618</v>
      </c>
      <c r="BHK24">
        <v>1.529394505677626</v>
      </c>
      <c r="BHL24">
        <v>0.0003191096594042063</v>
      </c>
      <c r="BHP24">
        <v>-4.717309469932466</v>
      </c>
      <c r="BHQ24">
        <v>-1.714530560110429</v>
      </c>
      <c r="BHR24">
        <v>6.177871839206975E-05</v>
      </c>
      <c r="BHS24">
        <v>1.249712860835757</v>
      </c>
      <c r="BHT24">
        <v>4.245131719583565</v>
      </c>
      <c r="BHU24">
        <v>0.000167894841380323</v>
      </c>
      <c r="BHY24">
        <v>-7.301969244244338</v>
      </c>
      <c r="BHZ24">
        <v>-4.300217373216225</v>
      </c>
      <c r="BIA24">
        <v>2.45524167931406E-05</v>
      </c>
      <c r="BIE24">
        <v>-2.237662493146654</v>
      </c>
      <c r="BIF24">
        <v>0.7612126620964637</v>
      </c>
      <c r="BIG24">
        <v>1.012220581668168E-05</v>
      </c>
      <c r="BIK24">
        <v>-2.458405113511028</v>
      </c>
      <c r="BIL24">
        <v>0.5441549354738413</v>
      </c>
      <c r="BIM24">
        <v>5.243080643944634E-05</v>
      </c>
      <c r="BIZ24">
        <v>6.206088483235773</v>
      </c>
      <c r="BJA24">
        <v>9.197920785288254</v>
      </c>
      <c r="BJB24">
        <v>0.0005336903180953261</v>
      </c>
      <c r="BJI24">
        <v>-10.79371999215625</v>
      </c>
      <c r="BJJ24">
        <v>-7.775343241445552</v>
      </c>
      <c r="BJK24">
        <v>0.002701639733465115</v>
      </c>
      <c r="BJL24">
        <v>2.826217627215364</v>
      </c>
      <c r="BJM24">
        <v>5.82158228852062</v>
      </c>
      <c r="BJN24">
        <v>0.0001718909185199426</v>
      </c>
      <c r="BJR24">
        <v>-4.545388332715333</v>
      </c>
      <c r="BJS24">
        <v>-1.543480246986365</v>
      </c>
      <c r="BJT24">
        <v>2.912632919273586E-05</v>
      </c>
      <c r="BJX24">
        <v>5.31069480490375</v>
      </c>
      <c r="BJY24">
        <v>8.309228022551642</v>
      </c>
      <c r="BJZ24">
        <v>1.721160374764794E-05</v>
      </c>
      <c r="BKA24">
        <v>4.510141734598538</v>
      </c>
      <c r="BKB24">
        <v>7.511815573877658</v>
      </c>
      <c r="BKC24">
        <v>2.241390345858226E-05</v>
      </c>
      <c r="BKD24">
        <v>-1.812088124675984</v>
      </c>
      <c r="BKE24">
        <v>1.195258773242423</v>
      </c>
      <c r="BKF24">
        <v>0.0004318152721879752</v>
      </c>
      <c r="BKG24">
        <v>-2.435427462926883</v>
      </c>
      <c r="BKH24">
        <v>0.5624541683804465</v>
      </c>
      <c r="BKI24">
        <v>3.589988734469077E-05</v>
      </c>
      <c r="BKJ24">
        <v>-2.491547184663312</v>
      </c>
      <c r="BKK24">
        <v>0.5064152240829611</v>
      </c>
      <c r="BKL24">
        <v>3.32142249381015E-05</v>
      </c>
      <c r="BKM24">
        <v>1.307954089529763</v>
      </c>
      <c r="BKN24">
        <v>4.311865308247794</v>
      </c>
      <c r="BKO24">
        <v>0.0001223810548821957</v>
      </c>
      <c r="BKP24">
        <v>-1.278677960145203</v>
      </c>
      <c r="BKQ24">
        <v>1.727281290851609</v>
      </c>
      <c r="BKR24">
        <v>0.0002841013795440855</v>
      </c>
      <c r="BLB24">
        <v>-4.437852520432783</v>
      </c>
      <c r="BLC24">
        <v>-1.438304413732888</v>
      </c>
      <c r="BLD24">
        <v>1.633660437438137E-06</v>
      </c>
      <c r="BLH24">
        <v>-1.29528566822673</v>
      </c>
      <c r="BLI24">
        <v>1.706107588441783</v>
      </c>
      <c r="BLJ24">
        <v>1.552931315485445E-05</v>
      </c>
      <c r="BLN24">
        <v>-10.49025434112676</v>
      </c>
      <c r="BLO24">
        <v>-7.48718931249063</v>
      </c>
      <c r="BLP24">
        <v>7.515520432243023E-05</v>
      </c>
      <c r="BLQ24">
        <v>-3.568496959161356</v>
      </c>
      <c r="BLR24">
        <v>-0.5650965979729007</v>
      </c>
      <c r="BLS24">
        <v>9.249964969562046E-05</v>
      </c>
      <c r="BLT24">
        <v>-2.097198975758557</v>
      </c>
      <c r="BLU24">
        <v>0.9041754942258774</v>
      </c>
      <c r="BLV24">
        <v>1.511334190489517E-05</v>
      </c>
      <c r="BLZ24">
        <v>-1.737200833237925</v>
      </c>
      <c r="BMA24">
        <v>1.262840640033546</v>
      </c>
      <c r="BMB24">
        <v>1.376025797196512E-08</v>
      </c>
      <c r="BMI24">
        <v>-0.8120504489488101</v>
      </c>
      <c r="BMJ24">
        <v>2.189938048099583</v>
      </c>
      <c r="BMK24">
        <v>3.163296409172693E-05</v>
      </c>
      <c r="BML24">
        <v>-1.533963671520949</v>
      </c>
      <c r="BMM24">
        <v>1.475311352416897</v>
      </c>
      <c r="BMN24">
        <v>0.0006882085523809413</v>
      </c>
      <c r="BMO24">
        <v>8.833473308747214</v>
      </c>
      <c r="BMP24">
        <v>11.83191652547397</v>
      </c>
      <c r="BMQ24">
        <v>1.938859327887207E-05</v>
      </c>
      <c r="BMU24">
        <v>7.635223714962542</v>
      </c>
      <c r="BMV24">
        <v>10.61800858027381</v>
      </c>
      <c r="BMW24">
        <v>0.002370886898810796</v>
      </c>
      <c r="BMX24">
        <v>-1.545705702171372</v>
      </c>
      <c r="BMY24">
        <v>1.452355717967448</v>
      </c>
      <c r="BMZ24">
        <v>3.006473502536622E-05</v>
      </c>
      <c r="BNA24">
        <v>-6.165069799429392</v>
      </c>
      <c r="BNB24">
        <v>-3.162783143785534</v>
      </c>
      <c r="BNC24">
        <v>4.183035226868872E-05</v>
      </c>
      <c r="BNG24">
        <v>-3.507083348789733</v>
      </c>
      <c r="BNH24">
        <v>-0.4899692795419499</v>
      </c>
      <c r="BNI24">
        <v>0.002343130929743271</v>
      </c>
      <c r="BNJ24">
        <v>1.391157830731073</v>
      </c>
      <c r="BNK24">
        <v>4.394200677822075</v>
      </c>
      <c r="BNL24">
        <v>7.407134735373299E-05</v>
      </c>
      <c r="BNM24">
        <v>1.213578195278953</v>
      </c>
      <c r="BNN24">
        <v>4.210976838745405</v>
      </c>
      <c r="BNO24">
        <v>5.413644651705759E-05</v>
      </c>
      <c r="BNP24">
        <v>-8.422419257473013</v>
      </c>
      <c r="BNQ24">
        <v>-5.430106423306351</v>
      </c>
      <c r="BNR24">
        <v>0.0004727401483939067</v>
      </c>
      <c r="BNV24">
        <v>-2.045223782879571</v>
      </c>
      <c r="BNW24">
        <v>0.9616683840185398</v>
      </c>
      <c r="BNX24">
        <v>0.0003800157164113368</v>
      </c>
      <c r="BNY24">
        <v>5.504546523198782</v>
      </c>
      <c r="BNZ24">
        <v>8.505860847386126</v>
      </c>
      <c r="BOA24">
        <v>1.38195845554882E-05</v>
      </c>
      <c r="BOB24">
        <v>3.317470186821804</v>
      </c>
      <c r="BOC24">
        <v>6.318666608205155</v>
      </c>
      <c r="BOD24">
        <v>1.145139301230912E-05</v>
      </c>
      <c r="BOE24">
        <v>-4.926998963856628</v>
      </c>
      <c r="BOF24">
        <v>-1.928453737710757</v>
      </c>
      <c r="BOG24">
        <v>1.693093573324995E-05</v>
      </c>
      <c r="BOH24">
        <v>-4.9162596488556</v>
      </c>
      <c r="BOI24">
        <v>-1.915334177754</v>
      </c>
      <c r="BOJ24">
        <v>6.851974079173995E-06</v>
      </c>
      <c r="BOK24">
        <v>3.254115874004255</v>
      </c>
      <c r="BOL24">
        <v>6.252433221904643</v>
      </c>
      <c r="BOM24">
        <v>2.265054470662468E-05</v>
      </c>
      <c r="BOW24">
        <v>3.494828950123688</v>
      </c>
      <c r="BOX24">
        <v>6.49169334548492</v>
      </c>
      <c r="BOY24">
        <v>7.865613160529869E-05</v>
      </c>
      <c r="BOZ24">
        <v>-1.657037962884152</v>
      </c>
      <c r="BPA24">
        <v>1.341575312250484</v>
      </c>
      <c r="BPB24">
        <v>1.538404681774692E-05</v>
      </c>
      <c r="BPI24">
        <v>-0.5026768733628197</v>
      </c>
      <c r="BPJ24">
        <v>2.494048710953646</v>
      </c>
      <c r="BPK24">
        <v>8.577438454858943E-05</v>
      </c>
      <c r="BPL24">
        <v>0.7731361870128337</v>
      </c>
      <c r="BPM24">
        <v>3.759918436512783</v>
      </c>
      <c r="BPN24">
        <v>0.0013976714262527</v>
      </c>
      <c r="BPX24">
        <v>-4.638598743104847</v>
      </c>
      <c r="BPY24">
        <v>-1.639572229687675</v>
      </c>
      <c r="BPZ24">
        <v>7.581409015567853E-06</v>
      </c>
      <c r="BQA24">
        <v>2.780127425253506</v>
      </c>
      <c r="BQB24">
        <v>5.791876140065213</v>
      </c>
      <c r="BQC24">
        <v>0.001104258397814676</v>
      </c>
      <c r="BQD24">
        <v>-2.029418241750693</v>
      </c>
      <c r="BQE24">
        <v>0.9651121730483889</v>
      </c>
      <c r="BQF24">
        <v>0.0002393308981608196</v>
      </c>
      <c r="BQG24">
        <v>-3.082700721334383</v>
      </c>
      <c r="BQH24">
        <v>-0.0851368533778319</v>
      </c>
      <c r="BQI24">
        <v>4.747791466494991E-05</v>
      </c>
      <c r="BQP24">
        <v>3.461622825437745</v>
      </c>
      <c r="BQQ24">
        <v>6.468677161925679</v>
      </c>
      <c r="BQR24">
        <v>0.0003981093062799846</v>
      </c>
      <c r="BQS24">
        <v>1.01649724592006</v>
      </c>
      <c r="BQT24">
        <v>4.010244237990622</v>
      </c>
      <c r="BQU24">
        <v>0.0003128008653248775</v>
      </c>
      <c r="BQV24">
        <v>0.1703040146931746</v>
      </c>
      <c r="BQW24">
        <v>3.166235347531086</v>
      </c>
      <c r="BQX24">
        <v>0.0001324324198068823</v>
      </c>
      <c r="BRE24">
        <v>0.6619675491900112</v>
      </c>
      <c r="BRF24">
        <v>3.674145971622202</v>
      </c>
      <c r="BRG24">
        <v>0.001186511783495149</v>
      </c>
      <c r="BRN24">
        <v>-2.935257395087783</v>
      </c>
      <c r="BRO24">
        <v>0.06587260316643448</v>
      </c>
      <c r="BRP24">
        <v>1.021516843627982E-05</v>
      </c>
      <c r="BRQ24">
        <v>2.498729275629024</v>
      </c>
      <c r="BRR24">
        <v>5.496885246838058</v>
      </c>
      <c r="BRS24">
        <v>2.720353745527293E-05</v>
      </c>
      <c r="BRT24">
        <v>-4.548700796518394</v>
      </c>
      <c r="BRU24">
        <v>-1.546792415129722</v>
      </c>
      <c r="BRV24">
        <v>2.913535619703731E-05</v>
      </c>
      <c r="BRZ24">
        <v>-1.124495785052407</v>
      </c>
      <c r="BSA24">
        <v>1.873062262965174</v>
      </c>
      <c r="BSB24">
        <v>4.770503587553063E-05</v>
      </c>
      <c r="BSC24">
        <v>7.086948770635418</v>
      </c>
      <c r="BSD24">
        <v>10.08525716537856</v>
      </c>
      <c r="BSE24">
        <v>2.28922267601188E-05</v>
      </c>
      <c r="BSF24">
        <v>-5.110671401377333</v>
      </c>
      <c r="BSG24">
        <v>-2.108921443226697</v>
      </c>
      <c r="BSH24">
        <v>2.449882823181739E-05</v>
      </c>
      <c r="BSI24">
        <v>0.3092232154875048</v>
      </c>
      <c r="BSJ24">
        <v>3.312319427019004</v>
      </c>
      <c r="BSK24">
        <v>7.669220678230865E-05</v>
      </c>
      <c r="BSO24">
        <v>-7.897097326594016</v>
      </c>
      <c r="BSP24">
        <v>-4.898710255685806</v>
      </c>
      <c r="BSQ24">
        <v>2.081232204113738E-05</v>
      </c>
      <c r="BSR24">
        <v>-3.55515029295004</v>
      </c>
      <c r="BSS24">
        <v>-0.5592774704891634</v>
      </c>
      <c r="BST24">
        <v>0.0001362687555155571</v>
      </c>
      <c r="BSU24">
        <v>-5.455254519261668</v>
      </c>
      <c r="BSV24">
        <v>-2.453723115816545</v>
      </c>
      <c r="BSW24">
        <v>1.876157209388852E-05</v>
      </c>
      <c r="BTG24">
        <v>4.031062831215334</v>
      </c>
      <c r="BTH24">
        <v>7.032568219586374</v>
      </c>
      <c r="BTI24">
        <v>1.812955318130174E-05</v>
      </c>
      <c r="BTJ24">
        <v>-8.688203667366706</v>
      </c>
      <c r="BTK24">
        <v>-5.689583591625949</v>
      </c>
      <c r="BTL24">
        <v>1.523352768998716E-05</v>
      </c>
      <c r="BTM24">
        <v>-5.231478357463526</v>
      </c>
      <c r="BTN24">
        <v>-2.236221700170964</v>
      </c>
      <c r="BTO24">
        <v>0.0001799944003216027</v>
      </c>
      <c r="BTP24">
        <v>5.8123887207501</v>
      </c>
      <c r="BTQ24">
        <v>8.811079774169245</v>
      </c>
      <c r="BTR24">
        <v>1.370672921224451E-05</v>
      </c>
      <c r="BTS24">
        <v>-6.813067200252269</v>
      </c>
      <c r="BTT24">
        <v>-3.810960423383459</v>
      </c>
      <c r="BTU24">
        <v>3.550807019964169E-05</v>
      </c>
      <c r="BTV24">
        <v>-0.2251596947892455</v>
      </c>
      <c r="BTW24">
        <v>2.775959538960291</v>
      </c>
      <c r="BTX24">
        <v>1.002147348880803E-05</v>
      </c>
      <c r="BTY24">
        <v>-7.397588906408471</v>
      </c>
      <c r="BTZ24">
        <v>-4.424943564845147</v>
      </c>
      <c r="BUA24">
        <v>0.005986218705497945</v>
      </c>
      <c r="BUB24">
        <v>-7.217777084426467</v>
      </c>
      <c r="BUC24">
        <v>-4.219912030279897</v>
      </c>
      <c r="BUD24">
        <v>3.646395037659681E-05</v>
      </c>
      <c r="BUE24">
        <v>-7.589554051850819</v>
      </c>
      <c r="BUF24">
        <v>-4.585862962349151</v>
      </c>
      <c r="BUG24">
        <v>0.0001089931336746009</v>
      </c>
      <c r="BUK24">
        <v>-5.501777593539525</v>
      </c>
      <c r="BUL24">
        <v>-2.504591421038589</v>
      </c>
      <c r="BUM24">
        <v>6.334100155593526E-05</v>
      </c>
      <c r="BUQ24">
        <v>-0.2990539839245706</v>
      </c>
      <c r="BUR24">
        <v>2.702617738723458</v>
      </c>
      <c r="BUS24">
        <v>2.235725289543965E-05</v>
      </c>
      <c r="BUT24">
        <v>-5.614824354322648</v>
      </c>
      <c r="BUU24">
        <v>-2.616517309241244</v>
      </c>
      <c r="BUV24">
        <v>2.292877085118715E-05</v>
      </c>
      <c r="BUZ24">
        <v>1.181576502664776</v>
      </c>
      <c r="BVA24">
        <v>4.197565933380126</v>
      </c>
      <c r="BVB24">
        <v>0.002045295156807789</v>
      </c>
      <c r="BVC24">
        <v>-1.287330441192489</v>
      </c>
      <c r="BVD24">
        <v>1.716040081285255</v>
      </c>
      <c r="BVE24">
        <v>9.088337418382331E-05</v>
      </c>
      <c r="BVI24">
        <v>-7.17278371693364</v>
      </c>
      <c r="BVJ24">
        <v>-4.173923713019167</v>
      </c>
      <c r="BVK24">
        <v>1.039672860012202E-05</v>
      </c>
      <c r="BVL24">
        <v>6.408452400343637</v>
      </c>
      <c r="BVM24">
        <v>9.405204056317983</v>
      </c>
      <c r="BVN24">
        <v>8.441391127203322E-05</v>
      </c>
      <c r="BWA24">
        <v>-2.768768017686923</v>
      </c>
      <c r="BWB24">
        <v>0.2402373851883881</v>
      </c>
      <c r="BWC24">
        <v>0.000648778247573283</v>
      </c>
      <c r="BWD24">
        <v>3.834785931364929</v>
      </c>
      <c r="BWE24">
        <v>6.83735152244005</v>
      </c>
      <c r="BWF24">
        <v>5.265806051794241E-05</v>
      </c>
      <c r="BWG24">
        <v>-5.735841921551033</v>
      </c>
      <c r="BWH24">
        <v>-2.738524728912183</v>
      </c>
      <c r="BWI24">
        <v>5.757964269632536E-05</v>
      </c>
      <c r="BWJ24">
        <v>0.3571869178333052</v>
      </c>
      <c r="BWK24">
        <v>3.356653485237762</v>
      </c>
      <c r="BWL24">
        <v>2.276402671908129E-06</v>
      </c>
      <c r="BWM24">
        <v>-0.9576216803984438</v>
      </c>
      <c r="BWN24">
        <v>2.033270450187199</v>
      </c>
      <c r="BWO24">
        <v>0.0006636262821519244</v>
      </c>
      <c r="BWP24">
        <v>-3.990637345549724</v>
      </c>
      <c r="BWQ24">
        <v>-0.9894020844703653</v>
      </c>
      <c r="BWR24">
        <v>1.220695947344001E-05</v>
      </c>
      <c r="BWS24">
        <v>-12.62033720113003</v>
      </c>
      <c r="BWT24">
        <v>-9.608712893972578</v>
      </c>
      <c r="BWU24">
        <v>0.001080996135126772</v>
      </c>
      <c r="BWY24">
        <v>-4.986726069507874</v>
      </c>
      <c r="BWZ24">
        <v>-1.98480630331251</v>
      </c>
      <c r="BXA24">
        <v>2.948401795890041E-05</v>
      </c>
      <c r="BXB24">
        <v>2.196538666635174</v>
      </c>
      <c r="BXC24">
        <v>5.197875929975858</v>
      </c>
      <c r="BXD24">
        <v>1.430618593869539E-05</v>
      </c>
      <c r="BXE24">
        <v>-0.7110196856705479</v>
      </c>
      <c r="BXF24">
        <v>2.291687523569657</v>
      </c>
      <c r="BXG24">
        <v>5.863185496197988E-05</v>
      </c>
      <c r="BXN24">
        <v>3.317511935431117</v>
      </c>
      <c r="BXO24">
        <v>6.31980841810642</v>
      </c>
      <c r="BXP24">
        <v>4.219066142372325E-05</v>
      </c>
      <c r="BXQ24">
        <v>-6.917434098778827</v>
      </c>
      <c r="BXR24">
        <v>-3.913292405776849</v>
      </c>
      <c r="BXS24">
        <v>0.000137228967381052</v>
      </c>
      <c r="BXT24">
        <v>-3.23733381122214</v>
      </c>
      <c r="BXU24">
        <v>-0.2387272240599222</v>
      </c>
      <c r="BXV24">
        <v>1.5532794691974E-05</v>
      </c>
      <c r="BXW24">
        <v>-7.437129575445262</v>
      </c>
      <c r="BXX24">
        <v>-4.441135009132092</v>
      </c>
      <c r="BXY24">
        <v>0.0001283479921567858</v>
      </c>
      <c r="BXZ24">
        <v>-2.853647649516322</v>
      </c>
      <c r="BYA24">
        <v>0.1483857060673357</v>
      </c>
      <c r="BYB24">
        <v>3.30762794367317E-05</v>
      </c>
      <c r="BYI24">
        <v>-7.322259826697207</v>
      </c>
      <c r="BYJ24">
        <v>-4.318031423802479</v>
      </c>
      <c r="BYK24">
        <v>0.0001430351283211328</v>
      </c>
      <c r="BYU24">
        <v>-0.2820948949516608</v>
      </c>
      <c r="BYV24">
        <v>2.720501584811647</v>
      </c>
      <c r="BYW24">
        <v>5.393365729013505E-05</v>
      </c>
      <c r="BZM24">
        <v>3.176669562931649</v>
      </c>
      <c r="BZN24">
        <v>6.17515472834202</v>
      </c>
      <c r="BZO24">
        <v>1.835779067149652E-05</v>
      </c>
      <c r="BZV24">
        <v>3.312595916167227</v>
      </c>
      <c r="BZW24">
        <v>6.314030051519783</v>
      </c>
      <c r="BZX24">
        <v>1.645395367560709E-05</v>
      </c>
      <c r="BZY24">
        <v>3.285886002204951</v>
      </c>
      <c r="BZZ24">
        <v>6.281604356110417</v>
      </c>
      <c r="CAA24">
        <v>0.0001466599462306808</v>
      </c>
      <c r="CAB24">
        <v>-4.712476003412615</v>
      </c>
      <c r="CAC24">
        <v>-1.715369868997811</v>
      </c>
      <c r="CAD24">
        <v>6.699566420148506E-05</v>
      </c>
      <c r="CAK24">
        <v>1.285220486624158</v>
      </c>
      <c r="CAL24">
        <v>4.281326930090359</v>
      </c>
      <c r="CAM24">
        <v>0.0001212782598550677</v>
      </c>
      <c r="CAQ24">
        <v>-5.939075824776113</v>
      </c>
      <c r="CAR24">
        <v>-2.935280677473451</v>
      </c>
      <c r="CAS24">
        <v>0.0001152251443912384</v>
      </c>
      <c r="CAW24">
        <v>3.351120889788263</v>
      </c>
      <c r="CAX24">
        <v>6.358635203895747</v>
      </c>
      <c r="CAY24">
        <v>0.0004517193320474164</v>
      </c>
      <c r="CAZ24">
        <v>-3.394057580425698</v>
      </c>
      <c r="CBA24">
        <v>-0.3970233026489631</v>
      </c>
      <c r="CBB24">
        <v>7.036406644453628E-05</v>
      </c>
      <c r="CBI24">
        <v>1.943032576824081</v>
      </c>
      <c r="CBJ24">
        <v>4.944036204418376</v>
      </c>
      <c r="CBK24">
        <v>8.05814678425112E-06</v>
      </c>
      <c r="CBL24">
        <v>-0.2037185605194847</v>
      </c>
      <c r="CBM24">
        <v>2.792655066084981</v>
      </c>
      <c r="CBN24">
        <v>0.0001052046720306788</v>
      </c>
      <c r="CBX24">
        <v>-0.5984381293350496</v>
      </c>
      <c r="CBY24">
        <v>2.398097665768386</v>
      </c>
      <c r="CBZ24">
        <v>9.600572452304022E-05</v>
      </c>
      <c r="CCA24">
        <v>0.07766500105594942</v>
      </c>
      <c r="CCB24">
        <v>3.093620375757997</v>
      </c>
      <c r="CCC24">
        <v>0.002036591855061799</v>
      </c>
      <c r="CCD24">
        <v>-1.936432597330419</v>
      </c>
      <c r="CCE24">
        <v>1.057787034923275</v>
      </c>
      <c r="CCF24">
        <v>0.0002673012102602749</v>
      </c>
      <c r="CCG24">
        <v>-4.8773344912472</v>
      </c>
      <c r="CCH24">
        <v>-1.870191967905063</v>
      </c>
      <c r="CCI24">
        <v>0.0004081251175437431</v>
      </c>
      <c r="CCJ24">
        <v>-6.810028077376335</v>
      </c>
      <c r="CCK24">
        <v>-3.811447103694316</v>
      </c>
      <c r="CCL24">
        <v>1.6109085528991E-05</v>
      </c>
      <c r="CCM24">
        <v>-9.36115134848257</v>
      </c>
      <c r="CCN24">
        <v>-6.357155478468098</v>
      </c>
      <c r="CCO24">
        <v>0.0001277358173804937</v>
      </c>
      <c r="CDB24">
        <v>-5.177638612470426</v>
      </c>
      <c r="CDC24">
        <v>-2.180416285011822</v>
      </c>
      <c r="CDD24">
        <v>6.172371797777996E-05</v>
      </c>
      <c r="CDE24">
        <v>6.045367560416421</v>
      </c>
      <c r="CDF24">
        <v>9.03752329284006</v>
      </c>
      <c r="CDG24">
        <v>0.0004922602704764473</v>
      </c>
      <c r="CDT24">
        <v>-3.300369740116936</v>
      </c>
      <c r="CDU24">
        <v>-0.3027077838663781</v>
      </c>
      <c r="CDV24">
        <v>4.373158859444751E-05</v>
      </c>
      <c r="CDW24">
        <v>-4.888109388471812</v>
      </c>
      <c r="CDX24">
        <v>-1.886309738599219</v>
      </c>
      <c r="CDY24">
        <v>2.590991731139715E-05</v>
      </c>
      <c r="CDZ24">
        <v>0.2841063947583077</v>
      </c>
      <c r="CEA24">
        <v>3.28252764402027</v>
      </c>
      <c r="CEB24">
        <v>1.993963114282835E-05</v>
      </c>
      <c r="CEI24">
        <v>1.819861353310065</v>
      </c>
      <c r="CEJ24">
        <v>4.815459874052066</v>
      </c>
      <c r="CEK24">
        <v>0.0001549841572687749</v>
      </c>
      <c r="CEL24">
        <v>5.948467078905084</v>
      </c>
      <c r="CEM24">
        <v>8.954246214035241</v>
      </c>
      <c r="CEN24">
        <v>0.0002671872228208605</v>
      </c>
      <c r="CEU24">
        <v>-1.081879474731789</v>
      </c>
      <c r="CEV24">
        <v>1.916458993000664</v>
      </c>
      <c r="CEW24">
        <v>2.208551580879473E-05</v>
      </c>
      <c r="CFD24">
        <v>-0.2556967273215409</v>
      </c>
      <c r="CFE24">
        <v>2.746405967747851</v>
      </c>
      <c r="CFF24">
        <v>3.53706124387366E-05</v>
      </c>
      <c r="CFG24">
        <v>-3.393365929121355</v>
      </c>
      <c r="CFH24">
        <v>-0.3919714895724491</v>
      </c>
      <c r="CFI24">
        <v>1.555569324441671E-05</v>
      </c>
      <c r="CFJ24">
        <v>3.812194983406723</v>
      </c>
      <c r="CFK24">
        <v>6.811666298700589</v>
      </c>
      <c r="CFL24">
        <v>2.23606014799326E-06</v>
      </c>
      <c r="CFM24">
        <v>3.0320921135491</v>
      </c>
      <c r="CFN24">
        <v>6.033939414606186</v>
      </c>
      <c r="CFO24">
        <v>2.730016956407771E-05</v>
      </c>
      <c r="CFP24">
        <v>6.917776645260819</v>
      </c>
      <c r="CFQ24">
        <v>9.91007182682587</v>
      </c>
      <c r="CFR24">
        <v>0.0004749138169241947</v>
      </c>
      <c r="CFS24">
        <v>-11.61072172730756</v>
      </c>
      <c r="CFT24">
        <v>-8.624537118580358</v>
      </c>
      <c r="CFU24">
        <v>0.001526920288163305</v>
      </c>
      <c r="CFY24">
        <v>-10.27427159568495</v>
      </c>
      <c r="CFZ24">
        <v>-7.273056264098465</v>
      </c>
      <c r="CGA24">
        <v>1.181624692091077E-05</v>
      </c>
      <c r="CGE24">
        <v>-3.446881580923784</v>
      </c>
      <c r="CGF24">
        <v>-0.4480861514209206</v>
      </c>
      <c r="CGG24">
        <v>1.160792066057582E-05</v>
      </c>
      <c r="CGK24">
        <v>6.742074231905699</v>
      </c>
      <c r="CGL24">
        <v>9.738491535389892</v>
      </c>
      <c r="CGM24">
        <v>0.0001026857145949797</v>
      </c>
      <c r="CGT24">
        <v>0.4696319106854492</v>
      </c>
      <c r="CGU24">
        <v>3.476534222118899</v>
      </c>
      <c r="CGV24">
        <v>0.0003811352249946636</v>
      </c>
      <c r="CGW24">
        <v>4.281433415425677</v>
      </c>
      <c r="CGX24">
        <v>7.278799812767949</v>
      </c>
      <c r="CGY24">
        <v>5.548690367031933E-05</v>
      </c>
      <c r="CGZ24">
        <v>0.2344292773892981</v>
      </c>
      <c r="CHA24">
        <v>3.226995307976372</v>
      </c>
      <c r="CHB24">
        <v>0.0004421112098585759</v>
      </c>
      <c r="CHC24">
        <v>-10.20118619301851</v>
      </c>
      <c r="CHD24">
        <v>-7.203825522881795</v>
      </c>
      <c r="CHE24">
        <v>5.57284970178415E-05</v>
      </c>
      <c r="CHI24">
        <v>-3.206932750606094</v>
      </c>
      <c r="CHJ24">
        <v>-0.2048856041629252</v>
      </c>
      <c r="CHK24">
        <v>3.352646847823048E-05</v>
      </c>
      <c r="CHL24">
        <v>3.808757353180551</v>
      </c>
      <c r="CHM24">
        <v>6.811441019578307</v>
      </c>
      <c r="CHN24">
        <v>5.761652267557026E-05</v>
      </c>
      <c r="CHU24">
        <v>0.7616460863613322</v>
      </c>
      <c r="CHV24">
        <v>3.75780937414884</v>
      </c>
      <c r="CHW24">
        <v>0.0001177628848118711</v>
      </c>
      <c r="CHX24">
        <v>-3.976640310974393</v>
      </c>
      <c r="CHY24">
        <v>-0.9749744783759737</v>
      </c>
      <c r="CHZ24">
        <v>2.219998596765837E-05</v>
      </c>
      <c r="CIA24">
        <v>-7.594221754683851</v>
      </c>
      <c r="CIB24">
        <v>-4.59356543121974</v>
      </c>
      <c r="CIC24">
        <v>3.44608391633941E-06</v>
      </c>
      <c r="CIG24">
        <v>-3.565934669107163</v>
      </c>
      <c r="CIH24">
        <v>-0.5676793553709815</v>
      </c>
      <c r="CII24">
        <v>2.435144127325925E-05</v>
      </c>
      <c r="CIJ24">
        <v>-4.245119258378489</v>
      </c>
      <c r="CIK24">
        <v>-1.252448623047782</v>
      </c>
      <c r="CIL24">
        <v>0.0004297566916438326</v>
      </c>
      <c r="CIP24">
        <v>-1.273062336631895</v>
      </c>
      <c r="CIQ24">
        <v>1.724283845307744</v>
      </c>
      <c r="CIR24">
        <v>5.63420023799585E-05</v>
      </c>
      <c r="CIS24">
        <v>-9.365824102229096</v>
      </c>
      <c r="CIT24">
        <v>-6.3662586939847</v>
      </c>
      <c r="CIU24">
        <v>1.510959952311018E-06</v>
      </c>
      <c r="CIV24">
        <v>-5.610226937743834</v>
      </c>
      <c r="CIW24">
        <v>-2.618887090945677</v>
      </c>
      <c r="CIX24">
        <v>0.0005999860278352081</v>
      </c>
      <c r="CIY24">
        <v>0.6342246823932499</v>
      </c>
      <c r="CIZ24">
        <v>3.64547980143718</v>
      </c>
      <c r="CJA24">
        <v>0.001013421637544217</v>
      </c>
      <c r="CJB24">
        <v>1.731954522190101</v>
      </c>
      <c r="CJC24">
        <v>4.73715976576626</v>
      </c>
      <c r="CJD24">
        <v>0.00021675648549715</v>
      </c>
      <c r="CJK24">
        <v>5.998046098221643</v>
      </c>
      <c r="CJL24">
        <v>8.994090338873605</v>
      </c>
      <c r="CJM24">
        <v>0.0001251842561567301</v>
      </c>
      <c r="CJQ24">
        <v>0.920550941052937</v>
      </c>
      <c r="CJR24">
        <v>3.927904243004827</v>
      </c>
      <c r="CJS24">
        <v>0.0004325683967653923</v>
      </c>
      <c r="CJW24">
        <v>-4.775846721403473</v>
      </c>
      <c r="CJX24">
        <v>-1.777815296633477</v>
      </c>
      <c r="CJY24">
        <v>3.10023074894768E-05</v>
      </c>
      <c r="CKF24">
        <v>-2.032530629959372</v>
      </c>
      <c r="CKG24">
        <v>0.9705840128288361</v>
      </c>
      <c r="CKH24">
        <v>7.760799758511371E-05</v>
      </c>
      <c r="CKU24">
        <v>-1.78737107224948</v>
      </c>
      <c r="CKV24">
        <v>1.214172880127987</v>
      </c>
      <c r="CKW24">
        <v>1.907031155108707E-05</v>
      </c>
      <c r="CLA24">
        <v>4.043654313797616</v>
      </c>
      <c r="CLB24">
        <v>7.041200727509366</v>
      </c>
      <c r="CLC24">
        <v>4.816068539110679E-05</v>
      </c>
      <c r="CLS24">
        <v>1.987242914741095</v>
      </c>
      <c r="CLT24">
        <v>4.991402838499049</v>
      </c>
      <c r="CLU24">
        <v>0.0001384397253759017</v>
      </c>
      <c r="CLY24">
        <v>0.01914517332052046</v>
      </c>
      <c r="CLZ24">
        <v>3.016294920630231</v>
      </c>
      <c r="CMA24">
        <v>6.499152318802486E-05</v>
      </c>
      <c r="CME24">
        <v>-4.754815448548455</v>
      </c>
      <c r="CMF24">
        <v>-1.755550172674957</v>
      </c>
      <c r="CMG24">
        <v>4.318556336511657E-06</v>
      </c>
      <c r="CMK24">
        <v>-9.031266086317771</v>
      </c>
      <c r="CML24">
        <v>-6.024423798350198</v>
      </c>
      <c r="CMM24">
        <v>0.0003745352370495688</v>
      </c>
      <c r="CMN24">
        <v>3.856280834957599</v>
      </c>
      <c r="CMO24">
        <v>6.857828295846133</v>
      </c>
      <c r="CMP24">
        <v>1.915708161234972E-05</v>
      </c>
      <c r="CMQ24">
        <v>-5.004276010003598</v>
      </c>
      <c r="CMR24">
        <v>-2.00291099604126</v>
      </c>
      <c r="CMS24">
        <v>1.490610493901693E-05</v>
      </c>
      <c r="CNF24">
        <v>7.730699102699504</v>
      </c>
      <c r="CNG24">
        <v>10.72789628936063</v>
      </c>
      <c r="CNH24">
        <v>6.284610090038091E-05</v>
      </c>
      <c r="CNI24">
        <v>4.418751683865791</v>
      </c>
      <c r="CNJ24">
        <v>7.417824343320342</v>
      </c>
      <c r="CNK24">
        <v>6.879683897863692E-06</v>
      </c>
      <c r="CNR24">
        <v>8.315457138061177</v>
      </c>
      <c r="CNS24">
        <v>11.31412591049691</v>
      </c>
      <c r="CNT24">
        <v>1.417733462294146E-05</v>
      </c>
      <c r="CNX24">
        <v>-0.9073216850096899</v>
      </c>
      <c r="CNY24">
        <v>2.091615326653186</v>
      </c>
      <c r="CNZ24">
        <v>9.039553638897593E-06</v>
      </c>
      <c r="COA24">
        <v>1.427641202601232</v>
      </c>
      <c r="COB24">
        <v>4.430346471551458</v>
      </c>
      <c r="COC24">
        <v>5.854784074450518E-05</v>
      </c>
      <c r="COD24">
        <v>-7.780313525132272</v>
      </c>
      <c r="COE24">
        <v>-4.781724933249456</v>
      </c>
      <c r="COF24">
        <v>1.593658298601527E-05</v>
      </c>
      <c r="COS24">
        <v>5.942640528707096</v>
      </c>
      <c r="COT24">
        <v>8.940227359306107</v>
      </c>
      <c r="COU24">
        <v>4.658709246295735E-05</v>
      </c>
      <c r="COY24">
        <v>-1.560949359799159</v>
      </c>
      <c r="COZ24">
        <v>1.443265229268278</v>
      </c>
      <c r="CPA24">
        <v>0.0001421020880588902</v>
      </c>
      <c r="CPE24">
        <v>-2.702017795951805</v>
      </c>
      <c r="CPF24">
        <v>0.2956169225587479</v>
      </c>
      <c r="CPG24">
        <v>4.475645219458309E-05</v>
      </c>
      <c r="CPK24">
        <v>-2.859229708571099</v>
      </c>
      <c r="CPL24">
        <v>0.1428564005637892</v>
      </c>
      <c r="CPM24">
        <v>3.48148105813217E-05</v>
      </c>
      <c r="CPW24">
        <v>6.374909062742811</v>
      </c>
      <c r="CPX24">
        <v>9.373415153412616</v>
      </c>
      <c r="CPY24">
        <v>1.785412069475199E-05</v>
      </c>
      <c r="CPZ24">
        <v>4.731276200444571</v>
      </c>
      <c r="CQA24">
        <v>7.732934342422194</v>
      </c>
      <c r="CQB24">
        <v>2.199547854363044E-05</v>
      </c>
      <c r="CQF24">
        <v>1.118621797842889</v>
      </c>
      <c r="CQG24">
        <v>4.114966627866869</v>
      </c>
      <c r="CQH24">
        <v>0.0001068821404287909</v>
      </c>
      <c r="CQL24">
        <v>-3.298157235445122</v>
      </c>
      <c r="CQM24">
        <v>-0.2999655794865776</v>
      </c>
      <c r="CQN24">
        <v>2.616086537813673E-05</v>
      </c>
      <c r="CQO24">
        <v>-4.171748797294145</v>
      </c>
      <c r="CQP24">
        <v>-1.169434283881148</v>
      </c>
      <c r="CQQ24">
        <v>4.285577871156634E-05</v>
      </c>
      <c r="CQX24">
        <v>-3.885596927583071</v>
      </c>
      <c r="CQY24">
        <v>-0.8884524629542145</v>
      </c>
      <c r="CQZ24">
        <v>6.523265804682192E-05</v>
      </c>
      <c r="CRA24">
        <v>-2.165630607610787</v>
      </c>
      <c r="CRB24">
        <v>0.8297344064971265</v>
      </c>
      <c r="CRC24">
        <v>0.0001718647537587556</v>
      </c>
      <c r="CRM24">
        <v>6.116886237807733</v>
      </c>
      <c r="CRN24">
        <v>9.114233306759221</v>
      </c>
      <c r="CRO24">
        <v>5.630434518525052E-05</v>
      </c>
      <c r="CSB24">
        <v>2.264891961199903</v>
      </c>
      <c r="CSC24">
        <v>5.268866821693527</v>
      </c>
      <c r="CSD24">
        <v>0.0001263961275501438</v>
      </c>
      <c r="CSE24">
        <v>-5.761090443792513</v>
      </c>
      <c r="CSF24">
        <v>-2.753961386895132</v>
      </c>
      <c r="CSG24">
        <v>0.0004065876179687614</v>
      </c>
      <c r="CSK24">
        <v>-0.6654571221228076</v>
      </c>
      <c r="CSL24">
        <v>2.334933195488402</v>
      </c>
      <c r="CSM24">
        <v>1.218782700963368E-06</v>
      </c>
      <c r="CST24">
        <v>0.3702881198887213</v>
      </c>
      <c r="CSU24">
        <v>3.351477144322586</v>
      </c>
      <c r="CSV24">
        <v>0.002830822413998018</v>
      </c>
      <c r="CSW24">
        <v>-3.706086566225736</v>
      </c>
      <c r="CSX24">
        <v>-0.7066393573920322</v>
      </c>
      <c r="CSY24">
        <v>2.444624588278414E-06</v>
      </c>
      <c r="CTI24">
        <v>4.170307541515331</v>
      </c>
      <c r="CTJ24">
        <v>7.16726027342034</v>
      </c>
      <c r="CTK24">
        <v>7.428674274200638E-05</v>
      </c>
      <c r="CTL24">
        <v>0.7058242333598401</v>
      </c>
      <c r="CTM24">
        <v>3.708772270663719</v>
      </c>
      <c r="CTN24">
        <v>6.952739156049955E-05</v>
      </c>
      <c r="CTU24">
        <v>3.643481769147563</v>
      </c>
      <c r="CTV24">
        <v>6.6413291336345</v>
      </c>
      <c r="CTW24">
        <v>3.707071721680751E-05</v>
      </c>
      <c r="CTX24">
        <v>-5.663554079071122</v>
      </c>
      <c r="CTY24">
        <v>-2.667936014484126</v>
      </c>
      <c r="CTZ24">
        <v>0.0001536108637099644</v>
      </c>
      <c r="CUG24">
        <v>-7.827847306058898</v>
      </c>
      <c r="CUH24">
        <v>-4.832403321304445</v>
      </c>
      <c r="CUI24">
        <v>0.0001660581993412573</v>
      </c>
      <c r="CUJ24">
        <v>-0.4452616231548159</v>
      </c>
      <c r="CUK24">
        <v>2.553305338560073</v>
      </c>
      <c r="CUL24">
        <v>1.642878981274309E-05</v>
      </c>
      <c r="CUM24">
        <v>2.265221750752787</v>
      </c>
      <c r="CUN24">
        <v>5.254038122910437</v>
      </c>
      <c r="CUO24">
        <v>0.001000588253729578</v>
      </c>
      <c r="CUS24">
        <v>-4.267464694740752</v>
      </c>
      <c r="CUT24">
        <v>-1.265596920563808</v>
      </c>
      <c r="CUU24">
        <v>2.790864300847578E-05</v>
      </c>
      <c r="CUV24">
        <v>1.621331250813473</v>
      </c>
      <c r="CUW24">
        <v>4.616902528956113</v>
      </c>
      <c r="CUX24">
        <v>0.0001569086183188961</v>
      </c>
      <c r="CVB24">
        <v>-3.333833957128824</v>
      </c>
      <c r="CVC24">
        <v>-0.35030012283742</v>
      </c>
      <c r="CVD24">
        <v>0.002169076905143555</v>
      </c>
      <c r="CVE24">
        <v>1.005953620982557</v>
      </c>
      <c r="CVF24">
        <v>4.006334922274298</v>
      </c>
      <c r="CVG24">
        <v>1.163125400660534E-06</v>
      </c>
      <c r="CVH24">
        <v>-3.391786242514204</v>
      </c>
      <c r="CVI24">
        <v>-0.3898349340482846</v>
      </c>
      <c r="CVJ24">
        <v>3.046083783333935E-05</v>
      </c>
      <c r="CVK24">
        <v>-1.856532152874367</v>
      </c>
      <c r="CVL24">
        <v>1.145766613569215</v>
      </c>
      <c r="CVM24">
        <v>4.227461729714424E-05</v>
      </c>
      <c r="CVT24">
        <v>3.893089613018003</v>
      </c>
      <c r="CVU24">
        <v>6.894130333219213</v>
      </c>
      <c r="CVV24">
        <v>8.664788297644146E-06</v>
      </c>
      <c r="CVZ24">
        <v>-9.952437635568185</v>
      </c>
      <c r="CWA24">
        <v>-6.949299242784187</v>
      </c>
      <c r="CWB24">
        <v>7.879607413316508E-05</v>
      </c>
      <c r="CWC24">
        <v>-3.972458506077245</v>
      </c>
      <c r="CWD24">
        <v>-0.9725754374856117</v>
      </c>
      <c r="CWE24">
        <v>1.093836341017168E-07</v>
      </c>
      <c r="CWL24">
        <v>-4.351581352865057</v>
      </c>
      <c r="CWM24">
        <v>-1.350566758811785</v>
      </c>
      <c r="CWN24">
        <v>8.235208743478886E-06</v>
      </c>
      <c r="CXD24">
        <v>-1.980264912786679</v>
      </c>
      <c r="CXE24">
        <v>1.021396035161896</v>
      </c>
      <c r="CXF24">
        <v>2.206998470300307E-05</v>
      </c>
      <c r="CXG24">
        <v>-10.81611261203256</v>
      </c>
      <c r="CXH24">
        <v>-7.821453060103836</v>
      </c>
      <c r="CXI24">
        <v>0.0002281630848160767</v>
      </c>
      <c r="CXJ24">
        <v>0.09086696819434577</v>
      </c>
      <c r="CXK24">
        <v>3.097115551126496</v>
      </c>
      <c r="CXL24">
        <v>0.0003123583092796419</v>
      </c>
      <c r="CXM24">
        <v>-9.921957936420583</v>
      </c>
      <c r="CXN24">
        <v>-6.921683556335721</v>
      </c>
      <c r="CXO24">
        <v>6.022754477486985E-07</v>
      </c>
      <c r="CXV24">
        <v>0.5315908772753261</v>
      </c>
      <c r="CXW24">
        <v>3.52441975468526</v>
      </c>
      <c r="CXX24">
        <v>0.0004113999936140549</v>
      </c>
      <c r="CYE24">
        <v>-5.654330006355774</v>
      </c>
      <c r="CYF24">
        <v>-2.65313741434033</v>
      </c>
      <c r="CYG24">
        <v>1.137820572241207E-05</v>
      </c>
      <c r="CYH24">
        <v>-1.035198108215613</v>
      </c>
      <c r="CYI24">
        <v>1.967066768174592</v>
      </c>
      <c r="CYJ24">
        <v>4.10373205032685E-05</v>
      </c>
      <c r="CYQ24">
        <v>-8.862123030937864</v>
      </c>
      <c r="CYR24">
        <v>-5.859752475232366</v>
      </c>
      <c r="CYS24">
        <v>4.495627482297152E-05</v>
      </c>
      <c r="CYT24">
        <v>1.014831841472755</v>
      </c>
      <c r="CYU24">
        <v>4.004406239909937</v>
      </c>
      <c r="CYV24">
        <v>0.00086954534357305</v>
      </c>
      <c r="CYW24">
        <v>-3.822222108604804</v>
      </c>
      <c r="CYX24">
        <v>-0.8255226790145004</v>
      </c>
      <c r="CYY24">
        <v>8.715012023492185E-05</v>
      </c>
      <c r="CYZ24">
        <v>0.9509067176078934</v>
      </c>
      <c r="CZA24">
        <v>3.952337999477005</v>
      </c>
      <c r="CZB24">
        <v>1.638854231078509E-05</v>
      </c>
      <c r="CZC24">
        <v>-1.366833535067655</v>
      </c>
      <c r="CZD24">
        <v>1.634924669198689</v>
      </c>
      <c r="CZE24">
        <v>2.473025793750911E-05</v>
      </c>
      <c r="CZF24">
        <v>-4.040184806833127</v>
      </c>
      <c r="CZG24">
        <v>-1.038254648741562</v>
      </c>
      <c r="CZH24">
        <v>2.980408206748253E-05</v>
      </c>
      <c r="CZI24">
        <v>-3.841184905811276</v>
      </c>
      <c r="CZJ24">
        <v>-0.8452210877534381</v>
      </c>
      <c r="CZK24">
        <v>0.0001303261173618725</v>
      </c>
      <c r="CZR24">
        <v>-1.573924013039959</v>
      </c>
      <c r="CZS24">
        <v>1.423005475941833</v>
      </c>
      <c r="CZT24">
        <v>7.5424303303466E-05</v>
      </c>
      <c r="DAD24">
        <v>-8.123963123972587</v>
      </c>
      <c r="DAE24">
        <v>-5.125948158665264</v>
      </c>
      <c r="DAF24">
        <v>3.152290184906679E-05</v>
      </c>
      <c r="DAJ24">
        <v>3.203790539814487</v>
      </c>
      <c r="DAK24">
        <v>6.207224740086872</v>
      </c>
      <c r="DAL24">
        <v>9.434985208678461E-05</v>
      </c>
      <c r="DAM24">
        <v>-7.201021291947786</v>
      </c>
      <c r="DAN24">
        <v>-4.213523596276702</v>
      </c>
      <c r="DAO24">
        <v>0.001250460908262715</v>
      </c>
      <c r="DAV24">
        <v>-4.221924311270035</v>
      </c>
      <c r="DAW24">
        <v>-1.223014919951814</v>
      </c>
      <c r="DAX24">
        <v>9.515418374177961E-06</v>
      </c>
      <c r="DBH24">
        <v>-1.452373930926823</v>
      </c>
      <c r="DBI24">
        <v>1.538394460880783</v>
      </c>
      <c r="DBJ24">
        <v>0.0006817807185430069</v>
      </c>
      <c r="DBK24">
        <v>4.100377333055711</v>
      </c>
      <c r="DBL24">
        <v>7.103716032986978</v>
      </c>
      <c r="DBM24">
        <v>8.917533784833862E-05</v>
      </c>
      <c r="DBN24">
        <v>0.5211449972440461</v>
      </c>
      <c r="DBO24">
        <v>3.523860538757974</v>
      </c>
      <c r="DBP24">
        <v>5.89933257109189E-05</v>
      </c>
      <c r="DBZ24">
        <v>-5.969730198048014</v>
      </c>
      <c r="DCA24">
        <v>-2.958538066855117</v>
      </c>
      <c r="DCB24">
        <v>0.001002110405112119</v>
      </c>
      <c r="DCC24">
        <v>-2.647449959977588</v>
      </c>
      <c r="DCD24">
        <v>0.3552439177502459</v>
      </c>
      <c r="DCE24">
        <v>5.805581770015217E-05</v>
      </c>
      <c r="DCF24">
        <v>3.291959612224479</v>
      </c>
      <c r="DCG24">
        <v>6.291418480165007</v>
      </c>
      <c r="DCH24">
        <v>2.342591246302789E-06</v>
      </c>
      <c r="DCX24">
        <v>-1.157302345754254</v>
      </c>
      <c r="DCY24">
        <v>1.841006709391055</v>
      </c>
      <c r="DCZ24">
        <v>2.287435601284506E-05</v>
      </c>
      <c r="DDD24">
        <v>-9.833131917565336</v>
      </c>
      <c r="DDE24">
        <v>-6.831922147886606</v>
      </c>
      <c r="DDF24">
        <v>1.170834140459352E-05</v>
      </c>
      <c r="DDG24">
        <v>-11.48859554759708</v>
      </c>
      <c r="DDH24">
        <v>-8.501207135548599</v>
      </c>
      <c r="DDI24">
        <v>0.001272417205271767</v>
      </c>
      <c r="DDJ24">
        <v>-3.038705119859148</v>
      </c>
      <c r="DDK24">
        <v>-0.04826374199900463</v>
      </c>
      <c r="DDL24">
        <v>0.0007309380577005372</v>
      </c>
      <c r="DDM24">
        <v>-1.550701074290286</v>
      </c>
      <c r="DDN24">
        <v>1.475249128288221</v>
      </c>
      <c r="DDO24">
        <v>0.005387304110924133</v>
      </c>
      <c r="DDP24">
        <v>-0.8796536847110337</v>
      </c>
      <c r="DDQ24">
        <v>2.118909628041107</v>
      </c>
      <c r="DDR24">
        <v>1.651256198527648E-05</v>
      </c>
      <c r="DDY24">
        <v>-0.7344978641404465</v>
      </c>
      <c r="DDZ24">
        <v>2.249765171182275</v>
      </c>
      <c r="DEA24">
        <v>0.001981216458031172</v>
      </c>
      <c r="DEB24">
        <v>-5.206063692347215</v>
      </c>
      <c r="DEC24">
        <v>-2.20967640465087</v>
      </c>
      <c r="DED24">
        <v>0.0001044135215118229</v>
      </c>
      <c r="DEH24">
        <v>-0.768861929199121</v>
      </c>
      <c r="DEI24">
        <v>2.218908288117757</v>
      </c>
      <c r="DEJ24">
        <v>0.001196540675811196</v>
      </c>
      <c r="DEN24">
        <v>-4.854816501382944</v>
      </c>
      <c r="DEO24">
        <v>-1.869591708336403</v>
      </c>
      <c r="DEP24">
        <v>0.00174645392414056</v>
      </c>
      <c r="DEQ24">
        <v>-3.485241300414699</v>
      </c>
      <c r="DER24">
        <v>-0.4813240479962432</v>
      </c>
      <c r="DES24">
        <v>0.0001227589320791865</v>
      </c>
      <c r="DEW24">
        <v>-3.963234984067153</v>
      </c>
      <c r="DEX24">
        <v>-0.9427960348346094</v>
      </c>
      <c r="DEY24">
        <v>0.003342005165843968</v>
      </c>
      <c r="DFF24">
        <v>0.6876535525121091</v>
      </c>
      <c r="DFG24">
        <v>3.699305256585103</v>
      </c>
      <c r="DFH24">
        <v>0.001086097662436956</v>
      </c>
      <c r="DFL24">
        <v>0.6716917140881091</v>
      </c>
      <c r="DFM24">
        <v>3.668551717132198</v>
      </c>
      <c r="DFN24">
        <v>7.887664706502859E-05</v>
      </c>
      <c r="DFO24">
        <v>-7.444800983176152</v>
      </c>
      <c r="DFP24">
        <v>-4.445654539788423</v>
      </c>
      <c r="DFQ24">
        <v>5.828471122814497E-06</v>
      </c>
      <c r="DFR24">
        <v>0.6322776797469349</v>
      </c>
      <c r="DFS24">
        <v>3.630817313503652</v>
      </c>
      <c r="DFT24">
        <v>1.706135651615484E-05</v>
      </c>
      <c r="DGP24">
        <v>-2.162111221818895</v>
      </c>
      <c r="DGQ24">
        <v>0.8376156351051447</v>
      </c>
      <c r="DGR24">
        <v>5.96857119558844E-07</v>
      </c>
      <c r="DGY24">
        <v>-7.316592100410204</v>
      </c>
      <c r="DGZ24">
        <v>-4.314859681205002</v>
      </c>
      <c r="DHA24">
        <v>2.401021042041434E-05</v>
      </c>
      <c r="DHE24">
        <v>3.754639009620126</v>
      </c>
      <c r="DHF24">
        <v>6.756819464265039</v>
      </c>
      <c r="DHG24">
        <v>3.80350596681779E-05</v>
      </c>
      <c r="DHK24">
        <v>-5.245386600268331</v>
      </c>
      <c r="DHL24">
        <v>-2.243968997503421</v>
      </c>
      <c r="DHM24">
        <v>1.607678079263344E-05</v>
      </c>
      <c r="DHW24">
        <v>-3.207658979939492</v>
      </c>
      <c r="DHX24">
        <v>-0.2059492881581187</v>
      </c>
      <c r="DHY24">
        <v>2.338436789835601E-05</v>
      </c>
      <c r="DII24">
        <v>-7.15524491655978</v>
      </c>
      <c r="DIJ24">
        <v>-4.154107846049143</v>
      </c>
      <c r="DIK24">
        <v>1.034343476928726E-05</v>
      </c>
      <c r="DIR24">
        <v>-5.45872862038237</v>
      </c>
      <c r="DIS24">
        <v>-2.460597794272161</v>
      </c>
      <c r="DIT24">
        <v>2.795048824221527E-05</v>
      </c>
      <c r="DJA24">
        <v>-7.739963058831445</v>
      </c>
      <c r="DJB24">
        <v>-4.73931213273061</v>
      </c>
      <c r="DJC24">
        <v>3.389638309990132E-06</v>
      </c>
      <c r="DJD24">
        <v>0.7860409579937142</v>
      </c>
      <c r="DJE24">
        <v>3.784346811059814</v>
      </c>
      <c r="DJF24">
        <v>2.296107066914874E-05</v>
      </c>
      <c r="DJG24">
        <v>2.187543963041324</v>
      </c>
      <c r="DJH24">
        <v>5.189036385347592</v>
      </c>
      <c r="DJI24">
        <v>1.781859472197047E-05</v>
      </c>
      <c r="DJP24">
        <v>-5.966339313721408</v>
      </c>
      <c r="DJQ24">
        <v>-2.964266288860554</v>
      </c>
      <c r="DJR24">
        <v>3.437945658975109E-05</v>
      </c>
      <c r="DKB24">
        <v>4.768419823967768</v>
      </c>
      <c r="DKC24">
        <v>7.771444063537655</v>
      </c>
      <c r="DKD24">
        <v>7.316819980853879E-05</v>
      </c>
    </row>
    <row r="25" spans="1:3000">
      <c r="D25">
        <v>1.643406186836808</v>
      </c>
      <c r="E25">
        <v>4.645100208013529</v>
      </c>
      <c r="F25">
        <v>2.295766197744309E-05</v>
      </c>
      <c r="J25">
        <v>-2.636580001000635</v>
      </c>
      <c r="K25">
        <v>0.3600992970969614</v>
      </c>
      <c r="L25">
        <v>8.821648899699918E-05</v>
      </c>
      <c r="P25">
        <v>-10.83792856029991</v>
      </c>
      <c r="Q25">
        <v>-7.8365639188134</v>
      </c>
      <c r="R25">
        <v>1.489797109368829E-05</v>
      </c>
      <c r="V25">
        <v>-1.759894078728748</v>
      </c>
      <c r="W25">
        <v>1.238134957272065</v>
      </c>
      <c r="X25">
        <v>3.107759268870704E-05</v>
      </c>
      <c r="Y25">
        <v>-2.541068223273506</v>
      </c>
      <c r="Z25">
        <v>0.4580304657605861</v>
      </c>
      <c r="AA25">
        <v>6.498891658121017E-06</v>
      </c>
      <c r="AE25">
        <v>-6.487432958210848</v>
      </c>
      <c r="AF25">
        <v>-3.48508000094258</v>
      </c>
      <c r="AG25">
        <v>4.429126325035779E-05</v>
      </c>
      <c r="AK25">
        <v>-9.204017051168405</v>
      </c>
      <c r="AL25">
        <v>-6.207469682411775</v>
      </c>
      <c r="AM25">
        <v>9.536530002154677E-05</v>
      </c>
      <c r="AN25">
        <v>-4.441935967160521</v>
      </c>
      <c r="AO25">
        <v>-1.447103211106824</v>
      </c>
      <c r="AP25">
        <v>0.0002136032800048649</v>
      </c>
      <c r="AQ25">
        <v>-1.626844498369785</v>
      </c>
      <c r="AR25">
        <v>1.372814783107734</v>
      </c>
      <c r="AS25">
        <v>9.287128924935001E-07</v>
      </c>
      <c r="AT25">
        <v>-3.928746111150919</v>
      </c>
      <c r="AU25">
        <v>-0.9307833385697677</v>
      </c>
      <c r="AV25">
        <v>3.320236444887176E-05</v>
      </c>
      <c r="AW25">
        <v>-5.648603160084299</v>
      </c>
      <c r="AX25">
        <v>-2.651968858592811</v>
      </c>
      <c r="AY25">
        <v>9.062341160159828E-05</v>
      </c>
      <c r="AZ25">
        <v>3.811958273875413</v>
      </c>
      <c r="BA25">
        <v>6.804702580813258</v>
      </c>
      <c r="BB25">
        <v>0.0004211606544976864</v>
      </c>
      <c r="BC25">
        <v>-5.795542169431652</v>
      </c>
      <c r="BD25">
        <v>-2.797344087921246</v>
      </c>
      <c r="BE25">
        <v>2.597528194511589E-05</v>
      </c>
      <c r="BO25">
        <v>0.4870243553417698</v>
      </c>
      <c r="BP25">
        <v>3.488311534721429</v>
      </c>
      <c r="BQ25">
        <v>1.325464604336716E-05</v>
      </c>
      <c r="BR25">
        <v>-0.9708762155427153</v>
      </c>
      <c r="BS25">
        <v>2.025386092515148</v>
      </c>
      <c r="BT25">
        <v>0.0001117627284345282</v>
      </c>
      <c r="CA25">
        <v>-7.068202987808251</v>
      </c>
      <c r="CB25">
        <v>-4.07393657570601</v>
      </c>
      <c r="CC25">
        <v>0.0002629922414506396</v>
      </c>
      <c r="CD25">
        <v>3.588733193194213</v>
      </c>
      <c r="CE25">
        <v>6.58586195079255</v>
      </c>
      <c r="CF25">
        <v>6.595226343284118E-05</v>
      </c>
      <c r="CJ25">
        <v>1.222536805248143</v>
      </c>
      <c r="CK25">
        <v>4.217201900898658</v>
      </c>
      <c r="CL25">
        <v>0.000227689635345234</v>
      </c>
      <c r="CM25">
        <v>3.996469848440765</v>
      </c>
      <c r="CN25">
        <v>6.997844194086145</v>
      </c>
      <c r="CO25">
        <v>1.511060762380155E-05</v>
      </c>
      <c r="CP25">
        <v>-0.6077616680284379</v>
      </c>
      <c r="CQ25">
        <v>2.395462055828032</v>
      </c>
      <c r="CR25">
        <v>8.313916402219426E-05</v>
      </c>
      <c r="CV25">
        <v>-7.924023894757386</v>
      </c>
      <c r="CW25">
        <v>-4.916508088337523</v>
      </c>
      <c r="CX25">
        <v>0.0004518987691269436</v>
      </c>
      <c r="DE25">
        <v>3.816582144614097</v>
      </c>
      <c r="DF25">
        <v>6.816612963174929</v>
      </c>
      <c r="DG25">
        <v>7.598269534364073E-09</v>
      </c>
      <c r="EF25">
        <v>-7.355642963273003</v>
      </c>
      <c r="EG25">
        <v>-4.356848290660308</v>
      </c>
      <c r="EH25">
        <v>1.162251288469034E-05</v>
      </c>
      <c r="EI25">
        <v>-2.066221297646909</v>
      </c>
      <c r="EJ25">
        <v>0.9357594487224725</v>
      </c>
      <c r="EK25">
        <v>3.138684943852997E-05</v>
      </c>
      <c r="EX25">
        <v>-6.092811619355253</v>
      </c>
      <c r="EY25">
        <v>-3.088397571541571</v>
      </c>
      <c r="EZ25">
        <v>0.0001558705448117698</v>
      </c>
      <c r="FM25">
        <v>5.303777845551218</v>
      </c>
      <c r="FN25">
        <v>8.302236445868058</v>
      </c>
      <c r="FO25">
        <v>1.900730386596393E-05</v>
      </c>
      <c r="FS25">
        <v>-5.924306908129756</v>
      </c>
      <c r="FT25">
        <v>-2.915207373970535</v>
      </c>
      <c r="FU25">
        <v>0.000662412175318613</v>
      </c>
      <c r="GB25">
        <v>-1.496696278389375</v>
      </c>
      <c r="GC25">
        <v>1.500937098126368</v>
      </c>
      <c r="GD25">
        <v>4.480725372991E-05</v>
      </c>
      <c r="GH25">
        <v>2.694365179142127</v>
      </c>
      <c r="GI25">
        <v>5.693173624598979</v>
      </c>
      <c r="GJ25">
        <v>1.1358417834386E-05</v>
      </c>
      <c r="GK25">
        <v>-4.419652262523774</v>
      </c>
      <c r="GL25">
        <v>-1.443412441512163</v>
      </c>
      <c r="GM25">
        <v>0.004516368844482511</v>
      </c>
      <c r="GQ25">
        <v>-9.966313134067395</v>
      </c>
      <c r="GR25">
        <v>-6.966955266788324</v>
      </c>
      <c r="GS25">
        <v>3.298675450305447E-06</v>
      </c>
      <c r="HU25">
        <v>6.002451315783125</v>
      </c>
      <c r="HV25">
        <v>8.999348426104618</v>
      </c>
      <c r="HW25">
        <v>7.702339485588347E-05</v>
      </c>
      <c r="ID25">
        <v>-3.743166962356313</v>
      </c>
      <c r="IE25">
        <v>-0.7443281564239477</v>
      </c>
      <c r="IF25">
        <v>1.078697330167824E-05</v>
      </c>
      <c r="IP25">
        <v>0.228719909387997</v>
      </c>
      <c r="IQ25">
        <v>3.227005293560205</v>
      </c>
      <c r="IR25">
        <v>2.351925949532117E-05</v>
      </c>
      <c r="JE25">
        <v>3.171458064861743</v>
      </c>
      <c r="JF25">
        <v>6.174126399875644</v>
      </c>
      <c r="JG25">
        <v>5.696009397125963E-05</v>
      </c>
      <c r="JH25">
        <v>2.819707133857859</v>
      </c>
      <c r="JI25">
        <v>5.827026638148552</v>
      </c>
      <c r="JJ25">
        <v>0.0004286011444917926</v>
      </c>
      <c r="JK25">
        <v>5.552735584689271</v>
      </c>
      <c r="JL25">
        <v>8.551559733416124</v>
      </c>
      <c r="JM25">
        <v>1.106100973249156E-05</v>
      </c>
      <c r="JN25">
        <v>-3.027348856370047</v>
      </c>
      <c r="JO25">
        <v>-0.02290861694043077</v>
      </c>
      <c r="JP25">
        <v>0.0001577258095385582</v>
      </c>
      <c r="JQ25">
        <v>-1.721685263822768</v>
      </c>
      <c r="JR25">
        <v>1.280354213465335</v>
      </c>
      <c r="JS25">
        <v>3.32757408695091E-05</v>
      </c>
      <c r="JT25">
        <v>-2.779866449467361</v>
      </c>
      <c r="JU25">
        <v>0.2184419277069355</v>
      </c>
      <c r="JV25">
        <v>2.289270227551849E-05</v>
      </c>
      <c r="KF25">
        <v>-4.251382667014491</v>
      </c>
      <c r="KG25">
        <v>-1.254221963547128</v>
      </c>
      <c r="KH25">
        <v>6.449283840195255E-05</v>
      </c>
      <c r="KL25">
        <v>-3.875517261277884</v>
      </c>
      <c r="KM25">
        <v>-0.8781077900170108</v>
      </c>
      <c r="KN25">
        <v>5.368671318595336E-05</v>
      </c>
      <c r="KR25">
        <v>3.994555224077386</v>
      </c>
      <c r="KS25">
        <v>7.009601429391845</v>
      </c>
      <c r="KT25">
        <v>0.001811106354918752</v>
      </c>
      <c r="LG25">
        <v>4.178817685140044</v>
      </c>
      <c r="LH25">
        <v>7.180995498971901</v>
      </c>
      <c r="LI25">
        <v>3.794298468984072E-05</v>
      </c>
      <c r="LP25">
        <v>0.6201786021078406</v>
      </c>
      <c r="LQ25">
        <v>3.616636761870335</v>
      </c>
      <c r="LR25">
        <v>0.0001003570581441344</v>
      </c>
      <c r="LV25">
        <v>-0.101998222353095</v>
      </c>
      <c r="LW25">
        <v>2.896132825311711</v>
      </c>
      <c r="LX25">
        <v>2.794386264982404E-05</v>
      </c>
      <c r="LY25">
        <v>-6.149713864191824</v>
      </c>
      <c r="LZ25">
        <v>-3.152016471634067</v>
      </c>
      <c r="MA25">
        <v>4.241600826456558E-05</v>
      </c>
      <c r="MB25">
        <v>-2.708684294126201</v>
      </c>
      <c r="MC25">
        <v>0.2885757359133604</v>
      </c>
      <c r="MD25">
        <v>6.005948307283135E-05</v>
      </c>
      <c r="ME25">
        <v>0.3709866804200385</v>
      </c>
      <c r="MF25">
        <v>3.369069618471348</v>
      </c>
      <c r="MG25">
        <v>2.94010121209178E-05</v>
      </c>
      <c r="MH25">
        <v>0.1708219705869626</v>
      </c>
      <c r="MI25">
        <v>3.182131094975188</v>
      </c>
      <c r="MJ25">
        <v>0.001023170355426816</v>
      </c>
      <c r="MN25">
        <v>-6.23962111896933</v>
      </c>
      <c r="MO25">
        <v>-3.242469081284701</v>
      </c>
      <c r="MP25">
        <v>6.488711479818626E-05</v>
      </c>
      <c r="MT25">
        <v>-7.244129975496708</v>
      </c>
      <c r="MU25">
        <v>-4.245824493331224</v>
      </c>
      <c r="MV25">
        <v>2.297112553192479E-05</v>
      </c>
      <c r="MW25">
        <v>2.770991357256769</v>
      </c>
      <c r="MX25">
        <v>5.768134930010383</v>
      </c>
      <c r="MY25">
        <v>6.527341291114081E-05</v>
      </c>
      <c r="NI25">
        <v>5.095637467690297</v>
      </c>
      <c r="NJ25">
        <v>8.097233794155944</v>
      </c>
      <c r="NK25">
        <v>2.038606547939189E-05</v>
      </c>
      <c r="NL25">
        <v>-9.806660414629732</v>
      </c>
      <c r="NM25">
        <v>-6.811043091700828</v>
      </c>
      <c r="NN25">
        <v>0.0001536628664760668</v>
      </c>
      <c r="NR25">
        <v>-6.607143331361097</v>
      </c>
      <c r="NS25">
        <v>-3.60855620511887</v>
      </c>
      <c r="NT25">
        <v>1.596969804320853E-05</v>
      </c>
      <c r="OA25">
        <v>-10.2395709725637</v>
      </c>
      <c r="OB25">
        <v>-7.234794079548937</v>
      </c>
      <c r="OC25">
        <v>0.0001825496549961467</v>
      </c>
      <c r="OM25">
        <v>-5.813640949480626</v>
      </c>
      <c r="ON25">
        <v>-2.824725143556495</v>
      </c>
      <c r="OO25">
        <v>0.0009828748664921611</v>
      </c>
      <c r="OP25">
        <v>3.234906746549709</v>
      </c>
      <c r="OQ25">
        <v>6.23320114709658</v>
      </c>
      <c r="OR25">
        <v>2.327255595611709E-05</v>
      </c>
      <c r="OS25">
        <v>-2.819973570825846</v>
      </c>
      <c r="OT25">
        <v>0.1810111781274656</v>
      </c>
      <c r="OU25">
        <v>7.757844008380709E-06</v>
      </c>
      <c r="OY25">
        <v>3.167997020290372</v>
      </c>
      <c r="OZ25">
        <v>6.163730653202451</v>
      </c>
      <c r="PA25">
        <v>0.0001456151050311222</v>
      </c>
      <c r="PB25">
        <v>2.791151511552783</v>
      </c>
      <c r="PC25">
        <v>5.78618999742924</v>
      </c>
      <c r="PD25">
        <v>0.0001969329791849737</v>
      </c>
      <c r="PE25">
        <v>1.360971969778605</v>
      </c>
      <c r="PF25">
        <v>4.357450465569385</v>
      </c>
      <c r="PG25">
        <v>9.920793516444812E-05</v>
      </c>
      <c r="PH25">
        <v>1.018126663347663</v>
      </c>
      <c r="PI25">
        <v>4.012788950516019</v>
      </c>
      <c r="PJ25">
        <v>0.0002279294261847641</v>
      </c>
      <c r="PT25">
        <v>-2.36680259126151</v>
      </c>
      <c r="PU25">
        <v>0.6340406946544945</v>
      </c>
      <c r="PV25">
        <v>5.689049089056423E-06</v>
      </c>
      <c r="PW25">
        <v>-5.146782721767753</v>
      </c>
      <c r="PX25">
        <v>-2.151782432168903</v>
      </c>
      <c r="PY25">
        <v>0.0001999768327629127</v>
      </c>
      <c r="QC25">
        <v>-4.128513838154607</v>
      </c>
      <c r="QD25">
        <v>-1.120950234133924</v>
      </c>
      <c r="QE25">
        <v>0.0004576648462535916</v>
      </c>
      <c r="QL25">
        <v>-0.008251800368696882</v>
      </c>
      <c r="QM25">
        <v>2.993495044076354</v>
      </c>
      <c r="QN25">
        <v>2.441172412165729E-05</v>
      </c>
      <c r="RD25">
        <v>2.791725486929844</v>
      </c>
      <c r="RE25">
        <v>5.788535739100687</v>
      </c>
      <c r="RF25">
        <v>8.139592970887947E-05</v>
      </c>
      <c r="RP25">
        <v>-10.73675838792561</v>
      </c>
      <c r="RQ25">
        <v>-7.734159550764478</v>
      </c>
      <c r="RR25">
        <v>5.403163672080505E-05</v>
      </c>
      <c r="SB25">
        <v>-8.750637626360591</v>
      </c>
      <c r="SC25">
        <v>-5.748938052200488</v>
      </c>
      <c r="SD25">
        <v>2.310841860551616E-05</v>
      </c>
      <c r="SH25">
        <v>-2.869854642078241</v>
      </c>
      <c r="SI25">
        <v>0.1279690792296085</v>
      </c>
      <c r="SJ25">
        <v>3.788951156725595E-05</v>
      </c>
      <c r="SZ25">
        <v>-1.63806400564092</v>
      </c>
      <c r="TA25">
        <v>1.363512602849066</v>
      </c>
      <c r="TB25">
        <v>1.988555464557807E-05</v>
      </c>
      <c r="TC25">
        <v>2.207185925103468</v>
      </c>
      <c r="TD25">
        <v>5.211879087287405</v>
      </c>
      <c r="TE25">
        <v>0.0001762061702779242</v>
      </c>
      <c r="TF25">
        <v>3.458620304454666</v>
      </c>
      <c r="TG25">
        <v>6.454253118814263</v>
      </c>
      <c r="TH25">
        <v>0.0001525784833419259</v>
      </c>
      <c r="TL25">
        <v>-4.514542269125123</v>
      </c>
      <c r="TM25">
        <v>-1.512756905773689</v>
      </c>
      <c r="TN25">
        <v>2.550017837312948E-05</v>
      </c>
      <c r="TO25">
        <v>-4.018450983577249</v>
      </c>
      <c r="TP25">
        <v>-1.016487468438684</v>
      </c>
      <c r="TQ25">
        <v>3.08431335949659E-05</v>
      </c>
      <c r="TX25">
        <v>4.143559149606885</v>
      </c>
      <c r="TY25">
        <v>7.142284284776311</v>
      </c>
      <c r="TZ25">
        <v>1.300224268987209E-05</v>
      </c>
      <c r="UA25">
        <v>6.047815677398217</v>
      </c>
      <c r="UB25">
        <v>9.052079255050376</v>
      </c>
      <c r="UC25">
        <v>0.0001454247551679104</v>
      </c>
      <c r="UV25">
        <v>-7.319563768018059</v>
      </c>
      <c r="UW25">
        <v>-4.317973545234895</v>
      </c>
      <c r="UX25">
        <v>2.02304680007652E-05</v>
      </c>
      <c r="UY25">
        <v>-0.8781711089660412</v>
      </c>
      <c r="UZ25">
        <v>2.120733965351647</v>
      </c>
      <c r="VA25">
        <v>9.59089799828843E-06</v>
      </c>
      <c r="VN25">
        <v>-2.073589529773701</v>
      </c>
      <c r="VO25">
        <v>0.9318005557507961</v>
      </c>
      <c r="VP25">
        <v>0.0002324241756911024</v>
      </c>
      <c r="VQ25">
        <v>-0.7344904241833968</v>
      </c>
      <c r="VR25">
        <v>2.265245921249236</v>
      </c>
      <c r="VS25">
        <v>5.561098471473238E-07</v>
      </c>
      <c r="WC25">
        <v>-5.598921054068033</v>
      </c>
      <c r="WD25">
        <v>-2.597121243463226</v>
      </c>
      <c r="WE25">
        <v>2.59145457053786E-05</v>
      </c>
      <c r="WI25">
        <v>-0.2803566728691009</v>
      </c>
      <c r="WJ25">
        <v>2.717007059635719</v>
      </c>
      <c r="WK25">
        <v>5.559925044912608E-05</v>
      </c>
      <c r="WR25">
        <v>3.217110141550558</v>
      </c>
      <c r="WS25">
        <v>6.217602639642099</v>
      </c>
      <c r="WT25">
        <v>1.940434961367444E-06</v>
      </c>
      <c r="WU25">
        <v>4.65341549766489</v>
      </c>
      <c r="WV25">
        <v>7.649708368871947</v>
      </c>
      <c r="WW25">
        <v>0.0001099424310997292</v>
      </c>
      <c r="WX25">
        <v>-4.75978686248443</v>
      </c>
      <c r="WY25">
        <v>-1.757342074654071</v>
      </c>
      <c r="WZ25">
        <v>4.781590028376551E-05</v>
      </c>
      <c r="XJ25">
        <v>-5.378240375130579</v>
      </c>
      <c r="XK25">
        <v>-2.380408038686169</v>
      </c>
      <c r="XL25">
        <v>3.759012232186674E-05</v>
      </c>
      <c r="XY25">
        <v>-5.760236796174825</v>
      </c>
      <c r="XZ25">
        <v>-2.756440257689452</v>
      </c>
      <c r="YA25">
        <v>0.0001153096357672981</v>
      </c>
      <c r="YK25">
        <v>-7.95093458008361</v>
      </c>
      <c r="YL25">
        <v>-4.941528712268062</v>
      </c>
      <c r="YM25">
        <v>0.000707762794908423</v>
      </c>
      <c r="YT25">
        <v>-6.762325327601411</v>
      </c>
      <c r="YU25">
        <v>-3.766456615617319</v>
      </c>
      <c r="YV25">
        <v>0.0001365403253630296</v>
      </c>
      <c r="YW25">
        <v>-8.259933832990267</v>
      </c>
      <c r="YX25">
        <v>-5.268653835477517</v>
      </c>
      <c r="YY25">
        <v>0.0006083075470211417</v>
      </c>
      <c r="YZ25">
        <v>-5.063525856829387</v>
      </c>
      <c r="ZA25">
        <v>-2.066551837115978</v>
      </c>
      <c r="ZB25">
        <v>7.325245355870209E-05</v>
      </c>
      <c r="ZF25">
        <v>-4.655581731116383</v>
      </c>
      <c r="ZG25">
        <v>-1.654207007123965</v>
      </c>
      <c r="ZH25">
        <v>1.511892844264244E-05</v>
      </c>
      <c r="ZL25">
        <v>1.497549046673523</v>
      </c>
      <c r="ZM25">
        <v>4.498814851830341</v>
      </c>
      <c r="ZN25">
        <v>1.281810156021095E-05</v>
      </c>
      <c r="ZO25">
        <v>-7.279454617328223</v>
      </c>
      <c r="ZP25">
        <v>-4.279849464019446</v>
      </c>
      <c r="ZQ25">
        <v>1.247231276557481E-06</v>
      </c>
      <c r="AAD25">
        <v>1.52904023342647</v>
      </c>
      <c r="AAE25">
        <v>4.530973201393453</v>
      </c>
      <c r="AAF25">
        <v>2.98909212910609E-05</v>
      </c>
      <c r="AAG25">
        <v>-3.218902771440041</v>
      </c>
      <c r="AAH25">
        <v>-0.2204248327635105</v>
      </c>
      <c r="AAI25">
        <v>1.853336537922309E-05</v>
      </c>
      <c r="AAP25">
        <v>0.8007632815296517</v>
      </c>
      <c r="AAQ25">
        <v>3.804410108378239</v>
      </c>
      <c r="AAR25">
        <v>0.0001063947685085852</v>
      </c>
      <c r="AAV25">
        <v>-2.784508698040717</v>
      </c>
      <c r="AAW25">
        <v>0.2187652056242778</v>
      </c>
      <c r="AAX25">
        <v>8.574756166131383E-05</v>
      </c>
      <c r="AAY25">
        <v>2.216046288235548</v>
      </c>
      <c r="AAZ25">
        <v>5.217568579716189</v>
      </c>
      <c r="ABA25">
        <v>1.853897081624605E-05</v>
      </c>
      <c r="ABB25">
        <v>5.087054964352395</v>
      </c>
      <c r="ABC25">
        <v>8.081899462402655</v>
      </c>
      <c r="ABD25">
        <v>0.0002126336028302398</v>
      </c>
      <c r="ABE25">
        <v>0.236792601070321</v>
      </c>
      <c r="ABF25">
        <v>3.24421327950969</v>
      </c>
      <c r="ABG25">
        <v>0.000440531748004167</v>
      </c>
      <c r="ABN25">
        <v>3.307809826716155</v>
      </c>
      <c r="ABO25">
        <v>6.303329333464342</v>
      </c>
      <c r="ABP25">
        <v>0.000160598558236318</v>
      </c>
      <c r="ABQ25">
        <v>-8.771952955354264</v>
      </c>
      <c r="ABR25">
        <v>-5.771185408393306</v>
      </c>
      <c r="ABS25">
        <v>4.713026698207423E-06</v>
      </c>
      <c r="ABT25">
        <v>2.697289210101018</v>
      </c>
      <c r="ABU25">
        <v>5.695695060101679</v>
      </c>
      <c r="ABV25">
        <v>2.033051376315275E-05</v>
      </c>
      <c r="ACF25">
        <v>1.262624878470322</v>
      </c>
      <c r="ACG25">
        <v>4.261305114963477</v>
      </c>
      <c r="ACH25">
        <v>1.393420571200637E-05</v>
      </c>
      <c r="ACO25">
        <v>-6.519961492889948</v>
      </c>
      <c r="ACP25">
        <v>-3.521679450351758</v>
      </c>
      <c r="ACQ25">
        <v>2.361102272471E-05</v>
      </c>
      <c r="ACU25">
        <v>2.428468831724892</v>
      </c>
      <c r="ACV25">
        <v>5.424412470415025</v>
      </c>
      <c r="ACW25">
        <v>0.0001316325366095001</v>
      </c>
      <c r="ACX25">
        <v>-5.863223672961273</v>
      </c>
      <c r="ACY25">
        <v>-2.861935410068735</v>
      </c>
      <c r="ACZ25">
        <v>1.327697024232586E-05</v>
      </c>
      <c r="ADA25">
        <v>-5.103784126339393</v>
      </c>
      <c r="ADB25">
        <v>-2.105815910500014</v>
      </c>
      <c r="ADC25">
        <v>3.302517500278853E-05</v>
      </c>
      <c r="ADD25">
        <v>-2.588556847446441</v>
      </c>
      <c r="ADE25">
        <v>0.4063959774549808</v>
      </c>
      <c r="ADF25">
        <v>0.0002037918118056911</v>
      </c>
      <c r="ADG25">
        <v>-6.159100991327648</v>
      </c>
      <c r="ADH25">
        <v>-3.159319192577826</v>
      </c>
      <c r="ADI25">
        <v>3.808942846328385E-07</v>
      </c>
      <c r="ADJ25">
        <v>-4.336006496602737</v>
      </c>
      <c r="ADK25">
        <v>-1.334701900141593</v>
      </c>
      <c r="ADL25">
        <v>1.361577541144956E-05</v>
      </c>
      <c r="ADV25">
        <v>-7.042876640176948</v>
      </c>
      <c r="ADW25">
        <v>-4.046039024457004</v>
      </c>
      <c r="ADX25">
        <v>8.000539467793418E-05</v>
      </c>
      <c r="ADY25">
        <v>2.940606063239418</v>
      </c>
      <c r="ADZ25">
        <v>5.938486706362249</v>
      </c>
      <c r="AEA25">
        <v>3.593338858243275E-05</v>
      </c>
      <c r="AEB25">
        <v>4.324044631674515</v>
      </c>
      <c r="AEC25">
        <v>7.325456848300132</v>
      </c>
      <c r="AED25">
        <v>1.595484638135684E-05</v>
      </c>
      <c r="AEK25">
        <v>-8.077148085048538</v>
      </c>
      <c r="AEL25">
        <v>-5.075857621838347</v>
      </c>
      <c r="AEM25">
        <v>1.332236237485388E-05</v>
      </c>
      <c r="AET25">
        <v>1.847090028892756</v>
      </c>
      <c r="AEU25">
        <v>4.84581322687055</v>
      </c>
      <c r="AEV25">
        <v>1.304178723127992E-05</v>
      </c>
      <c r="AEZ25">
        <v>-8.485917470327461</v>
      </c>
      <c r="AFA25">
        <v>-5.49080575027116</v>
      </c>
      <c r="AFB25">
        <v>0.0001911622464637334</v>
      </c>
      <c r="AFI25">
        <v>-3.619488955353956</v>
      </c>
      <c r="AFJ25">
        <v>-0.6292950704958422</v>
      </c>
      <c r="AFK25">
        <v>0.0007692791534074779</v>
      </c>
      <c r="AFL25">
        <v>-7.080660112811648</v>
      </c>
      <c r="AFM25">
        <v>-4.09200452185794</v>
      </c>
      <c r="AFN25">
        <v>0.001029564932876769</v>
      </c>
      <c r="AFX25">
        <v>1.011716687507466</v>
      </c>
      <c r="AFY25">
        <v>4.017070799193672</v>
      </c>
      <c r="AFZ25">
        <v>0.0002293320955869154</v>
      </c>
      <c r="AGA25">
        <v>5.988923596302389</v>
      </c>
      <c r="AGB25">
        <v>8.991425959295094</v>
      </c>
      <c r="AGC25">
        <v>5.009456437807657E-05</v>
      </c>
      <c r="AGM25">
        <v>5.56341954389988</v>
      </c>
      <c r="AGN25">
        <v>8.565017620982529</v>
      </c>
      <c r="AGO25">
        <v>2.04308028966844E-05</v>
      </c>
      <c r="AGS25">
        <v>-4.438138792743382</v>
      </c>
      <c r="AGT25">
        <v>-1.440548898285041</v>
      </c>
      <c r="AGU25">
        <v>4.646886977550872E-05</v>
      </c>
      <c r="AHB25">
        <v>-5.362856697410572</v>
      </c>
      <c r="AHC25">
        <v>-2.364473808941714</v>
      </c>
      <c r="AHD25">
        <v>2.092039763322144E-05</v>
      </c>
      <c r="AHH25">
        <v>-9.980223475323166</v>
      </c>
      <c r="AHI25">
        <v>-6.979786404800437</v>
      </c>
      <c r="AHJ25">
        <v>1.528245134707332E-06</v>
      </c>
      <c r="AHN25">
        <v>1.58855747242084</v>
      </c>
      <c r="AHO25">
        <v>4.586832099949449</v>
      </c>
      <c r="AHP25">
        <v>2.38152813202722E-05</v>
      </c>
      <c r="AHT25">
        <v>-4.995798315887289</v>
      </c>
      <c r="AHU25">
        <v>-1.997294327021815</v>
      </c>
      <c r="AHV25">
        <v>1.790439451701994E-05</v>
      </c>
      <c r="AHZ25">
        <v>-2.695085118434141</v>
      </c>
      <c r="AIA25">
        <v>0.3109234743723513</v>
      </c>
      <c r="AIB25">
        <v>0.0002888255001138958</v>
      </c>
      <c r="AIF25">
        <v>-10.13807884631681</v>
      </c>
      <c r="AIG25">
        <v>-7.138605428051998</v>
      </c>
      <c r="AIH25">
        <v>2.218306590652403E-06</v>
      </c>
      <c r="AIL25">
        <v>-6.644890604116727</v>
      </c>
      <c r="AIM25">
        <v>-3.639631216272394</v>
      </c>
      <c r="AIN25">
        <v>0.0002212892839769602</v>
      </c>
      <c r="AIR25">
        <v>-6.203484955565107</v>
      </c>
      <c r="AIS25">
        <v>-3.201168780259832</v>
      </c>
      <c r="AIT25">
        <v>4.291734435811576E-05</v>
      </c>
      <c r="AIU25">
        <v>-2.704676703528881</v>
      </c>
      <c r="AIV25">
        <v>0.2878251136527442</v>
      </c>
      <c r="AIW25">
        <v>0.0004497819646222056</v>
      </c>
      <c r="AJA25">
        <v>0.90061448991235</v>
      </c>
      <c r="AJB25">
        <v>3.908016212971229</v>
      </c>
      <c r="AJC25">
        <v>0.0004382840339227532</v>
      </c>
      <c r="AJD25">
        <v>-9.208952990786155</v>
      </c>
      <c r="AJE25">
        <v>-6.214265053154454</v>
      </c>
      <c r="AJF25">
        <v>0.0002257440528375831</v>
      </c>
      <c r="AJM25">
        <v>1.400041174282585</v>
      </c>
      <c r="AJN25">
        <v>4.399697345151719</v>
      </c>
      <c r="AJO25">
        <v>9.457477698599241E-07</v>
      </c>
      <c r="AJP25">
        <v>-3.60161144238849</v>
      </c>
      <c r="AJQ25">
        <v>-0.6021776595980558</v>
      </c>
      <c r="AJR25">
        <v>2.564815427273282E-06</v>
      </c>
      <c r="AKE25">
        <v>-4.129295062309957</v>
      </c>
      <c r="AKF25">
        <v>-1.125980033289969</v>
      </c>
      <c r="AKG25">
        <v>8.791533922692039E-05</v>
      </c>
      <c r="AKK25">
        <v>5.515269977957646</v>
      </c>
      <c r="AKL25">
        <v>8.510221116449237</v>
      </c>
      <c r="AKM25">
        <v>0.0002039280202487518</v>
      </c>
      <c r="AKZ25">
        <v>-3.646624972886</v>
      </c>
      <c r="ALA25">
        <v>-0.6501962288902084</v>
      </c>
      <c r="ALB25">
        <v>0.0001020309555807361</v>
      </c>
      <c r="ALC25">
        <v>-2.410767134126666</v>
      </c>
      <c r="ALD25">
        <v>0.590711898077269</v>
      </c>
      <c r="ALE25">
        <v>1.750029008220077E-05</v>
      </c>
      <c r="ALF25">
        <v>-0.4016790369884459</v>
      </c>
      <c r="ALG25">
        <v>2.599826119426729</v>
      </c>
      <c r="ALH25">
        <v>1.81239666731266E-05</v>
      </c>
      <c r="ALL25">
        <v>0.4612595663605143</v>
      </c>
      <c r="ALM25">
        <v>3.459894788178199</v>
      </c>
      <c r="ALN25">
        <v>1.490095589538808E-05</v>
      </c>
      <c r="ALO25">
        <v>3.267818793335385</v>
      </c>
      <c r="ALP25">
        <v>6.269082431090644</v>
      </c>
      <c r="ALQ25">
        <v>1.277424301212928E-05</v>
      </c>
      <c r="ALX25">
        <v>4.965359285842244</v>
      </c>
      <c r="ALY25">
        <v>7.959495103016983</v>
      </c>
      <c r="ALZ25">
        <v>0.0002751091216646491</v>
      </c>
      <c r="AMA25">
        <v>-3.725178734463323</v>
      </c>
      <c r="AMB25">
        <v>-0.7285922831028226</v>
      </c>
      <c r="AMC25">
        <v>9.321851451386734E-05</v>
      </c>
      <c r="AMD25">
        <v>-0.3540079901155158</v>
      </c>
      <c r="AME25">
        <v>2.641932791210734</v>
      </c>
      <c r="AMF25">
        <v>0.0001318180499306254</v>
      </c>
      <c r="AMG25">
        <v>2.859037903291281</v>
      </c>
      <c r="AMH25">
        <v>5.863011571298308</v>
      </c>
      <c r="AMI25">
        <v>0.0001263202994405755</v>
      </c>
      <c r="AMM25">
        <v>-6.272692049606809</v>
      </c>
      <c r="AMN25">
        <v>-3.263372618130025</v>
      </c>
      <c r="AMO25">
        <v>0.0006948144244037364</v>
      </c>
      <c r="AMP25">
        <v>-7.073846934983445</v>
      </c>
      <c r="AMQ25">
        <v>-4.079550554852385</v>
      </c>
      <c r="AMR25">
        <v>0.000260250236874914</v>
      </c>
      <c r="ANE25">
        <v>0.5892095790604556</v>
      </c>
      <c r="ANF25">
        <v>3.592359412439706</v>
      </c>
      <c r="ANG25">
        <v>7.937160253635071E-05</v>
      </c>
      <c r="ANH25">
        <v>-8.30547749541738</v>
      </c>
      <c r="ANI25">
        <v>-5.307608593268321</v>
      </c>
      <c r="ANJ25">
        <v>3.633262440228315E-05</v>
      </c>
      <c r="ANK25">
        <v>-5.190857388396644</v>
      </c>
      <c r="ANL25">
        <v>-2.18795661343128</v>
      </c>
      <c r="ANM25">
        <v>6.73159631974707E-05</v>
      </c>
      <c r="ANQ25">
        <v>-4.996729383925525</v>
      </c>
      <c r="ANR25">
        <v>-1.990553143345643</v>
      </c>
      <c r="ANS25">
        <v>0.0003051675816046686</v>
      </c>
      <c r="ANZ25">
        <v>-8.904814336720476</v>
      </c>
      <c r="AOA25">
        <v>-5.901646564689417</v>
      </c>
      <c r="AOB25">
        <v>8.027823712603237E-05</v>
      </c>
      <c r="AOC25">
        <v>1.408891741585022</v>
      </c>
      <c r="AOD25">
        <v>4.412737333310139</v>
      </c>
      <c r="AOE25">
        <v>0.0001183086057302796</v>
      </c>
      <c r="AOF25">
        <v>-0.9891858361543601</v>
      </c>
      <c r="AOG25">
        <v>2.009505905136622</v>
      </c>
      <c r="AOH25">
        <v>1.369232679777308E-05</v>
      </c>
      <c r="AOI25">
        <v>3.346016107330821</v>
      </c>
      <c r="AOJ25">
        <v>6.344218898566729</v>
      </c>
      <c r="AOK25">
        <v>2.583967473382176E-05</v>
      </c>
      <c r="AOL25">
        <v>5.818155403338788</v>
      </c>
      <c r="AOM25">
        <v>8.816951776015477</v>
      </c>
      <c r="AON25">
        <v>1.158974986736485E-05</v>
      </c>
      <c r="AOO25">
        <v>0.4347997602117873</v>
      </c>
      <c r="AOP25">
        <v>3.437897767309173</v>
      </c>
      <c r="AOQ25">
        <v>7.678118380360205E-05</v>
      </c>
      <c r="APA25">
        <v>3.167403135604388</v>
      </c>
      <c r="APB25">
        <v>6.166199526144659</v>
      </c>
      <c r="APC25">
        <v>1.158940585238826E-05</v>
      </c>
      <c r="APJ25">
        <v>-1.737668822685486</v>
      </c>
      <c r="APK25">
        <v>1.261184634924561</v>
      </c>
      <c r="APL25">
        <v>1.051647561567795E-05</v>
      </c>
      <c r="APM25">
        <v>-4.51505011114792</v>
      </c>
      <c r="APN25">
        <v>-1.508867106839628</v>
      </c>
      <c r="APO25">
        <v>0.000305836338210815</v>
      </c>
      <c r="APS25">
        <v>-4.083141309770324</v>
      </c>
      <c r="APT25">
        <v>-1.081470070308758</v>
      </c>
      <c r="APU25">
        <v>2.234433070314249E-05</v>
      </c>
      <c r="AQB25">
        <v>6.454675308521869</v>
      </c>
      <c r="AQC25">
        <v>9.456744834956787</v>
      </c>
      <c r="AQD25">
        <v>3.426351731857985E-05</v>
      </c>
      <c r="AQE25">
        <v>-2.818590622202295</v>
      </c>
      <c r="AQF25">
        <v>0.1853064102967631</v>
      </c>
      <c r="AQG25">
        <v>0.0001214948983896818</v>
      </c>
      <c r="AQK25">
        <v>-8.192256333822188</v>
      </c>
      <c r="AQL25">
        <v>-5.192736963717874</v>
      </c>
      <c r="AQM25">
        <v>1.848040773012659E-06</v>
      </c>
      <c r="AQQ25">
        <v>-4.093330434867749</v>
      </c>
      <c r="AQR25">
        <v>-1.092110746479924</v>
      </c>
      <c r="AQS25">
        <v>1.190111810715775E-05</v>
      </c>
      <c r="AQT25">
        <v>-4.671604858189886</v>
      </c>
      <c r="AQU25">
        <v>-1.670448047977231</v>
      </c>
      <c r="AQV25">
        <v>1.070567894481732E-05</v>
      </c>
      <c r="AQW25">
        <v>0.03190175372682009</v>
      </c>
      <c r="AQX25">
        <v>3.029553545555455</v>
      </c>
      <c r="AQY25">
        <v>4.411265292854148E-05</v>
      </c>
      <c r="AQZ25">
        <v>-4.416803732920997</v>
      </c>
      <c r="ARA25">
        <v>-1.41163994757297</v>
      </c>
      <c r="ARB25">
        <v>0.0002133174329639935</v>
      </c>
      <c r="ARL25">
        <v>1.659341945690816</v>
      </c>
      <c r="ARM25">
        <v>4.654776685333035</v>
      </c>
      <c r="ARN25">
        <v>0.0001667328170746492</v>
      </c>
      <c r="ARO25">
        <v>6.386545218093243</v>
      </c>
      <c r="ARP25">
        <v>9.388992720052523</v>
      </c>
      <c r="ARQ25">
        <v>4.792212672541841E-05</v>
      </c>
      <c r="ARR25">
        <v>0.6001187122544087</v>
      </c>
      <c r="ARS25">
        <v>3.603782675031107</v>
      </c>
      <c r="ART25">
        <v>0.000107396985832274</v>
      </c>
      <c r="ARU25">
        <v>1.959959964866067</v>
      </c>
      <c r="ARV25">
        <v>4.95828036681793</v>
      </c>
      <c r="ARW25">
        <v>2.256839682643299E-05</v>
      </c>
      <c r="ARX25">
        <v>-3.308170820633256</v>
      </c>
      <c r="ARY25">
        <v>-0.3059225685493162</v>
      </c>
      <c r="ARZ25">
        <v>4.043709946351543E-05</v>
      </c>
      <c r="ASD25">
        <v>7.924433914122227</v>
      </c>
      <c r="ASE25">
        <v>10.92789629305827</v>
      </c>
      <c r="ASF25">
        <v>9.590454317380392E-05</v>
      </c>
      <c r="ASP25">
        <v>-2.518468839216053</v>
      </c>
      <c r="ASQ25">
        <v>0.4771834421104036</v>
      </c>
      <c r="ASR25">
        <v>0.000151221261314196</v>
      </c>
      <c r="ASS25">
        <v>0.5413967750010303</v>
      </c>
      <c r="AST25">
        <v>3.544479094346124</v>
      </c>
      <c r="ASU25">
        <v>7.600554036112335E-05</v>
      </c>
      <c r="ASV25">
        <v>-6.45641220184527</v>
      </c>
      <c r="ASW25">
        <v>-3.44547052409583</v>
      </c>
      <c r="ASX25">
        <v>0.0009577624957806441</v>
      </c>
      <c r="ATQ25">
        <v>-7.821645985399777</v>
      </c>
      <c r="ATR25">
        <v>-4.823488619903572</v>
      </c>
      <c r="ATS25">
        <v>2.716241531661213E-05</v>
      </c>
      <c r="ATT25">
        <v>-7.234802847034056</v>
      </c>
      <c r="ATU25">
        <v>-4.232613289143363</v>
      </c>
      <c r="ATV25">
        <v>3.835331005354353E-05</v>
      </c>
      <c r="ATW25">
        <v>-2.467005208932769</v>
      </c>
      <c r="ATX25">
        <v>0.5354586269677564</v>
      </c>
      <c r="ATY25">
        <v>4.856389875774035E-05</v>
      </c>
      <c r="AUF25">
        <v>-5.741271310303012</v>
      </c>
      <c r="AUG25">
        <v>-2.74303757828116</v>
      </c>
      <c r="AUH25">
        <v>2.495762056503707E-05</v>
      </c>
      <c r="AUL25">
        <v>1.651096472738174</v>
      </c>
      <c r="AUM25">
        <v>4.652836116765616</v>
      </c>
      <c r="AUN25">
        <v>2.42108907377349E-05</v>
      </c>
      <c r="AVD25">
        <v>-2.758326428790278</v>
      </c>
      <c r="AVE25">
        <v>0.2613038939960283</v>
      </c>
      <c r="AVF25">
        <v>0.003082796581556638</v>
      </c>
      <c r="AVG25">
        <v>-4.518884501647367</v>
      </c>
      <c r="AVH25">
        <v>-1.516916371826524</v>
      </c>
      <c r="AVI25">
        <v>3.098827993352293E-05</v>
      </c>
      <c r="AVJ25">
        <v>2.423971666808761</v>
      </c>
      <c r="AVK25">
        <v>5.42615872208568</v>
      </c>
      <c r="AVL25">
        <v>3.826568627438552E-05</v>
      </c>
      <c r="AVM25">
        <v>-8.857849592971696</v>
      </c>
      <c r="AVN25">
        <v>-5.849230139776425</v>
      </c>
      <c r="AVO25">
        <v>0.0005943597870837425</v>
      </c>
      <c r="AVP25">
        <v>-0.7012056025616815</v>
      </c>
      <c r="AVQ25">
        <v>2.298442973463548</v>
      </c>
      <c r="AVR25">
        <v>9.879904803461253E-07</v>
      </c>
      <c r="AWH25">
        <v>-3.093151932184722</v>
      </c>
      <c r="AWI25">
        <v>-0.09118557872812491</v>
      </c>
      <c r="AWJ25">
        <v>3.093236733017519E-05</v>
      </c>
      <c r="AWQ25">
        <v>-2.105216756612102</v>
      </c>
      <c r="AWR25">
        <v>0.9005946155714761</v>
      </c>
      <c r="AWS25">
        <v>0.000270176373248572</v>
      </c>
      <c r="AWZ25">
        <v>-2.929652429487178</v>
      </c>
      <c r="AXA25">
        <v>0.07507148096693994</v>
      </c>
      <c r="AXB25">
        <v>0.0001785226398281789</v>
      </c>
      <c r="AXF25">
        <v>1.03307712326912</v>
      </c>
      <c r="AXG25">
        <v>4.031552861049065</v>
      </c>
      <c r="AXH25">
        <v>1.85870025239251E-05</v>
      </c>
      <c r="AXI25">
        <v>5.171663373437496</v>
      </c>
      <c r="AXJ25">
        <v>8.170216713331429</v>
      </c>
      <c r="AXK25">
        <v>1.674260369987032E-05</v>
      </c>
      <c r="AXO25">
        <v>5.298956595026217</v>
      </c>
      <c r="AXP25">
        <v>8.293511046329414</v>
      </c>
      <c r="AXQ25">
        <v>0.0002372320048740638</v>
      </c>
      <c r="AYG25">
        <v>-11.01712486262747</v>
      </c>
      <c r="AYH25">
        <v>-8.014011783955382</v>
      </c>
      <c r="AYI25">
        <v>7.753007054862403E-05</v>
      </c>
      <c r="AYJ25">
        <v>-7.201715391706464</v>
      </c>
      <c r="AYK25">
        <v>-4.199411800531033</v>
      </c>
      <c r="AYL25">
        <v>4.245225842818031E-05</v>
      </c>
      <c r="AYP25">
        <v>2.382269145219653</v>
      </c>
      <c r="AYQ25">
        <v>5.374164279754051</v>
      </c>
      <c r="AYR25">
        <v>0.0005255107537240873</v>
      </c>
      <c r="AYS25">
        <v>-7.332315357554299</v>
      </c>
      <c r="AYT25">
        <v>-4.333661105140619</v>
      </c>
      <c r="AYU25">
        <v>1.448829252870082E-05</v>
      </c>
      <c r="AZB25">
        <v>3.618088041679139</v>
      </c>
      <c r="AZC25">
        <v>6.622055149971347</v>
      </c>
      <c r="AZD25">
        <v>0.0001259035856168106</v>
      </c>
      <c r="AZH25">
        <v>1.266764877940811</v>
      </c>
      <c r="AZI25">
        <v>4.268069058951512</v>
      </c>
      <c r="AZJ25">
        <v>1.360710486937214E-05</v>
      </c>
      <c r="AZK25">
        <v>5.668844022791218</v>
      </c>
      <c r="AZL25">
        <v>8.663226931169678</v>
      </c>
      <c r="AZM25">
        <v>0.0002524137462781694</v>
      </c>
      <c r="AZN25">
        <v>-1.733461828506526</v>
      </c>
      <c r="AZO25">
        <v>1.263874927330674</v>
      </c>
      <c r="AZP25">
        <v>5.674295576548036E-05</v>
      </c>
      <c r="AZQ25">
        <v>-1.911059281235267</v>
      </c>
      <c r="AZR25">
        <v>1.087416933386834</v>
      </c>
      <c r="AZS25">
        <v>1.857537502319825E-05</v>
      </c>
      <c r="BAF25">
        <v>-7.737503330279532</v>
      </c>
      <c r="BAG25">
        <v>-4.740943436552687</v>
      </c>
      <c r="BAH25">
        <v>9.467464936480595E-05</v>
      </c>
      <c r="BAI25">
        <v>-2.262053261068703</v>
      </c>
      <c r="BAJ25">
        <v>0.7391910818466657</v>
      </c>
      <c r="BAK25">
        <v>1.238711432823684E-05</v>
      </c>
      <c r="BAL25">
        <v>2.281297801365736</v>
      </c>
      <c r="BAM25">
        <v>5.283099171097959</v>
      </c>
      <c r="BAN25">
        <v>2.595946329734055E-05</v>
      </c>
      <c r="BAO25">
        <v>-2.145361094316523</v>
      </c>
      <c r="BAP25">
        <v>0.8559481311593802</v>
      </c>
      <c r="BAQ25">
        <v>1.371257077402419E-05</v>
      </c>
      <c r="BAU25">
        <v>-4.346504488705383</v>
      </c>
      <c r="BAV25">
        <v>-1.346294020141382</v>
      </c>
      <c r="BAW25">
        <v>3.543761314610642E-07</v>
      </c>
      <c r="BAX25">
        <v>-7.913337557803138</v>
      </c>
      <c r="BAY25">
        <v>-4.905908430510818</v>
      </c>
      <c r="BAZ25">
        <v>0.0004415354586039424</v>
      </c>
      <c r="BBA25">
        <v>2.215715364735366</v>
      </c>
      <c r="BBB25">
        <v>5.214420149239785</v>
      </c>
      <c r="BBC25">
        <v>1.34206654399493E-05</v>
      </c>
      <c r="BBM25">
        <v>0.7696893870717629</v>
      </c>
      <c r="BBN25">
        <v>3.77283253014953</v>
      </c>
      <c r="BBO25">
        <v>7.903478725852118E-05</v>
      </c>
      <c r="BBP25">
        <v>6.196080647798819</v>
      </c>
      <c r="BBQ25">
        <v>9.194770164936118</v>
      </c>
      <c r="BBR25">
        <v>1.373892266746572E-05</v>
      </c>
      <c r="BBV25">
        <v>-6.592028739503863</v>
      </c>
      <c r="BBW25">
        <v>-3.589708092780072</v>
      </c>
      <c r="BBX25">
        <v>4.30832097331376E-05</v>
      </c>
      <c r="BCE25">
        <v>-4.70421600446635</v>
      </c>
      <c r="BCF25">
        <v>-1.702476513040743</v>
      </c>
      <c r="BCG25">
        <v>2.420664335808306E-05</v>
      </c>
      <c r="BCH25">
        <v>4.163143746736075</v>
      </c>
      <c r="BCI25">
        <v>7.160263540272408</v>
      </c>
      <c r="BCJ25">
        <v>6.636471418678519E-05</v>
      </c>
      <c r="BCK25">
        <v>-4.397954126960026</v>
      </c>
      <c r="BCL25">
        <v>-1.400275786864962</v>
      </c>
      <c r="BCM25">
        <v>4.312083771350947E-05</v>
      </c>
      <c r="BCW25">
        <v>0.0160379701810387</v>
      </c>
      <c r="BCX25">
        <v>3.014383868030881</v>
      </c>
      <c r="BCY25">
        <v>2.188843138525676E-05</v>
      </c>
      <c r="BDC25">
        <v>0.1173815800882025</v>
      </c>
      <c r="BDD25">
        <v>3.114814743271871</v>
      </c>
      <c r="BDE25">
        <v>5.270920993338575E-05</v>
      </c>
      <c r="BDO25">
        <v>-1.822497234442418</v>
      </c>
      <c r="BDP25">
        <v>1.179139788389282</v>
      </c>
      <c r="BDQ25">
        <v>2.143875001203858E-05</v>
      </c>
      <c r="BEA25">
        <v>-5.782302842680415</v>
      </c>
      <c r="BEB25">
        <v>-2.779971583154598</v>
      </c>
      <c r="BEC25">
        <v>4.347816781370533E-05</v>
      </c>
      <c r="BEG25">
        <v>3.911279488036645</v>
      </c>
      <c r="BEH25">
        <v>6.90952015857986</v>
      </c>
      <c r="BEI25">
        <v>2.476192110009833E-05</v>
      </c>
      <c r="BEJ25">
        <v>0.02312837165059359</v>
      </c>
      <c r="BEK25">
        <v>3.024213153222182</v>
      </c>
      <c r="BEL25">
        <v>9.414008464455072E-06</v>
      </c>
      <c r="BEP25">
        <v>4.814099705754735</v>
      </c>
      <c r="BEQ25">
        <v>7.80814201677854</v>
      </c>
      <c r="BER25">
        <v>0.0002839524634965798</v>
      </c>
      <c r="BFB25">
        <v>9.003988838297699</v>
      </c>
      <c r="BFC25">
        <v>12.00766569784797</v>
      </c>
      <c r="BFD25">
        <v>0.000108154369219377</v>
      </c>
      <c r="BFH25">
        <v>1.560732485114407</v>
      </c>
      <c r="BFI25">
        <v>4.559217008484572</v>
      </c>
      <c r="BFJ25">
        <v>1.837335532462131E-05</v>
      </c>
      <c r="BFN25">
        <v>-3.953505489421689</v>
      </c>
      <c r="BFO25">
        <v>-0.9631761927717409</v>
      </c>
      <c r="BFP25">
        <v>0.0007481800262776972</v>
      </c>
      <c r="BFZ25">
        <v>-10.70296316403453</v>
      </c>
      <c r="BGA25">
        <v>-7.701520663066534</v>
      </c>
      <c r="BGB25">
        <v>1.66464723413943E-05</v>
      </c>
      <c r="BGC25">
        <v>-2.007380956703494</v>
      </c>
      <c r="BGD25">
        <v>0.9948076509559945</v>
      </c>
      <c r="BGE25">
        <v>3.832002789738456E-05</v>
      </c>
      <c r="BGI25">
        <v>5.958425143517907</v>
      </c>
      <c r="BGJ25">
        <v>8.954049886906891</v>
      </c>
      <c r="BGK25">
        <v>0.0001531429632979455</v>
      </c>
      <c r="BGL25">
        <v>-3.827870620402668</v>
      </c>
      <c r="BGM25">
        <v>-0.825293669352773</v>
      </c>
      <c r="BGN25">
        <v>5.312541370842919E-05</v>
      </c>
      <c r="BGO25">
        <v>1.608212416808871</v>
      </c>
      <c r="BGP25">
        <v>4.606117039602282</v>
      </c>
      <c r="BGQ25">
        <v>3.512484510315032E-05</v>
      </c>
      <c r="BGR25">
        <v>-8.104993200468812</v>
      </c>
      <c r="BGS25">
        <v>-5.090763236137474</v>
      </c>
      <c r="BGT25">
        <v>0.00161993507896915</v>
      </c>
      <c r="BGU25">
        <v>4.513999432225964</v>
      </c>
      <c r="BGV25">
        <v>7.513874554781682</v>
      </c>
      <c r="BGW25">
        <v>1.247550087217259E-07</v>
      </c>
      <c r="BHA25">
        <v>-6.419335500500177</v>
      </c>
      <c r="BHB25">
        <v>-3.421612071754503</v>
      </c>
      <c r="BHC25">
        <v>4.146221340821228E-05</v>
      </c>
      <c r="BHD25">
        <v>-3.596730484711033</v>
      </c>
      <c r="BHE25">
        <v>-0.5913370997896418</v>
      </c>
      <c r="BHF25">
        <v>0.0002327088072823377</v>
      </c>
      <c r="BHJ25">
        <v>-1.476921245063618</v>
      </c>
      <c r="BHK25">
        <v>1.529394505677626</v>
      </c>
      <c r="BHL25">
        <v>0.0003191096594042063</v>
      </c>
      <c r="BHP25">
        <v>-4.717309469932466</v>
      </c>
      <c r="BHQ25">
        <v>-1.714530560110429</v>
      </c>
      <c r="BHR25">
        <v>6.177871839206975E-05</v>
      </c>
      <c r="BHS25">
        <v>1.249712860835757</v>
      </c>
      <c r="BHT25">
        <v>4.245131719583565</v>
      </c>
      <c r="BHU25">
        <v>0.000167894841380323</v>
      </c>
      <c r="BHY25">
        <v>-7.301969244244338</v>
      </c>
      <c r="BHZ25">
        <v>-4.300217373216225</v>
      </c>
      <c r="BIA25">
        <v>2.45524167931406E-05</v>
      </c>
      <c r="BIE25">
        <v>-2.237662493146654</v>
      </c>
      <c r="BIF25">
        <v>0.7612126620964637</v>
      </c>
      <c r="BIG25">
        <v>1.012220581668168E-05</v>
      </c>
      <c r="BIK25">
        <v>-2.458405113511028</v>
      </c>
      <c r="BIL25">
        <v>0.5441549354738413</v>
      </c>
      <c r="BIM25">
        <v>5.243080643944634E-05</v>
      </c>
      <c r="BIZ25">
        <v>6.206088483235773</v>
      </c>
      <c r="BJA25">
        <v>9.197920785288254</v>
      </c>
      <c r="BJB25">
        <v>0.0005336903180953261</v>
      </c>
      <c r="BJI25">
        <v>-10.73827641899871</v>
      </c>
      <c r="BJJ25">
        <v>-7.738860021028316</v>
      </c>
      <c r="BJK25">
        <v>2.724730631693868E-06</v>
      </c>
      <c r="BJL25">
        <v>2.826217627215364</v>
      </c>
      <c r="BJM25">
        <v>5.82158228852062</v>
      </c>
      <c r="BJN25">
        <v>0.0001718909185199426</v>
      </c>
      <c r="BJR25">
        <v>-4.545388332715333</v>
      </c>
      <c r="BJS25">
        <v>-1.543480246986365</v>
      </c>
      <c r="BJT25">
        <v>2.912632919273586E-05</v>
      </c>
      <c r="BJX25">
        <v>5.294687218053967</v>
      </c>
      <c r="BJY25">
        <v>8.294015049492668</v>
      </c>
      <c r="BJZ25">
        <v>3.614484598389331E-06</v>
      </c>
      <c r="BKA25">
        <v>4.510141734598538</v>
      </c>
      <c r="BKB25">
        <v>7.511815573877658</v>
      </c>
      <c r="BKC25">
        <v>2.241390345858226E-05</v>
      </c>
      <c r="BKD25">
        <v>-1.812088124675984</v>
      </c>
      <c r="BKE25">
        <v>1.195258773242423</v>
      </c>
      <c r="BKF25">
        <v>0.0004318152721879752</v>
      </c>
      <c r="BKG25">
        <v>-2.435427462926883</v>
      </c>
      <c r="BKH25">
        <v>0.5624541683804465</v>
      </c>
      <c r="BKI25">
        <v>3.589988734469077E-05</v>
      </c>
      <c r="BKJ25">
        <v>-2.491547184663312</v>
      </c>
      <c r="BKK25">
        <v>0.5064152240829611</v>
      </c>
      <c r="BKL25">
        <v>3.32142249381015E-05</v>
      </c>
      <c r="BKM25">
        <v>1.307954089529763</v>
      </c>
      <c r="BKN25">
        <v>4.311865308247794</v>
      </c>
      <c r="BKO25">
        <v>0.0001223810548821957</v>
      </c>
      <c r="BKP25">
        <v>-1.104125264777167</v>
      </c>
      <c r="BKQ25">
        <v>1.898749881054661</v>
      </c>
      <c r="BKR25">
        <v>6.613170843421913E-05</v>
      </c>
      <c r="BLH25">
        <v>-1.29528566822673</v>
      </c>
      <c r="BLI25">
        <v>1.706107588441783</v>
      </c>
      <c r="BLJ25">
        <v>1.552931315485445E-05</v>
      </c>
      <c r="BLN25">
        <v>-10.49025434112676</v>
      </c>
      <c r="BLO25">
        <v>-7.48718931249063</v>
      </c>
      <c r="BLP25">
        <v>7.515520432243023E-05</v>
      </c>
      <c r="BLQ25">
        <v>-3.568496959161356</v>
      </c>
      <c r="BLR25">
        <v>-0.5650965979729007</v>
      </c>
      <c r="BLS25">
        <v>9.249964969562046E-05</v>
      </c>
      <c r="BLT25">
        <v>-2.097198975758557</v>
      </c>
      <c r="BLU25">
        <v>0.9041754942258774</v>
      </c>
      <c r="BLV25">
        <v>1.511334190489517E-05</v>
      </c>
      <c r="BMI25">
        <v>-0.8120504489488101</v>
      </c>
      <c r="BMJ25">
        <v>2.189938048099583</v>
      </c>
      <c r="BMK25">
        <v>3.163296409172693E-05</v>
      </c>
      <c r="BML25">
        <v>-1.533963671520949</v>
      </c>
      <c r="BMM25">
        <v>1.475311352416897</v>
      </c>
      <c r="BMN25">
        <v>0.0006882085523809413</v>
      </c>
      <c r="BMO25">
        <v>8.833473308747214</v>
      </c>
      <c r="BMP25">
        <v>11.83191652547397</v>
      </c>
      <c r="BMQ25">
        <v>1.938859327887207E-05</v>
      </c>
      <c r="BMU25">
        <v>7.635223714962542</v>
      </c>
      <c r="BMV25">
        <v>10.61800858027381</v>
      </c>
      <c r="BMW25">
        <v>0.002370886898810796</v>
      </c>
      <c r="BMX25">
        <v>-1.545705702171372</v>
      </c>
      <c r="BMY25">
        <v>1.452355717967448</v>
      </c>
      <c r="BMZ25">
        <v>3.006473502536622E-05</v>
      </c>
      <c r="BNA25">
        <v>-6.165069799429392</v>
      </c>
      <c r="BNB25">
        <v>-3.162783143785534</v>
      </c>
      <c r="BNC25">
        <v>4.183035226868872E-05</v>
      </c>
      <c r="BNG25">
        <v>-3.507083348789733</v>
      </c>
      <c r="BNH25">
        <v>-0.4899692795419499</v>
      </c>
      <c r="BNI25">
        <v>0.002343130929743271</v>
      </c>
      <c r="BNJ25">
        <v>1.391087203671504</v>
      </c>
      <c r="BNK25">
        <v>4.391767319822487</v>
      </c>
      <c r="BNL25">
        <v>3.700463830633849E-06</v>
      </c>
      <c r="BNM25">
        <v>1.217899876582293</v>
      </c>
      <c r="BNN25">
        <v>4.219853921439625</v>
      </c>
      <c r="BNO25">
        <v>3.054633043572766E-05</v>
      </c>
      <c r="BNP25">
        <v>-8.422419257473013</v>
      </c>
      <c r="BNQ25">
        <v>-5.430106423306351</v>
      </c>
      <c r="BNR25">
        <v>0.0004727401483939067</v>
      </c>
      <c r="BNV25">
        <v>-2.045223782879571</v>
      </c>
      <c r="BNW25">
        <v>0.9616683840185398</v>
      </c>
      <c r="BNX25">
        <v>0.0003800157164113368</v>
      </c>
      <c r="BNY25">
        <v>5.504546523198782</v>
      </c>
      <c r="BNZ25">
        <v>8.505860847386126</v>
      </c>
      <c r="BOA25">
        <v>1.38195845554882E-05</v>
      </c>
      <c r="BOB25">
        <v>3.317470186821804</v>
      </c>
      <c r="BOC25">
        <v>6.318666608205155</v>
      </c>
      <c r="BOD25">
        <v>1.145139301230912E-05</v>
      </c>
      <c r="BOE25">
        <v>-4.926998963856628</v>
      </c>
      <c r="BOF25">
        <v>-1.928453737710757</v>
      </c>
      <c r="BOG25">
        <v>1.693093573324995E-05</v>
      </c>
      <c r="BOK25">
        <v>3.254115874004255</v>
      </c>
      <c r="BOL25">
        <v>6.252433221904643</v>
      </c>
      <c r="BOM25">
        <v>2.265054470662468E-05</v>
      </c>
      <c r="BOW25">
        <v>3.494828950123688</v>
      </c>
      <c r="BOX25">
        <v>6.49169334548492</v>
      </c>
      <c r="BOY25">
        <v>7.865613160529869E-05</v>
      </c>
      <c r="BOZ25">
        <v>-1.658797178591569</v>
      </c>
      <c r="BPA25">
        <v>1.340649861054695</v>
      </c>
      <c r="BPB25">
        <v>2.446121222430527E-06</v>
      </c>
      <c r="BPI25">
        <v>-0.5026768733628197</v>
      </c>
      <c r="BPJ25">
        <v>2.494048710953646</v>
      </c>
      <c r="BPK25">
        <v>8.577438454858943E-05</v>
      </c>
      <c r="BPL25">
        <v>0.8404171572086092</v>
      </c>
      <c r="BPM25">
        <v>3.829996928777189</v>
      </c>
      <c r="BPN25">
        <v>0.0008686492845037689</v>
      </c>
      <c r="BQA25">
        <v>2.825298785423559</v>
      </c>
      <c r="BQB25">
        <v>5.825511864173812</v>
      </c>
      <c r="BQC25">
        <v>3.632204304765706E-07</v>
      </c>
      <c r="BQD25">
        <v>-2.029418241750693</v>
      </c>
      <c r="BQE25">
        <v>0.9651121730483889</v>
      </c>
      <c r="BQF25">
        <v>0.0002393308981608196</v>
      </c>
      <c r="BQG25">
        <v>-3.082700721334383</v>
      </c>
      <c r="BQH25">
        <v>-0.0851368533778319</v>
      </c>
      <c r="BQI25">
        <v>4.747791466494991E-05</v>
      </c>
      <c r="BQP25">
        <v>3.461622825437745</v>
      </c>
      <c r="BQQ25">
        <v>6.468677161925679</v>
      </c>
      <c r="BQR25">
        <v>0.0003981093062799846</v>
      </c>
      <c r="BQS25">
        <v>1.010889715245247</v>
      </c>
      <c r="BQT25">
        <v>4.014948658509782</v>
      </c>
      <c r="BQU25">
        <v>0.0001318001633977439</v>
      </c>
      <c r="BQV25">
        <v>0.1703040146931746</v>
      </c>
      <c r="BQW25">
        <v>3.166235347531086</v>
      </c>
      <c r="BQX25">
        <v>0.0001324324198068823</v>
      </c>
      <c r="BRE25">
        <v>0.7162415196269988</v>
      </c>
      <c r="BRF25">
        <v>3.709648108246275</v>
      </c>
      <c r="BRG25">
        <v>0.0003477845890837097</v>
      </c>
      <c r="BRN25">
        <v>-2.935257395087783</v>
      </c>
      <c r="BRO25">
        <v>0.06587260316643448</v>
      </c>
      <c r="BRP25">
        <v>1.021516843627982E-05</v>
      </c>
      <c r="BRQ25">
        <v>2.498729275629024</v>
      </c>
      <c r="BRR25">
        <v>5.496885246838058</v>
      </c>
      <c r="BRS25">
        <v>2.720353745527293E-05</v>
      </c>
      <c r="BRT25">
        <v>-4.548700796518394</v>
      </c>
      <c r="BRU25">
        <v>-1.546792415129722</v>
      </c>
      <c r="BRV25">
        <v>2.913535619703731E-05</v>
      </c>
      <c r="BRZ25">
        <v>-1.124495785052407</v>
      </c>
      <c r="BSA25">
        <v>1.873062262965174</v>
      </c>
      <c r="BSB25">
        <v>4.770503587553063E-05</v>
      </c>
      <c r="BSC25">
        <v>7.086948770635418</v>
      </c>
      <c r="BSD25">
        <v>10.08525716537856</v>
      </c>
      <c r="BSE25">
        <v>2.28922267601188E-05</v>
      </c>
      <c r="BSF25">
        <v>-5.110671401377333</v>
      </c>
      <c r="BSG25">
        <v>-2.108921443226697</v>
      </c>
      <c r="BSH25">
        <v>2.449882823181739E-05</v>
      </c>
      <c r="BSI25">
        <v>0.3092232154875048</v>
      </c>
      <c r="BSJ25">
        <v>3.312319427019004</v>
      </c>
      <c r="BSK25">
        <v>7.669220678230865E-05</v>
      </c>
      <c r="BSO25">
        <v>-7.897097326594016</v>
      </c>
      <c r="BSP25">
        <v>-4.898710255685806</v>
      </c>
      <c r="BSQ25">
        <v>2.081232204113738E-05</v>
      </c>
      <c r="BSR25">
        <v>-3.557660473273981</v>
      </c>
      <c r="BSS25">
        <v>-0.5578006843954548</v>
      </c>
      <c r="BST25">
        <v>1.572732686802205E-07</v>
      </c>
      <c r="BSU25">
        <v>-5.455254519261668</v>
      </c>
      <c r="BSV25">
        <v>-2.453723115816545</v>
      </c>
      <c r="BSW25">
        <v>1.876157209388852E-05</v>
      </c>
      <c r="BTG25">
        <v>4.031062831215334</v>
      </c>
      <c r="BTH25">
        <v>7.032568219586374</v>
      </c>
      <c r="BTI25">
        <v>1.812955318130174E-05</v>
      </c>
      <c r="BTJ25">
        <v>-8.688203667366706</v>
      </c>
      <c r="BTK25">
        <v>-5.689583591625949</v>
      </c>
      <c r="BTL25">
        <v>1.523352768998716E-05</v>
      </c>
      <c r="BTM25">
        <v>-5.265284223298924</v>
      </c>
      <c r="BTN25">
        <v>-2.269540664746772</v>
      </c>
      <c r="BTO25">
        <v>0.0001449383503916582</v>
      </c>
      <c r="BTP25">
        <v>5.8123887207501</v>
      </c>
      <c r="BTQ25">
        <v>8.811079774169245</v>
      </c>
      <c r="BTR25">
        <v>1.370672921224451E-05</v>
      </c>
      <c r="BTS25">
        <v>-6.813067200252269</v>
      </c>
      <c r="BTT25">
        <v>-3.810960423383459</v>
      </c>
      <c r="BTU25">
        <v>3.550807019964169E-05</v>
      </c>
      <c r="BTV25">
        <v>-0.2251596947892455</v>
      </c>
      <c r="BTW25">
        <v>2.775959538960291</v>
      </c>
      <c r="BTX25">
        <v>1.002147348880803E-05</v>
      </c>
      <c r="BTY25">
        <v>-7.275016140853902</v>
      </c>
      <c r="BTZ25">
        <v>-4.281281108773536</v>
      </c>
      <c r="BUA25">
        <v>0.00031399858427235</v>
      </c>
      <c r="BUB25">
        <v>-7.217777084426467</v>
      </c>
      <c r="BUC25">
        <v>-4.219912030279897</v>
      </c>
      <c r="BUD25">
        <v>3.646395037659681E-05</v>
      </c>
      <c r="BUE25">
        <v>-7.589554051850819</v>
      </c>
      <c r="BUF25">
        <v>-4.585862962349151</v>
      </c>
      <c r="BUG25">
        <v>0.0001089931336746009</v>
      </c>
      <c r="BUK25">
        <v>-5.501777593539525</v>
      </c>
      <c r="BUL25">
        <v>-2.504591421038589</v>
      </c>
      <c r="BUM25">
        <v>6.334100155593526E-05</v>
      </c>
      <c r="BUQ25">
        <v>-0.2990539839245706</v>
      </c>
      <c r="BUR25">
        <v>2.702617738723458</v>
      </c>
      <c r="BUS25">
        <v>2.235725289543965E-05</v>
      </c>
      <c r="BUT25">
        <v>-5.610817076764991</v>
      </c>
      <c r="BUU25">
        <v>-2.610195105081669</v>
      </c>
      <c r="BUV25">
        <v>3.094790198835308E-06</v>
      </c>
      <c r="BUZ25">
        <v>1.181576502664776</v>
      </c>
      <c r="BVA25">
        <v>4.197565933380126</v>
      </c>
      <c r="BVB25">
        <v>0.002045295156807789</v>
      </c>
      <c r="BVC25">
        <v>-1.287330441192489</v>
      </c>
      <c r="BVD25">
        <v>1.716040081285255</v>
      </c>
      <c r="BVE25">
        <v>9.088337418382331E-05</v>
      </c>
      <c r="BVI25">
        <v>-7.17278371693364</v>
      </c>
      <c r="BVJ25">
        <v>-4.173923713019167</v>
      </c>
      <c r="BVK25">
        <v>1.039672860012202E-05</v>
      </c>
      <c r="BVL25">
        <v>6.408452400343637</v>
      </c>
      <c r="BVM25">
        <v>9.405204056317983</v>
      </c>
      <c r="BVN25">
        <v>8.441391127203322E-05</v>
      </c>
      <c r="BWA25">
        <v>-2.782954506184406</v>
      </c>
      <c r="BWB25">
        <v>0.2217767514272924</v>
      </c>
      <c r="BWC25">
        <v>0.0001790783887060536</v>
      </c>
      <c r="BWD25">
        <v>3.834785931364929</v>
      </c>
      <c r="BWE25">
        <v>6.83735152244005</v>
      </c>
      <c r="BWF25">
        <v>5.265806051794241E-05</v>
      </c>
      <c r="BWG25">
        <v>-5.706989050815011</v>
      </c>
      <c r="BWH25">
        <v>-2.708935354402644</v>
      </c>
      <c r="BWI25">
        <v>3.030478124185199E-05</v>
      </c>
      <c r="BWM25">
        <v>-0.9576216803984438</v>
      </c>
      <c r="BWN25">
        <v>2.033270450187199</v>
      </c>
      <c r="BWO25">
        <v>0.0006636262821519244</v>
      </c>
      <c r="BWP25">
        <v>-3.996765421420438</v>
      </c>
      <c r="BWQ25">
        <v>-0.9962263305890474</v>
      </c>
      <c r="BWR25">
        <v>2.324951395912284E-06</v>
      </c>
      <c r="BWS25">
        <v>-12.62033720113003</v>
      </c>
      <c r="BWT25">
        <v>-9.608712893972578</v>
      </c>
      <c r="BWU25">
        <v>0.001080996135126772</v>
      </c>
      <c r="BWY25">
        <v>-4.986726069507874</v>
      </c>
      <c r="BWZ25">
        <v>-1.98480630331251</v>
      </c>
      <c r="BXA25">
        <v>2.948401795890041E-05</v>
      </c>
      <c r="BXB25">
        <v>2.196538666635174</v>
      </c>
      <c r="BXC25">
        <v>5.197875929975858</v>
      </c>
      <c r="BXD25">
        <v>1.430618593869539E-05</v>
      </c>
      <c r="BXE25">
        <v>-0.7110196856705479</v>
      </c>
      <c r="BXF25">
        <v>2.291687523569657</v>
      </c>
      <c r="BXG25">
        <v>5.863185496197988E-05</v>
      </c>
      <c r="BXN25">
        <v>3.317511935431117</v>
      </c>
      <c r="BXO25">
        <v>6.31980841810642</v>
      </c>
      <c r="BXP25">
        <v>4.219066142372325E-05</v>
      </c>
      <c r="BXQ25">
        <v>-6.917434098778827</v>
      </c>
      <c r="BXR25">
        <v>-3.913292405776849</v>
      </c>
      <c r="BXS25">
        <v>0.000137228967381052</v>
      </c>
      <c r="BXT25">
        <v>-3.23733381122214</v>
      </c>
      <c r="BXU25">
        <v>-0.2387272240599222</v>
      </c>
      <c r="BXV25">
        <v>1.5532794691974E-05</v>
      </c>
      <c r="BXW25">
        <v>-7.437129575445262</v>
      </c>
      <c r="BXX25">
        <v>-4.441135009132092</v>
      </c>
      <c r="BXY25">
        <v>0.0001283479921567858</v>
      </c>
      <c r="BXZ25">
        <v>-2.853647649516322</v>
      </c>
      <c r="BYA25">
        <v>0.1483857060673357</v>
      </c>
      <c r="BYB25">
        <v>3.30762794367317E-05</v>
      </c>
      <c r="BYI25">
        <v>-7.313825842970563</v>
      </c>
      <c r="BYJ25">
        <v>-4.310923403789701</v>
      </c>
      <c r="BYK25">
        <v>6.739322558882683E-05</v>
      </c>
      <c r="BYU25">
        <v>-0.2820948949516608</v>
      </c>
      <c r="BYV25">
        <v>2.720501584811647</v>
      </c>
      <c r="BYW25">
        <v>5.393365729013505E-05</v>
      </c>
      <c r="BZM25">
        <v>3.176669562931649</v>
      </c>
      <c r="BZN25">
        <v>6.17515472834202</v>
      </c>
      <c r="BZO25">
        <v>1.835779067149652E-05</v>
      </c>
      <c r="BZV25">
        <v>3.342024221742897</v>
      </c>
      <c r="BZW25">
        <v>6.343134840921741</v>
      </c>
      <c r="BZX25">
        <v>9.867799683327528E-06</v>
      </c>
      <c r="BZY25">
        <v>3.285886002204951</v>
      </c>
      <c r="BZZ25">
        <v>6.281604356110417</v>
      </c>
      <c r="CAA25">
        <v>0.0001466599462306808</v>
      </c>
      <c r="CAB25">
        <v>-4.712476003412615</v>
      </c>
      <c r="CAC25">
        <v>-1.715369868997811</v>
      </c>
      <c r="CAD25">
        <v>6.699566420148506E-05</v>
      </c>
      <c r="CAK25">
        <v>1.285220486624158</v>
      </c>
      <c r="CAL25">
        <v>4.281326930090359</v>
      </c>
      <c r="CAM25">
        <v>0.0001212782598550677</v>
      </c>
      <c r="CAQ25">
        <v>-5.939075824776113</v>
      </c>
      <c r="CAR25">
        <v>-2.935280677473451</v>
      </c>
      <c r="CAS25">
        <v>0.0001152251443912384</v>
      </c>
      <c r="CAW25">
        <v>3.407769665706732</v>
      </c>
      <c r="CAX25">
        <v>6.406135713286146</v>
      </c>
      <c r="CAY25">
        <v>2.135840410190946E-05</v>
      </c>
      <c r="CAZ25">
        <v>-3.394057580425698</v>
      </c>
      <c r="CBA25">
        <v>-0.3970233026489631</v>
      </c>
      <c r="CBB25">
        <v>7.036406644453628E-05</v>
      </c>
      <c r="CBL25">
        <v>-0.2037185605194847</v>
      </c>
      <c r="CBM25">
        <v>2.792655066084981</v>
      </c>
      <c r="CBN25">
        <v>0.0001052046720306788</v>
      </c>
      <c r="CBX25">
        <v>-0.6096730914184283</v>
      </c>
      <c r="CBY25">
        <v>2.391398305413634</v>
      </c>
      <c r="CBZ25">
        <v>9.183129374026185E-06</v>
      </c>
      <c r="CCA25">
        <v>0.07766500105594942</v>
      </c>
      <c r="CCB25">
        <v>3.093620375757997</v>
      </c>
      <c r="CCC25">
        <v>0.002036591855061799</v>
      </c>
      <c r="CCD25">
        <v>-1.935585265848026</v>
      </c>
      <c r="CCE25">
        <v>1.05923477766796</v>
      </c>
      <c r="CCF25">
        <v>0.0002146555934102141</v>
      </c>
      <c r="CCG25">
        <v>-4.8773344912472</v>
      </c>
      <c r="CCH25">
        <v>-1.870191967905063</v>
      </c>
      <c r="CCI25">
        <v>0.0004081251175437431</v>
      </c>
      <c r="CCJ25">
        <v>-6.78095647446418</v>
      </c>
      <c r="CCK25">
        <v>-3.780342536315513</v>
      </c>
      <c r="CCL25">
        <v>3.015360403106617E-06</v>
      </c>
      <c r="CCM25">
        <v>-9.36115134848257</v>
      </c>
      <c r="CCN25">
        <v>-6.357155478468098</v>
      </c>
      <c r="CCO25">
        <v>0.0001277358173804937</v>
      </c>
      <c r="CDB25">
        <v>-5.177638612470426</v>
      </c>
      <c r="CDC25">
        <v>-2.180416285011822</v>
      </c>
      <c r="CDD25">
        <v>6.172371797777996E-05</v>
      </c>
      <c r="CDE25">
        <v>6.045367560416421</v>
      </c>
      <c r="CDF25">
        <v>9.03752329284006</v>
      </c>
      <c r="CDG25">
        <v>0.0004922602704764473</v>
      </c>
      <c r="CDT25">
        <v>-3.300369740116936</v>
      </c>
      <c r="CDU25">
        <v>-0.3027077838663781</v>
      </c>
      <c r="CDV25">
        <v>4.373158859444751E-05</v>
      </c>
      <c r="CDW25">
        <v>-4.888109388471812</v>
      </c>
      <c r="CDX25">
        <v>-1.886309738599219</v>
      </c>
      <c r="CDY25">
        <v>2.590991731139715E-05</v>
      </c>
      <c r="CDZ25">
        <v>0.2841063947583077</v>
      </c>
      <c r="CEA25">
        <v>3.28252764402027</v>
      </c>
      <c r="CEB25">
        <v>1.993963114282835E-05</v>
      </c>
      <c r="CEI25">
        <v>1.819861353310065</v>
      </c>
      <c r="CEJ25">
        <v>4.815459874052066</v>
      </c>
      <c r="CEK25">
        <v>0.0001549841572687749</v>
      </c>
      <c r="CEL25">
        <v>5.933896164846952</v>
      </c>
      <c r="CEM25">
        <v>8.931566313032311</v>
      </c>
      <c r="CEN25">
        <v>4.342567582547377E-05</v>
      </c>
      <c r="CEU25">
        <v>-1.081879474731789</v>
      </c>
      <c r="CEV25">
        <v>1.916458993000664</v>
      </c>
      <c r="CEW25">
        <v>2.208551580879473E-05</v>
      </c>
      <c r="CFD25">
        <v>-0.2556967273215409</v>
      </c>
      <c r="CFE25">
        <v>2.746405967747851</v>
      </c>
      <c r="CFF25">
        <v>3.53706124387366E-05</v>
      </c>
      <c r="CFG25">
        <v>-3.393365929121355</v>
      </c>
      <c r="CFH25">
        <v>-0.3919714895724491</v>
      </c>
      <c r="CFI25">
        <v>1.555569324441671E-05</v>
      </c>
      <c r="CFM25">
        <v>3.0320921135491</v>
      </c>
      <c r="CFN25">
        <v>6.033939414606186</v>
      </c>
      <c r="CFO25">
        <v>2.730016956407771E-05</v>
      </c>
      <c r="CFP25">
        <v>6.917776645260819</v>
      </c>
      <c r="CFQ25">
        <v>9.91007182682587</v>
      </c>
      <c r="CFR25">
        <v>0.0004749138169241947</v>
      </c>
      <c r="CFS25">
        <v>-11.61072172730756</v>
      </c>
      <c r="CFT25">
        <v>-8.624537118580358</v>
      </c>
      <c r="CFU25">
        <v>0.001526920288163305</v>
      </c>
      <c r="CFY25">
        <v>-10.27427159568495</v>
      </c>
      <c r="CFZ25">
        <v>-7.273056264098465</v>
      </c>
      <c r="CGA25">
        <v>1.181624692091077E-05</v>
      </c>
      <c r="CGE25">
        <v>-3.446881580923784</v>
      </c>
      <c r="CGF25">
        <v>-0.4480861514209206</v>
      </c>
      <c r="CGG25">
        <v>1.160792066057582E-05</v>
      </c>
      <c r="CGK25">
        <v>6.742074231905699</v>
      </c>
      <c r="CGL25">
        <v>9.738491535389892</v>
      </c>
      <c r="CGM25">
        <v>0.0001026857145949797</v>
      </c>
      <c r="CGT25">
        <v>0.4696319106854492</v>
      </c>
      <c r="CGU25">
        <v>3.476534222118899</v>
      </c>
      <c r="CGV25">
        <v>0.0003811352249946636</v>
      </c>
      <c r="CGW25">
        <v>4.375855451155328</v>
      </c>
      <c r="CGX25">
        <v>7.375722368865796</v>
      </c>
      <c r="CGY25">
        <v>1.416871662957212E-07</v>
      </c>
      <c r="CGZ25">
        <v>0.3732638644230634</v>
      </c>
      <c r="CHA25">
        <v>3.377979446291659</v>
      </c>
      <c r="CHB25">
        <v>0.0001778936988754505</v>
      </c>
      <c r="CHC25">
        <v>-10.20118619301851</v>
      </c>
      <c r="CHD25">
        <v>-7.203825522881795</v>
      </c>
      <c r="CHE25">
        <v>5.57284970178415E-05</v>
      </c>
      <c r="CHI25">
        <v>-3.206932750606094</v>
      </c>
      <c r="CHJ25">
        <v>-0.2048856041629252</v>
      </c>
      <c r="CHK25">
        <v>3.352646847823048E-05</v>
      </c>
      <c r="CHL25">
        <v>3.810861518720571</v>
      </c>
      <c r="CHM25">
        <v>6.811507925038253</v>
      </c>
      <c r="CHN25">
        <v>3.342729020316861E-06</v>
      </c>
      <c r="CHU25">
        <v>0.7616460863613322</v>
      </c>
      <c r="CHV25">
        <v>3.75780937414884</v>
      </c>
      <c r="CHW25">
        <v>0.0001177628848118711</v>
      </c>
      <c r="CHX25">
        <v>-3.976640310974393</v>
      </c>
      <c r="CHY25">
        <v>-0.9749744783759737</v>
      </c>
      <c r="CHZ25">
        <v>2.219998596765837E-05</v>
      </c>
      <c r="CIG25">
        <v>-3.565934669107163</v>
      </c>
      <c r="CIH25">
        <v>-0.5676793553709815</v>
      </c>
      <c r="CII25">
        <v>2.435144127325925E-05</v>
      </c>
      <c r="CIJ25">
        <v>-4.245119258378489</v>
      </c>
      <c r="CIK25">
        <v>-1.252448623047782</v>
      </c>
      <c r="CIL25">
        <v>0.0004297566916438326</v>
      </c>
      <c r="CIP25">
        <v>-1.273062336631895</v>
      </c>
      <c r="CIQ25">
        <v>1.724283845307744</v>
      </c>
      <c r="CIR25">
        <v>5.63420023799585E-05</v>
      </c>
      <c r="CIV25">
        <v>-5.59545377726539</v>
      </c>
      <c r="CIW25">
        <v>-2.591606189725639</v>
      </c>
      <c r="CIX25">
        <v>0.0001184314390083777</v>
      </c>
      <c r="CIY25">
        <v>0.368847630842519</v>
      </c>
      <c r="CIZ25">
        <v>3.378763921014609</v>
      </c>
      <c r="CJA25">
        <v>0.0007866624862167015</v>
      </c>
      <c r="CJB25">
        <v>1.731954522190101</v>
      </c>
      <c r="CJC25">
        <v>4.73715976576626</v>
      </c>
      <c r="CJD25">
        <v>0.00021675648549715</v>
      </c>
      <c r="CJK25">
        <v>5.998046098221643</v>
      </c>
      <c r="CJL25">
        <v>8.994090338873605</v>
      </c>
      <c r="CJM25">
        <v>0.0001251842561567301</v>
      </c>
      <c r="CJQ25">
        <v>0.920550941052937</v>
      </c>
      <c r="CJR25">
        <v>3.927904243004827</v>
      </c>
      <c r="CJS25">
        <v>0.0004325683967653923</v>
      </c>
      <c r="CJW25">
        <v>-4.775846721403473</v>
      </c>
      <c r="CJX25">
        <v>-1.777815296633477</v>
      </c>
      <c r="CJY25">
        <v>3.10023074894768E-05</v>
      </c>
      <c r="CKF25">
        <v>-2.032530629959372</v>
      </c>
      <c r="CKG25">
        <v>0.9705840128288361</v>
      </c>
      <c r="CKH25">
        <v>7.760799758511371E-05</v>
      </c>
      <c r="CKU25">
        <v>-1.78737107224948</v>
      </c>
      <c r="CKV25">
        <v>1.214172880127987</v>
      </c>
      <c r="CKW25">
        <v>1.907031155108707E-05</v>
      </c>
      <c r="CLA25">
        <v>4.04344343568984</v>
      </c>
      <c r="CLB25">
        <v>7.04180233634553</v>
      </c>
      <c r="CLC25">
        <v>2.154565646315489E-05</v>
      </c>
      <c r="CLS25">
        <v>1.987242914741095</v>
      </c>
      <c r="CLT25">
        <v>4.991402838499049</v>
      </c>
      <c r="CLU25">
        <v>0.0001384397253759017</v>
      </c>
      <c r="CLY25">
        <v>0.01914517332052046</v>
      </c>
      <c r="CLZ25">
        <v>3.016294920630231</v>
      </c>
      <c r="CMA25">
        <v>6.499152318802486E-05</v>
      </c>
      <c r="CMK25">
        <v>-9.107173116434776</v>
      </c>
      <c r="CML25">
        <v>-6.104154546014007</v>
      </c>
      <c r="CMM25">
        <v>7.289413908114443E-05</v>
      </c>
      <c r="CMN25">
        <v>3.856280834957599</v>
      </c>
      <c r="CMO25">
        <v>6.857828295846133</v>
      </c>
      <c r="CMP25">
        <v>1.915708161234972E-05</v>
      </c>
      <c r="CMQ25">
        <v>-5.004276010003598</v>
      </c>
      <c r="CMR25">
        <v>-2.00291099604126</v>
      </c>
      <c r="CMS25">
        <v>1.490610493901693E-05</v>
      </c>
      <c r="CNF25">
        <v>7.730699102699504</v>
      </c>
      <c r="CNG25">
        <v>10.72789628936063</v>
      </c>
      <c r="CNH25">
        <v>6.284610090038091E-05</v>
      </c>
      <c r="CNR25">
        <v>8.315457138061177</v>
      </c>
      <c r="CNS25">
        <v>11.31412591049691</v>
      </c>
      <c r="CNT25">
        <v>1.417733462294146E-05</v>
      </c>
      <c r="COA25">
        <v>1.427641202601232</v>
      </c>
      <c r="COB25">
        <v>4.430346471551458</v>
      </c>
      <c r="COC25">
        <v>5.854784074450518E-05</v>
      </c>
      <c r="COD25">
        <v>-7.778691849488428</v>
      </c>
      <c r="COE25">
        <v>-4.777759672715363</v>
      </c>
      <c r="COF25">
        <v>6.951628289938438E-06</v>
      </c>
      <c r="COS25">
        <v>5.940081468546504</v>
      </c>
      <c r="COT25">
        <v>8.937867162851868</v>
      </c>
      <c r="COU25">
        <v>3.922519767438677E-05</v>
      </c>
      <c r="COY25">
        <v>-1.560949359799159</v>
      </c>
      <c r="COZ25">
        <v>1.443265229268278</v>
      </c>
      <c r="CPA25">
        <v>0.0001421020880588902</v>
      </c>
      <c r="CPE25">
        <v>-2.702017795951805</v>
      </c>
      <c r="CPF25">
        <v>0.2956169225587479</v>
      </c>
      <c r="CPG25">
        <v>4.475645219458309E-05</v>
      </c>
      <c r="CPK25">
        <v>-2.859229708571099</v>
      </c>
      <c r="CPL25">
        <v>0.1428564005637892</v>
      </c>
      <c r="CPM25">
        <v>3.48148105813217E-05</v>
      </c>
      <c r="CPW25">
        <v>6.374909062742811</v>
      </c>
      <c r="CPX25">
        <v>9.373415153412616</v>
      </c>
      <c r="CPY25">
        <v>1.785412069475199E-05</v>
      </c>
      <c r="CPZ25">
        <v>4.731276200444571</v>
      </c>
      <c r="CQA25">
        <v>7.732934342422194</v>
      </c>
      <c r="CQB25">
        <v>2.199547854363044E-05</v>
      </c>
      <c r="CQF25">
        <v>1.130102516861965</v>
      </c>
      <c r="CQG25">
        <v>4.126773050970343</v>
      </c>
      <c r="CQH25">
        <v>8.868274498782244E-05</v>
      </c>
      <c r="CQL25">
        <v>-3.298157235445122</v>
      </c>
      <c r="CQM25">
        <v>-0.2999655794865776</v>
      </c>
      <c r="CQN25">
        <v>2.616086537813673E-05</v>
      </c>
      <c r="CQO25">
        <v>-4.171748797294145</v>
      </c>
      <c r="CQP25">
        <v>-1.169434283881148</v>
      </c>
      <c r="CQQ25">
        <v>4.285577871156634E-05</v>
      </c>
      <c r="CQX25">
        <v>-3.882521238532865</v>
      </c>
      <c r="CQY25">
        <v>-0.8842825713198584</v>
      </c>
      <c r="CQZ25">
        <v>2.481834549229779E-05</v>
      </c>
      <c r="CRA25">
        <v>-2.165630607610787</v>
      </c>
      <c r="CRB25">
        <v>0.8297344064971265</v>
      </c>
      <c r="CRC25">
        <v>0.0001718647537587556</v>
      </c>
      <c r="CRM25">
        <v>6.116798449381025</v>
      </c>
      <c r="CRN25">
        <v>9.118698665525555</v>
      </c>
      <c r="CRO25">
        <v>2.888657116745488E-05</v>
      </c>
      <c r="CSB25">
        <v>2.264891961199903</v>
      </c>
      <c r="CSC25">
        <v>5.268866821693527</v>
      </c>
      <c r="CSD25">
        <v>0.0001263961275501438</v>
      </c>
      <c r="CSE25">
        <v>-5.761090443792513</v>
      </c>
      <c r="CSF25">
        <v>-2.753961386895132</v>
      </c>
      <c r="CSG25">
        <v>0.0004065876179687614</v>
      </c>
      <c r="CST25">
        <v>0.3946754981066289</v>
      </c>
      <c r="CSU25">
        <v>3.386845758103667</v>
      </c>
      <c r="CSV25">
        <v>0.0004904386281118245</v>
      </c>
      <c r="CTI25">
        <v>4.170307541515331</v>
      </c>
      <c r="CTJ25">
        <v>7.16726027342034</v>
      </c>
      <c r="CTK25">
        <v>7.428674274200638E-05</v>
      </c>
      <c r="CTL25">
        <v>0.7058242333598401</v>
      </c>
      <c r="CTM25">
        <v>3.708772270663719</v>
      </c>
      <c r="CTN25">
        <v>6.952739156049955E-05</v>
      </c>
      <c r="CTU25">
        <v>3.643481769147563</v>
      </c>
      <c r="CTV25">
        <v>6.6413291336345</v>
      </c>
      <c r="CTW25">
        <v>3.707071721680751E-05</v>
      </c>
      <c r="CTX25">
        <v>-5.663554079071122</v>
      </c>
      <c r="CTY25">
        <v>-2.667936014484126</v>
      </c>
      <c r="CTZ25">
        <v>0.0001536108637099644</v>
      </c>
      <c r="CUG25">
        <v>-7.827847306058898</v>
      </c>
      <c r="CUH25">
        <v>-4.832403321304445</v>
      </c>
      <c r="CUI25">
        <v>0.0001660581993412573</v>
      </c>
      <c r="CUJ25">
        <v>-0.4452616231548159</v>
      </c>
      <c r="CUK25">
        <v>2.553305338560073</v>
      </c>
      <c r="CUL25">
        <v>1.642878981274309E-05</v>
      </c>
      <c r="CUM25">
        <v>2.273658125082936</v>
      </c>
      <c r="CUN25">
        <v>5.27293801235856</v>
      </c>
      <c r="CUO25">
        <v>4.148498686459387E-06</v>
      </c>
      <c r="CUS25">
        <v>-4.267464694740752</v>
      </c>
      <c r="CUT25">
        <v>-1.265596920563808</v>
      </c>
      <c r="CUU25">
        <v>2.790864300847578E-05</v>
      </c>
      <c r="CUV25">
        <v>1.521401537398379</v>
      </c>
      <c r="CUW25">
        <v>4.524340367363206</v>
      </c>
      <c r="CUX25">
        <v>6.909377249731923E-05</v>
      </c>
      <c r="CVB25">
        <v>-3.333833957128824</v>
      </c>
      <c r="CVC25">
        <v>-0.35030012283742</v>
      </c>
      <c r="CVD25">
        <v>0.002169076905143555</v>
      </c>
      <c r="CVH25">
        <v>-3.391786242514204</v>
      </c>
      <c r="CVI25">
        <v>-0.3898349340482846</v>
      </c>
      <c r="CVJ25">
        <v>3.046083783333935E-05</v>
      </c>
      <c r="CVK25">
        <v>-1.856532152874367</v>
      </c>
      <c r="CVL25">
        <v>1.145766613569215</v>
      </c>
      <c r="CVM25">
        <v>4.227461729714424E-05</v>
      </c>
      <c r="CVZ25">
        <v>-10.10012448777831</v>
      </c>
      <c r="CWA25">
        <v>-7.101612135157319</v>
      </c>
      <c r="CWB25">
        <v>1.770475779415961E-05</v>
      </c>
      <c r="CXD25">
        <v>-2.057012037118457</v>
      </c>
      <c r="CXE25">
        <v>0.9434412373326393</v>
      </c>
      <c r="CXF25">
        <v>1.643661824136658E-06</v>
      </c>
      <c r="CXG25">
        <v>-10.82201644004999</v>
      </c>
      <c r="CXH25">
        <v>-7.819453868263296</v>
      </c>
      <c r="CXI25">
        <v>5.253419329556005E-05</v>
      </c>
      <c r="CXJ25">
        <v>0.09086696819434577</v>
      </c>
      <c r="CXK25">
        <v>3.097115551126496</v>
      </c>
      <c r="CXL25">
        <v>0.0003123583092796419</v>
      </c>
      <c r="CXV25">
        <v>0.4185053265129398</v>
      </c>
      <c r="CXW25">
        <v>3.420975880054694</v>
      </c>
      <c r="CXX25">
        <v>4.882907842138435E-05</v>
      </c>
      <c r="CYE25">
        <v>-5.654330006355774</v>
      </c>
      <c r="CYF25">
        <v>-2.65313741434033</v>
      </c>
      <c r="CYG25">
        <v>1.137820572241207E-05</v>
      </c>
      <c r="CYH25">
        <v>-1.035198108215613</v>
      </c>
      <c r="CYI25">
        <v>1.967066768174592</v>
      </c>
      <c r="CYJ25">
        <v>4.10373205032685E-05</v>
      </c>
      <c r="CYQ25">
        <v>-8.882991635685746</v>
      </c>
      <c r="CYR25">
        <v>-5.882701750306588</v>
      </c>
      <c r="CYS25">
        <v>6.72268264396492E-07</v>
      </c>
      <c r="CYT25">
        <v>1.082512824662848</v>
      </c>
      <c r="CYU25">
        <v>4.075039598044452</v>
      </c>
      <c r="CYV25">
        <v>0.0004467929287192335</v>
      </c>
      <c r="CYW25">
        <v>-3.822222108604804</v>
      </c>
      <c r="CYX25">
        <v>-0.8255226790145004</v>
      </c>
      <c r="CYY25">
        <v>8.715012023492185E-05</v>
      </c>
      <c r="CYZ25">
        <v>0.9509067176078934</v>
      </c>
      <c r="CZA25">
        <v>3.952337999477005</v>
      </c>
      <c r="CZB25">
        <v>1.638854231078509E-05</v>
      </c>
      <c r="CZC25">
        <v>-1.366833535067655</v>
      </c>
      <c r="CZD25">
        <v>1.634924669198689</v>
      </c>
      <c r="CZE25">
        <v>2.473025793750911E-05</v>
      </c>
      <c r="CZF25">
        <v>-4.040184806833127</v>
      </c>
      <c r="CZG25">
        <v>-1.038254648741562</v>
      </c>
      <c r="CZH25">
        <v>2.980408206748253E-05</v>
      </c>
      <c r="CZI25">
        <v>-3.841184905811276</v>
      </c>
      <c r="CZJ25">
        <v>-0.8452210877534381</v>
      </c>
      <c r="CZK25">
        <v>0.0001303261173618725</v>
      </c>
      <c r="CZR25">
        <v>-1.582040348384624</v>
      </c>
      <c r="CZS25">
        <v>1.418578728359654</v>
      </c>
      <c r="CZT25">
        <v>3.066048122446476E-06</v>
      </c>
      <c r="DAD25">
        <v>-8.123963123972587</v>
      </c>
      <c r="DAE25">
        <v>-5.125948158665264</v>
      </c>
      <c r="DAF25">
        <v>3.152290184906679E-05</v>
      </c>
      <c r="DAJ25">
        <v>3.203790539814487</v>
      </c>
      <c r="DAK25">
        <v>6.207224740086872</v>
      </c>
      <c r="DAL25">
        <v>9.434985208678461E-05</v>
      </c>
      <c r="DAM25">
        <v>-7.213245009603289</v>
      </c>
      <c r="DAN25">
        <v>-4.22185684158914</v>
      </c>
      <c r="DAO25">
        <v>0.0005933092012202146</v>
      </c>
      <c r="DBH25">
        <v>-1.271565738705175</v>
      </c>
      <c r="DBI25">
        <v>1.720869389515977</v>
      </c>
      <c r="DBJ25">
        <v>0.0004578182802433562</v>
      </c>
      <c r="DBK25">
        <v>4.100377333055711</v>
      </c>
      <c r="DBL25">
        <v>7.103716032986978</v>
      </c>
      <c r="DBM25">
        <v>8.917533784833862E-05</v>
      </c>
      <c r="DBN25">
        <v>0.5703405781851293</v>
      </c>
      <c r="DBO25">
        <v>3.569720571672988</v>
      </c>
      <c r="DBP25">
        <v>3.075264600779111E-06</v>
      </c>
      <c r="DBZ25">
        <v>-5.969730198048014</v>
      </c>
      <c r="DCA25">
        <v>-2.958538066855117</v>
      </c>
      <c r="DCB25">
        <v>0.001002110405112119</v>
      </c>
      <c r="DCC25">
        <v>-2.647449959977588</v>
      </c>
      <c r="DCD25">
        <v>0.3552439177502459</v>
      </c>
      <c r="DCE25">
        <v>5.805581770015217E-05</v>
      </c>
      <c r="DCX25">
        <v>-1.157302345754254</v>
      </c>
      <c r="DCY25">
        <v>1.841006709391055</v>
      </c>
      <c r="DCZ25">
        <v>2.287435601284506E-05</v>
      </c>
      <c r="DDD25">
        <v>-9.833131917565336</v>
      </c>
      <c r="DDE25">
        <v>-6.831922147886606</v>
      </c>
      <c r="DDF25">
        <v>1.170834140459352E-05</v>
      </c>
      <c r="DDG25">
        <v>-11.48859554759708</v>
      </c>
      <c r="DDH25">
        <v>-8.501207135548599</v>
      </c>
      <c r="DDI25">
        <v>0.001272417205271767</v>
      </c>
      <c r="DDJ25">
        <v>-3.024172731310661</v>
      </c>
      <c r="DDK25">
        <v>-0.02292438130382427</v>
      </c>
      <c r="DDL25">
        <v>1.246702191656363E-05</v>
      </c>
      <c r="DDM25">
        <v>-1.606731721453497</v>
      </c>
      <c r="DDN25">
        <v>1.377028222835517</v>
      </c>
      <c r="DDO25">
        <v>0.002109915275967395</v>
      </c>
      <c r="DDP25">
        <v>-0.8384025235408926</v>
      </c>
      <c r="DDQ25">
        <v>2.161413549095721</v>
      </c>
      <c r="DDR25">
        <v>2.706342000180331E-07</v>
      </c>
      <c r="DDY25">
        <v>0.2137816320443851</v>
      </c>
      <c r="DDZ25">
        <v>3.222743882346574</v>
      </c>
      <c r="DEA25">
        <v>0.0006425754438327106</v>
      </c>
      <c r="DEB25">
        <v>-5.206063692347215</v>
      </c>
      <c r="DEC25">
        <v>-2.20967640465087</v>
      </c>
      <c r="DED25">
        <v>0.0001044135215118229</v>
      </c>
      <c r="DEH25">
        <v>-0.7738474489726161</v>
      </c>
      <c r="DEI25">
        <v>2.223720977161906</v>
      </c>
      <c r="DEJ25">
        <v>4.730041170621744E-05</v>
      </c>
      <c r="DEN25">
        <v>-4.854816501382944</v>
      </c>
      <c r="DEO25">
        <v>-1.869591708336403</v>
      </c>
      <c r="DEP25">
        <v>0.00174645392414056</v>
      </c>
      <c r="DEQ25">
        <v>-3.485241300414699</v>
      </c>
      <c r="DER25">
        <v>-0.4813240479962432</v>
      </c>
      <c r="DES25">
        <v>0.0001227589320791865</v>
      </c>
      <c r="DEW25">
        <v>-3.963234984067153</v>
      </c>
      <c r="DEX25">
        <v>-0.9427960348346094</v>
      </c>
      <c r="DEY25">
        <v>0.003342005165843968</v>
      </c>
      <c r="DFF25">
        <v>0.7316466373722715</v>
      </c>
      <c r="DFG25">
        <v>3.722297611669811</v>
      </c>
      <c r="DFH25">
        <v>0.0006992342526821265</v>
      </c>
      <c r="DFL25">
        <v>0.6629195208346069</v>
      </c>
      <c r="DFM25">
        <v>3.665181503690897</v>
      </c>
      <c r="DFN25">
        <v>4.093253153719817E-05</v>
      </c>
      <c r="DFR25">
        <v>0.3777686630194469</v>
      </c>
      <c r="DFS25">
        <v>3.376710769424571</v>
      </c>
      <c r="DFT25">
        <v>8.953110864632867E-06</v>
      </c>
      <c r="DGY25">
        <v>-7.316592100410204</v>
      </c>
      <c r="DGZ25">
        <v>-4.314859681205002</v>
      </c>
      <c r="DHA25">
        <v>2.401021042041434E-05</v>
      </c>
      <c r="DHE25">
        <v>3.754639009620126</v>
      </c>
      <c r="DHF25">
        <v>6.756819464265039</v>
      </c>
      <c r="DHG25">
        <v>3.80350596681779E-05</v>
      </c>
      <c r="DHK25">
        <v>-5.245386600268331</v>
      </c>
      <c r="DHL25">
        <v>-2.243968997503421</v>
      </c>
      <c r="DHM25">
        <v>1.607678079263344E-05</v>
      </c>
      <c r="DHW25">
        <v>-3.201947145317419</v>
      </c>
      <c r="DHX25">
        <v>-0.2024301490703344</v>
      </c>
      <c r="DHY25">
        <v>1.866341002645723E-06</v>
      </c>
      <c r="DII25">
        <v>-7.15524491655978</v>
      </c>
      <c r="DIJ25">
        <v>-4.154107846049143</v>
      </c>
      <c r="DIK25">
        <v>1.034343476928726E-05</v>
      </c>
      <c r="DIR25">
        <v>-5.45872862038237</v>
      </c>
      <c r="DIS25">
        <v>-2.460597794272161</v>
      </c>
      <c r="DIT25">
        <v>2.795048824221527E-05</v>
      </c>
      <c r="DJD25">
        <v>0.7860409579937142</v>
      </c>
      <c r="DJE25">
        <v>3.784346811059814</v>
      </c>
      <c r="DJF25">
        <v>2.296107066914874E-05</v>
      </c>
      <c r="DJG25">
        <v>2.187543963041324</v>
      </c>
      <c r="DJH25">
        <v>5.189036385347592</v>
      </c>
      <c r="DJI25">
        <v>1.781859472197047E-05</v>
      </c>
      <c r="DJP25">
        <v>-5.966339313721408</v>
      </c>
      <c r="DJQ25">
        <v>-2.964266288860554</v>
      </c>
      <c r="DJR25">
        <v>3.437945658975109E-05</v>
      </c>
      <c r="DKB25">
        <v>4.768419823967768</v>
      </c>
      <c r="DKC25">
        <v>7.771444063537655</v>
      </c>
      <c r="DKD25">
        <v>7.316819980853879E-05</v>
      </c>
    </row>
    <row r="26" spans="1:3000">
      <c r="D26">
        <v>1.643406186836808</v>
      </c>
      <c r="E26">
        <v>4.645100208013529</v>
      </c>
      <c r="F26">
        <v>2.295766197744309E-05</v>
      </c>
      <c r="J26">
        <v>-2.632597592709717</v>
      </c>
      <c r="K26">
        <v>0.3644660956450715</v>
      </c>
      <c r="L26">
        <v>6.89754086224148E-05</v>
      </c>
      <c r="P26">
        <v>-10.86456588655749</v>
      </c>
      <c r="Q26">
        <v>-7.864702722752765</v>
      </c>
      <c r="R26">
        <v>1.497931547087732E-07</v>
      </c>
      <c r="V26">
        <v>-1.759894078728748</v>
      </c>
      <c r="W26">
        <v>1.238134957272065</v>
      </c>
      <c r="X26">
        <v>3.107759268870704E-05</v>
      </c>
      <c r="AE26">
        <v>-6.487432958210848</v>
      </c>
      <c r="AF26">
        <v>-3.48508000094258</v>
      </c>
      <c r="AG26">
        <v>4.429126325035779E-05</v>
      </c>
      <c r="AK26">
        <v>-9.204017051168405</v>
      </c>
      <c r="AL26">
        <v>-6.207469682411775</v>
      </c>
      <c r="AM26">
        <v>9.536530002154677E-05</v>
      </c>
      <c r="AN26">
        <v>-4.441935967160521</v>
      </c>
      <c r="AO26">
        <v>-1.447103211106824</v>
      </c>
      <c r="AP26">
        <v>0.0002136032800048649</v>
      </c>
      <c r="AT26">
        <v>-3.928746111150919</v>
      </c>
      <c r="AU26">
        <v>-0.9307833385697677</v>
      </c>
      <c r="AV26">
        <v>3.320236444887176E-05</v>
      </c>
      <c r="AW26">
        <v>-5.648603160084299</v>
      </c>
      <c r="AX26">
        <v>-2.651968858592811</v>
      </c>
      <c r="AY26">
        <v>9.062341160159828E-05</v>
      </c>
      <c r="AZ26">
        <v>3.811958273875413</v>
      </c>
      <c r="BA26">
        <v>6.804702580813258</v>
      </c>
      <c r="BB26">
        <v>0.0004211606544976864</v>
      </c>
      <c r="BC26">
        <v>-5.795542169431652</v>
      </c>
      <c r="BD26">
        <v>-2.797344087921246</v>
      </c>
      <c r="BE26">
        <v>2.597528194511589E-05</v>
      </c>
      <c r="BO26">
        <v>0.4870243553417698</v>
      </c>
      <c r="BP26">
        <v>3.488311534721429</v>
      </c>
      <c r="BQ26">
        <v>1.325464604336716E-05</v>
      </c>
      <c r="BR26">
        <v>-0.9708762155427153</v>
      </c>
      <c r="BS26">
        <v>2.025386092515148</v>
      </c>
      <c r="BT26">
        <v>0.0001117627284345282</v>
      </c>
      <c r="CA26">
        <v>-7.068202987808251</v>
      </c>
      <c r="CB26">
        <v>-4.07393657570601</v>
      </c>
      <c r="CC26">
        <v>0.0002629922414506396</v>
      </c>
      <c r="CD26">
        <v>3.588733193194213</v>
      </c>
      <c r="CE26">
        <v>6.58586195079255</v>
      </c>
      <c r="CF26">
        <v>6.595226343284118E-05</v>
      </c>
      <c r="CJ26">
        <v>1.222536805248143</v>
      </c>
      <c r="CK26">
        <v>4.217201900898658</v>
      </c>
      <c r="CL26">
        <v>0.000227689635345234</v>
      </c>
      <c r="CM26">
        <v>3.996469848440765</v>
      </c>
      <c r="CN26">
        <v>6.997844194086145</v>
      </c>
      <c r="CO26">
        <v>1.511060762380155E-05</v>
      </c>
      <c r="CP26">
        <v>-0.6077616680284379</v>
      </c>
      <c r="CQ26">
        <v>2.395462055828032</v>
      </c>
      <c r="CR26">
        <v>8.313916402219426E-05</v>
      </c>
      <c r="CV26">
        <v>-7.865339247876872</v>
      </c>
      <c r="CW26">
        <v>-4.867221421347914</v>
      </c>
      <c r="CX26">
        <v>2.834061580073169E-05</v>
      </c>
      <c r="EF26">
        <v>-7.355642963273003</v>
      </c>
      <c r="EG26">
        <v>-4.356848290660308</v>
      </c>
      <c r="EH26">
        <v>1.162251288469034E-05</v>
      </c>
      <c r="EI26">
        <v>-2.066221297646909</v>
      </c>
      <c r="EJ26">
        <v>0.9357594487224725</v>
      </c>
      <c r="EK26">
        <v>3.138684943852997E-05</v>
      </c>
      <c r="EX26">
        <v>-6.066432092442298</v>
      </c>
      <c r="EY26">
        <v>-3.063523744395587</v>
      </c>
      <c r="EZ26">
        <v>6.766790688648869E-05</v>
      </c>
      <c r="FM26">
        <v>5.308302291342792</v>
      </c>
      <c r="FN26">
        <v>8.308462346603577</v>
      </c>
      <c r="FO26">
        <v>2.049414920384899E-07</v>
      </c>
      <c r="FS26">
        <v>-5.924306908129756</v>
      </c>
      <c r="FT26">
        <v>-2.915207373970535</v>
      </c>
      <c r="FU26">
        <v>0.000662412175318613</v>
      </c>
      <c r="GB26">
        <v>-1.496696278389375</v>
      </c>
      <c r="GC26">
        <v>1.500937098126368</v>
      </c>
      <c r="GD26">
        <v>4.480725372991E-05</v>
      </c>
      <c r="GH26">
        <v>2.694365179142127</v>
      </c>
      <c r="GI26">
        <v>5.693173624598979</v>
      </c>
      <c r="GJ26">
        <v>1.1358417834386E-05</v>
      </c>
      <c r="GK26">
        <v>-4.496999687932132</v>
      </c>
      <c r="GL26">
        <v>-1.506542865391521</v>
      </c>
      <c r="GM26">
        <v>0.0007285778881710946</v>
      </c>
      <c r="HU26">
        <v>6.002451315783125</v>
      </c>
      <c r="HV26">
        <v>8.999348426104618</v>
      </c>
      <c r="HW26">
        <v>7.702339485588347E-05</v>
      </c>
      <c r="ID26">
        <v>-3.743166962356313</v>
      </c>
      <c r="IE26">
        <v>-0.7443281564239477</v>
      </c>
      <c r="IF26">
        <v>1.078697330167824E-05</v>
      </c>
      <c r="IP26">
        <v>0.228719909387997</v>
      </c>
      <c r="IQ26">
        <v>3.227005293560205</v>
      </c>
      <c r="IR26">
        <v>2.351925949532117E-05</v>
      </c>
      <c r="JE26">
        <v>3.171458064861743</v>
      </c>
      <c r="JF26">
        <v>6.174126399875644</v>
      </c>
      <c r="JG26">
        <v>5.696009397125963E-05</v>
      </c>
      <c r="JH26">
        <v>2.819707133857859</v>
      </c>
      <c r="JI26">
        <v>5.827026638148552</v>
      </c>
      <c r="JJ26">
        <v>0.0004286011444917926</v>
      </c>
      <c r="JK26">
        <v>5.552735584689271</v>
      </c>
      <c r="JL26">
        <v>8.551559733416124</v>
      </c>
      <c r="JM26">
        <v>1.106100973249156E-05</v>
      </c>
      <c r="JN26">
        <v>-3.017893439276064</v>
      </c>
      <c r="JO26">
        <v>-0.01361212554445428</v>
      </c>
      <c r="JP26">
        <v>0.0001466371781477638</v>
      </c>
      <c r="JQ26">
        <v>-1.721685263822768</v>
      </c>
      <c r="JR26">
        <v>1.280354213465335</v>
      </c>
      <c r="JS26">
        <v>3.32757408695091E-05</v>
      </c>
      <c r="JT26">
        <v>-2.819853039035269</v>
      </c>
      <c r="JU26">
        <v>0.1803844976987817</v>
      </c>
      <c r="JV26">
        <v>4.513896001864866E-07</v>
      </c>
      <c r="KF26">
        <v>-4.251382667014491</v>
      </c>
      <c r="KG26">
        <v>-1.254221963547128</v>
      </c>
      <c r="KH26">
        <v>6.449283840195255E-05</v>
      </c>
      <c r="KL26">
        <v>-3.875517261277884</v>
      </c>
      <c r="KM26">
        <v>-0.8781077900170108</v>
      </c>
      <c r="KN26">
        <v>5.368671318595336E-05</v>
      </c>
      <c r="KR26">
        <v>3.994555224077386</v>
      </c>
      <c r="KS26">
        <v>7.009601429391845</v>
      </c>
      <c r="KT26">
        <v>0.001811106354918752</v>
      </c>
      <c r="LG26">
        <v>4.169754913894877</v>
      </c>
      <c r="LH26">
        <v>7.167885730714175</v>
      </c>
      <c r="LI26">
        <v>2.795076610414915E-05</v>
      </c>
      <c r="LP26">
        <v>0.6201786021078406</v>
      </c>
      <c r="LQ26">
        <v>3.616636761870335</v>
      </c>
      <c r="LR26">
        <v>0.0001003570581441344</v>
      </c>
      <c r="LV26">
        <v>-0.101998222353095</v>
      </c>
      <c r="LW26">
        <v>2.896132825311711</v>
      </c>
      <c r="LX26">
        <v>2.794386264982404E-05</v>
      </c>
      <c r="LY26">
        <v>-6.149713864191824</v>
      </c>
      <c r="LZ26">
        <v>-3.152016471634067</v>
      </c>
      <c r="MA26">
        <v>4.241600826456558E-05</v>
      </c>
      <c r="MB26">
        <v>-2.708684294126201</v>
      </c>
      <c r="MC26">
        <v>0.2885757359133604</v>
      </c>
      <c r="MD26">
        <v>6.005948307283135E-05</v>
      </c>
      <c r="ME26">
        <v>0.3776197342531745</v>
      </c>
      <c r="MF26">
        <v>3.376810245475492</v>
      </c>
      <c r="MG26">
        <v>5.242176649552686E-06</v>
      </c>
      <c r="MH26">
        <v>0.2033448740578882</v>
      </c>
      <c r="MI26">
        <v>3.203066744740932</v>
      </c>
      <c r="MJ26">
        <v>6.188473356034349E-07</v>
      </c>
      <c r="MN26">
        <v>-6.23962111896933</v>
      </c>
      <c r="MO26">
        <v>-3.242469081284701</v>
      </c>
      <c r="MP26">
        <v>6.488711479818626E-05</v>
      </c>
      <c r="MT26">
        <v>-7.244129975496708</v>
      </c>
      <c r="MU26">
        <v>-4.245824493331224</v>
      </c>
      <c r="MV26">
        <v>2.297112553192479E-05</v>
      </c>
      <c r="MW26">
        <v>2.770991357256769</v>
      </c>
      <c r="MX26">
        <v>5.768134930010383</v>
      </c>
      <c r="MY26">
        <v>6.527341291114081E-05</v>
      </c>
      <c r="NI26">
        <v>5.095637467690297</v>
      </c>
      <c r="NJ26">
        <v>8.097233794155944</v>
      </c>
      <c r="NK26">
        <v>2.038606547939189E-05</v>
      </c>
      <c r="NL26">
        <v>-9.806660414629732</v>
      </c>
      <c r="NM26">
        <v>-6.811043091700828</v>
      </c>
      <c r="NN26">
        <v>0.0001536628664760668</v>
      </c>
      <c r="NR26">
        <v>-6.607143331361097</v>
      </c>
      <c r="NS26">
        <v>-3.60855620511887</v>
      </c>
      <c r="NT26">
        <v>1.596969804320853E-05</v>
      </c>
      <c r="OA26">
        <v>-10.26292783228879</v>
      </c>
      <c r="OB26">
        <v>-7.259036368119374</v>
      </c>
      <c r="OC26">
        <v>0.0001211479470547949</v>
      </c>
      <c r="OM26">
        <v>-5.740306993702707</v>
      </c>
      <c r="ON26">
        <v>-2.743199601430753</v>
      </c>
      <c r="OO26">
        <v>6.693743574682199E-05</v>
      </c>
      <c r="OP26">
        <v>3.234906746549709</v>
      </c>
      <c r="OQ26">
        <v>6.23320114709658</v>
      </c>
      <c r="OR26">
        <v>2.327255595611709E-05</v>
      </c>
      <c r="OY26">
        <v>3.167997020290372</v>
      </c>
      <c r="OZ26">
        <v>6.163730653202451</v>
      </c>
      <c r="PA26">
        <v>0.0001456151050311222</v>
      </c>
      <c r="PB26">
        <v>2.791151511552783</v>
      </c>
      <c r="PC26">
        <v>5.78618999742924</v>
      </c>
      <c r="PD26">
        <v>0.0001969329791849737</v>
      </c>
      <c r="PE26">
        <v>1.360971969778605</v>
      </c>
      <c r="PF26">
        <v>4.357450465569385</v>
      </c>
      <c r="PG26">
        <v>9.920793516444812E-05</v>
      </c>
      <c r="PH26">
        <v>1.018126663347663</v>
      </c>
      <c r="PI26">
        <v>4.012788950516019</v>
      </c>
      <c r="PJ26">
        <v>0.0002279294261847641</v>
      </c>
      <c r="PW26">
        <v>-5.146782721767753</v>
      </c>
      <c r="PX26">
        <v>-2.151782432168903</v>
      </c>
      <c r="PY26">
        <v>0.0001999768327629127</v>
      </c>
      <c r="QC26">
        <v>-4.128513838154607</v>
      </c>
      <c r="QD26">
        <v>-1.120950234133924</v>
      </c>
      <c r="QE26">
        <v>0.0004576648462535916</v>
      </c>
      <c r="QL26">
        <v>-0.008251800368696882</v>
      </c>
      <c r="QM26">
        <v>2.993495044076354</v>
      </c>
      <c r="QN26">
        <v>2.441172412165729E-05</v>
      </c>
      <c r="RD26">
        <v>2.791725486929844</v>
      </c>
      <c r="RE26">
        <v>5.788535739100687</v>
      </c>
      <c r="RF26">
        <v>8.139592970887947E-05</v>
      </c>
      <c r="RP26">
        <v>-10.73675838792561</v>
      </c>
      <c r="RQ26">
        <v>-7.734159550764478</v>
      </c>
      <c r="RR26">
        <v>5.403163672080505E-05</v>
      </c>
      <c r="SB26">
        <v>-8.750637626360591</v>
      </c>
      <c r="SC26">
        <v>-5.748938052200488</v>
      </c>
      <c r="SD26">
        <v>2.310841860551616E-05</v>
      </c>
      <c r="SH26">
        <v>-2.869854642078241</v>
      </c>
      <c r="SI26">
        <v>0.1279690792296085</v>
      </c>
      <c r="SJ26">
        <v>3.788951156725595E-05</v>
      </c>
      <c r="SZ26">
        <v>-1.63806400564092</v>
      </c>
      <c r="TA26">
        <v>1.363512602849066</v>
      </c>
      <c r="TB26">
        <v>1.988555464557807E-05</v>
      </c>
      <c r="TC26">
        <v>2.207185925103468</v>
      </c>
      <c r="TD26">
        <v>5.211879087287405</v>
      </c>
      <c r="TE26">
        <v>0.0001762061702779242</v>
      </c>
      <c r="TF26">
        <v>3.458620304454666</v>
      </c>
      <c r="TG26">
        <v>6.454253118814263</v>
      </c>
      <c r="TH26">
        <v>0.0001525784833419259</v>
      </c>
      <c r="TL26">
        <v>-4.514924667945168</v>
      </c>
      <c r="TM26">
        <v>-1.515274973986573</v>
      </c>
      <c r="TN26">
        <v>9.817145811597387E-07</v>
      </c>
      <c r="TO26">
        <v>-4.018450983577249</v>
      </c>
      <c r="TP26">
        <v>-1.016487468438684</v>
      </c>
      <c r="TQ26">
        <v>3.08431335949659E-05</v>
      </c>
      <c r="TX26">
        <v>4.120872605141323</v>
      </c>
      <c r="TY26">
        <v>7.121365002512652</v>
      </c>
      <c r="TZ26">
        <v>1.939641370334554E-06</v>
      </c>
      <c r="UA26">
        <v>6.056080849078088</v>
      </c>
      <c r="UB26">
        <v>9.052780818623438</v>
      </c>
      <c r="UC26">
        <v>8.712160801297472E-05</v>
      </c>
      <c r="UV26">
        <v>-7.319563768018059</v>
      </c>
      <c r="UW26">
        <v>-4.317973545234895</v>
      </c>
      <c r="UX26">
        <v>2.02304680007652E-05</v>
      </c>
      <c r="VN26">
        <v>-2.073589529773701</v>
      </c>
      <c r="VO26">
        <v>0.9318005557507961</v>
      </c>
      <c r="VP26">
        <v>0.0002324241756911024</v>
      </c>
      <c r="WC26">
        <v>-5.584013109668868</v>
      </c>
      <c r="WD26">
        <v>-2.583838148598082</v>
      </c>
      <c r="WE26">
        <v>2.448910103245624E-07</v>
      </c>
      <c r="WI26">
        <v>-0.2806064529776969</v>
      </c>
      <c r="WJ26">
        <v>2.718202925268838</v>
      </c>
      <c r="WK26">
        <v>1.134064127859181E-05</v>
      </c>
      <c r="WU26">
        <v>4.65341549766489</v>
      </c>
      <c r="WV26">
        <v>7.649708368871947</v>
      </c>
      <c r="WW26">
        <v>0.0001099424310997292</v>
      </c>
      <c r="WX26">
        <v>-4.759864910441555</v>
      </c>
      <c r="WY26">
        <v>-1.762161919319171</v>
      </c>
      <c r="WZ26">
        <v>4.220999827075628E-05</v>
      </c>
      <c r="XJ26">
        <v>-5.378240375130579</v>
      </c>
      <c r="XK26">
        <v>-2.380408038686169</v>
      </c>
      <c r="XL26">
        <v>3.759012232186674E-05</v>
      </c>
      <c r="XY26">
        <v>-5.760236796174825</v>
      </c>
      <c r="XZ26">
        <v>-2.756440257689452</v>
      </c>
      <c r="YA26">
        <v>0.0001153096357672981</v>
      </c>
      <c r="YK26">
        <v>-7.732851789129727</v>
      </c>
      <c r="YL26">
        <v>-4.737146243865626</v>
      </c>
      <c r="YM26">
        <v>0.0001475387318294493</v>
      </c>
      <c r="YT26">
        <v>-6.762325327601411</v>
      </c>
      <c r="YU26">
        <v>-3.766456615617319</v>
      </c>
      <c r="YV26">
        <v>0.0001365403253630296</v>
      </c>
      <c r="YW26">
        <v>-8.348709173042323</v>
      </c>
      <c r="YX26">
        <v>-5.347734148954729</v>
      </c>
      <c r="YY26">
        <v>7.605375771102568E-06</v>
      </c>
      <c r="YZ26">
        <v>-5.063525856829387</v>
      </c>
      <c r="ZA26">
        <v>-2.066551837115978</v>
      </c>
      <c r="ZB26">
        <v>7.325245355870209E-05</v>
      </c>
      <c r="ZF26">
        <v>-4.655581731116383</v>
      </c>
      <c r="ZG26">
        <v>-1.654207007123965</v>
      </c>
      <c r="ZH26">
        <v>1.511892844264244E-05</v>
      </c>
      <c r="ZL26">
        <v>1.497549046673523</v>
      </c>
      <c r="ZM26">
        <v>4.498814851830341</v>
      </c>
      <c r="ZN26">
        <v>1.281810156021095E-05</v>
      </c>
      <c r="AAD26">
        <v>1.52904023342647</v>
      </c>
      <c r="AAE26">
        <v>4.530973201393453</v>
      </c>
      <c r="AAF26">
        <v>2.98909212910609E-05</v>
      </c>
      <c r="AAG26">
        <v>-3.218902771440041</v>
      </c>
      <c r="AAH26">
        <v>-0.2204248327635105</v>
      </c>
      <c r="AAI26">
        <v>1.853336537922309E-05</v>
      </c>
      <c r="AAP26">
        <v>0.8007632815296517</v>
      </c>
      <c r="AAQ26">
        <v>3.804410108378239</v>
      </c>
      <c r="AAR26">
        <v>0.0001063947685085852</v>
      </c>
      <c r="AAV26">
        <v>-2.784508698040717</v>
      </c>
      <c r="AAW26">
        <v>0.2187652056242778</v>
      </c>
      <c r="AAX26">
        <v>8.574756166131383E-05</v>
      </c>
      <c r="AAY26">
        <v>2.216046288235548</v>
      </c>
      <c r="AAZ26">
        <v>5.217568579716189</v>
      </c>
      <c r="ABA26">
        <v>1.853897081624605E-05</v>
      </c>
      <c r="ABB26">
        <v>5.087054964352395</v>
      </c>
      <c r="ABC26">
        <v>8.081899462402655</v>
      </c>
      <c r="ABD26">
        <v>0.0002126336028302398</v>
      </c>
      <c r="ABE26">
        <v>0.236792601070321</v>
      </c>
      <c r="ABF26">
        <v>3.24421327950969</v>
      </c>
      <c r="ABG26">
        <v>0.000440531748004167</v>
      </c>
      <c r="ABN26">
        <v>3.307809826716155</v>
      </c>
      <c r="ABO26">
        <v>6.303329333464342</v>
      </c>
      <c r="ABP26">
        <v>0.000160598558236318</v>
      </c>
      <c r="ABT26">
        <v>2.697289210101018</v>
      </c>
      <c r="ABU26">
        <v>5.695695060101679</v>
      </c>
      <c r="ABV26">
        <v>2.033051376315275E-05</v>
      </c>
      <c r="ACF26">
        <v>1.262624878470322</v>
      </c>
      <c r="ACG26">
        <v>4.261305114963477</v>
      </c>
      <c r="ACH26">
        <v>1.393420571200637E-05</v>
      </c>
      <c r="ACO26">
        <v>-6.521214612459958</v>
      </c>
      <c r="ACP26">
        <v>-3.521921625375734</v>
      </c>
      <c r="ACQ26">
        <v>3.998938104590335E-06</v>
      </c>
      <c r="ACU26">
        <v>2.428468831724892</v>
      </c>
      <c r="ACV26">
        <v>5.424412470415025</v>
      </c>
      <c r="ACW26">
        <v>0.0001316325366095001</v>
      </c>
      <c r="ACX26">
        <v>-5.863223672961273</v>
      </c>
      <c r="ACY26">
        <v>-2.861935410068735</v>
      </c>
      <c r="ACZ26">
        <v>1.327697024232586E-05</v>
      </c>
      <c r="ADA26">
        <v>-5.103784126339393</v>
      </c>
      <c r="ADB26">
        <v>-2.105815910500014</v>
      </c>
      <c r="ADC26">
        <v>3.302517500278853E-05</v>
      </c>
      <c r="ADD26">
        <v>-2.591762099983652</v>
      </c>
      <c r="ADE26">
        <v>0.4117875293146772</v>
      </c>
      <c r="ADF26">
        <v>0.0001007989452444718</v>
      </c>
      <c r="ADJ26">
        <v>-4.336006496602737</v>
      </c>
      <c r="ADK26">
        <v>-1.334701900141593</v>
      </c>
      <c r="ADL26">
        <v>1.361577541144956E-05</v>
      </c>
      <c r="ADV26">
        <v>-7.042876640176948</v>
      </c>
      <c r="ADW26">
        <v>-4.046039024457004</v>
      </c>
      <c r="ADX26">
        <v>8.000539467793418E-05</v>
      </c>
      <c r="ADY26">
        <v>2.940606063239418</v>
      </c>
      <c r="ADZ26">
        <v>5.938486706362249</v>
      </c>
      <c r="AEA26">
        <v>3.593338858243275E-05</v>
      </c>
      <c r="AEB26">
        <v>4.324044631674515</v>
      </c>
      <c r="AEC26">
        <v>7.325456848300132</v>
      </c>
      <c r="AED26">
        <v>1.595484638135684E-05</v>
      </c>
      <c r="AEK26">
        <v>-8.069745555108788</v>
      </c>
      <c r="AEL26">
        <v>-5.068680439680559</v>
      </c>
      <c r="AEM26">
        <v>9.075767003616523E-06</v>
      </c>
      <c r="AET26">
        <v>1.847090028892756</v>
      </c>
      <c r="AEU26">
        <v>4.84581322687055</v>
      </c>
      <c r="AEV26">
        <v>1.304178723127992E-05</v>
      </c>
      <c r="AEZ26">
        <v>-8.475047340915857</v>
      </c>
      <c r="AFA26">
        <v>-5.477807788802854</v>
      </c>
      <c r="AFB26">
        <v>6.096058029457665E-05</v>
      </c>
      <c r="AFI26">
        <v>-3.619488955353956</v>
      </c>
      <c r="AFJ26">
        <v>-0.6292950704958422</v>
      </c>
      <c r="AFK26">
        <v>0.0007692791534074779</v>
      </c>
      <c r="AFL26">
        <v>-7.469618337856739</v>
      </c>
      <c r="AFM26">
        <v>-4.472658904577471</v>
      </c>
      <c r="AFN26">
        <v>7.396036786578611E-05</v>
      </c>
      <c r="AFX26">
        <v>1.011716687507466</v>
      </c>
      <c r="AFY26">
        <v>4.017070799193672</v>
      </c>
      <c r="AFZ26">
        <v>0.0002293320955869154</v>
      </c>
      <c r="AGA26">
        <v>5.988923596302389</v>
      </c>
      <c r="AGB26">
        <v>8.991425959295094</v>
      </c>
      <c r="AGC26">
        <v>5.009456437807657E-05</v>
      </c>
      <c r="AGM26">
        <v>5.56341954389988</v>
      </c>
      <c r="AGN26">
        <v>8.565017620982529</v>
      </c>
      <c r="AGO26">
        <v>2.04308028966844E-05</v>
      </c>
      <c r="AGS26">
        <v>-4.438138792743382</v>
      </c>
      <c r="AGT26">
        <v>-1.440548898285041</v>
      </c>
      <c r="AGU26">
        <v>4.646886977550872E-05</v>
      </c>
      <c r="AHB26">
        <v>-5.362856697410572</v>
      </c>
      <c r="AHC26">
        <v>-2.364473808941714</v>
      </c>
      <c r="AHD26">
        <v>2.092039763322144E-05</v>
      </c>
      <c r="AHN26">
        <v>1.58855747242084</v>
      </c>
      <c r="AHO26">
        <v>4.586832099949449</v>
      </c>
      <c r="AHP26">
        <v>2.38152813202722E-05</v>
      </c>
      <c r="AHT26">
        <v>-4.995798315887289</v>
      </c>
      <c r="AHU26">
        <v>-1.997294327021815</v>
      </c>
      <c r="AHV26">
        <v>1.790439451701994E-05</v>
      </c>
      <c r="AHZ26">
        <v>-2.695085118434141</v>
      </c>
      <c r="AIA26">
        <v>0.3109234743723513</v>
      </c>
      <c r="AIB26">
        <v>0.0002888255001138958</v>
      </c>
      <c r="AIL26">
        <v>-6.644890604116727</v>
      </c>
      <c r="AIM26">
        <v>-3.639631216272394</v>
      </c>
      <c r="AIN26">
        <v>0.0002212892839769602</v>
      </c>
      <c r="AIR26">
        <v>-6.203484955565107</v>
      </c>
      <c r="AIS26">
        <v>-3.201168780259832</v>
      </c>
      <c r="AIT26">
        <v>4.291734435811576E-05</v>
      </c>
      <c r="AIU26">
        <v>-2.704676703528881</v>
      </c>
      <c r="AIV26">
        <v>0.2878251136527442</v>
      </c>
      <c r="AIW26">
        <v>0.0004497819646222056</v>
      </c>
      <c r="AJA26">
        <v>0.90061448991235</v>
      </c>
      <c r="AJB26">
        <v>3.908016212971229</v>
      </c>
      <c r="AJC26">
        <v>0.0004382840339227532</v>
      </c>
      <c r="AJD26">
        <v>-9.208952990786155</v>
      </c>
      <c r="AJE26">
        <v>-6.214265053154454</v>
      </c>
      <c r="AJF26">
        <v>0.0002257440528375831</v>
      </c>
      <c r="AKE26">
        <v>-4.129295062309957</v>
      </c>
      <c r="AKF26">
        <v>-1.125980033289969</v>
      </c>
      <c r="AKG26">
        <v>8.791533922692039E-05</v>
      </c>
      <c r="AKK26">
        <v>5.515269977957646</v>
      </c>
      <c r="AKL26">
        <v>8.510221116449237</v>
      </c>
      <c r="AKM26">
        <v>0.0002039280202487518</v>
      </c>
      <c r="AKZ26">
        <v>-3.646624972886</v>
      </c>
      <c r="ALA26">
        <v>-0.6501962288902084</v>
      </c>
      <c r="ALB26">
        <v>0.0001020309555807361</v>
      </c>
      <c r="ALC26">
        <v>-2.410767134126666</v>
      </c>
      <c r="ALD26">
        <v>0.590711898077269</v>
      </c>
      <c r="ALE26">
        <v>1.750029008220077E-05</v>
      </c>
      <c r="ALF26">
        <v>-0.3988760489905807</v>
      </c>
      <c r="ALG26">
        <v>2.600103198524689</v>
      </c>
      <c r="ALH26">
        <v>8.33548508067594E-06</v>
      </c>
      <c r="ALL26">
        <v>0.4612595663605143</v>
      </c>
      <c r="ALM26">
        <v>3.459894788178199</v>
      </c>
      <c r="ALN26">
        <v>1.490095589538808E-05</v>
      </c>
      <c r="ALO26">
        <v>3.267818793335385</v>
      </c>
      <c r="ALP26">
        <v>6.269082431090644</v>
      </c>
      <c r="ALQ26">
        <v>1.277424301212928E-05</v>
      </c>
      <c r="ALX26">
        <v>4.965359285842244</v>
      </c>
      <c r="ALY26">
        <v>7.959495103016983</v>
      </c>
      <c r="ALZ26">
        <v>0.0002751091216646491</v>
      </c>
      <c r="AMA26">
        <v>-3.725178734463323</v>
      </c>
      <c r="AMB26">
        <v>-0.7285922831028226</v>
      </c>
      <c r="AMC26">
        <v>9.321851451386734E-05</v>
      </c>
      <c r="AMD26">
        <v>-0.3540079901155158</v>
      </c>
      <c r="AME26">
        <v>2.641932791210734</v>
      </c>
      <c r="AMF26">
        <v>0.0001318180499306254</v>
      </c>
      <c r="AMG26">
        <v>2.909572948474924</v>
      </c>
      <c r="AMH26">
        <v>5.91044338181084</v>
      </c>
      <c r="AMI26">
        <v>6.061233538184183E-06</v>
      </c>
      <c r="AMM26">
        <v>-6.263981910099249</v>
      </c>
      <c r="AMN26">
        <v>-3.263474531024593</v>
      </c>
      <c r="AMO26">
        <v>2.059468203185997E-06</v>
      </c>
      <c r="AMP26">
        <v>-7.121746057753217</v>
      </c>
      <c r="AMQ26">
        <v>-4.122764903846754</v>
      </c>
      <c r="AMR26">
        <v>8.304378898520793E-06</v>
      </c>
      <c r="ANE26">
        <v>0.5892095790604556</v>
      </c>
      <c r="ANF26">
        <v>3.592359412439706</v>
      </c>
      <c r="ANG26">
        <v>7.937160253635071E-05</v>
      </c>
      <c r="ANH26">
        <v>-8.30547749541738</v>
      </c>
      <c r="ANI26">
        <v>-5.307608593268321</v>
      </c>
      <c r="ANJ26">
        <v>3.633262440228315E-05</v>
      </c>
      <c r="ANK26">
        <v>-5.190857388396644</v>
      </c>
      <c r="ANL26">
        <v>-2.18795661343128</v>
      </c>
      <c r="ANM26">
        <v>6.73159631974707E-05</v>
      </c>
      <c r="ANQ26">
        <v>-4.996729383925525</v>
      </c>
      <c r="ANR26">
        <v>-1.990553143345643</v>
      </c>
      <c r="ANS26">
        <v>0.0003051675816046686</v>
      </c>
      <c r="ANZ26">
        <v>-8.904814336720476</v>
      </c>
      <c r="AOA26">
        <v>-5.901646564689417</v>
      </c>
      <c r="AOB26">
        <v>8.027823712603237E-05</v>
      </c>
      <c r="AOC26">
        <v>1.408891741585022</v>
      </c>
      <c r="AOD26">
        <v>4.412737333310139</v>
      </c>
      <c r="AOE26">
        <v>0.0001183086057302796</v>
      </c>
      <c r="AOF26">
        <v>-0.9891858361543601</v>
      </c>
      <c r="AOG26">
        <v>2.009505905136622</v>
      </c>
      <c r="AOH26">
        <v>1.369232679777308E-05</v>
      </c>
      <c r="AOI26">
        <v>3.3737280240527</v>
      </c>
      <c r="AOJ26">
        <v>6.374119385351234</v>
      </c>
      <c r="AOK26">
        <v>1.225309327923201E-06</v>
      </c>
      <c r="AOL26">
        <v>5.818155403338788</v>
      </c>
      <c r="AOM26">
        <v>8.816951776015477</v>
      </c>
      <c r="AON26">
        <v>1.158974986736485E-05</v>
      </c>
      <c r="AOO26">
        <v>0.4347997602117873</v>
      </c>
      <c r="AOP26">
        <v>3.437897767309173</v>
      </c>
      <c r="AOQ26">
        <v>7.678118380360205E-05</v>
      </c>
      <c r="APA26">
        <v>3.167403135604388</v>
      </c>
      <c r="APB26">
        <v>6.166199526144659</v>
      </c>
      <c r="APC26">
        <v>1.158940585238826E-05</v>
      </c>
      <c r="APJ26">
        <v>-1.737668822685486</v>
      </c>
      <c r="APK26">
        <v>1.261184634924561</v>
      </c>
      <c r="APL26">
        <v>1.051647561567795E-05</v>
      </c>
      <c r="APM26">
        <v>-4.51505011114792</v>
      </c>
      <c r="APN26">
        <v>-1.508867106839628</v>
      </c>
      <c r="APO26">
        <v>0.000305836338210815</v>
      </c>
      <c r="APS26">
        <v>-4.107954767853609</v>
      </c>
      <c r="APT26">
        <v>-1.10948060675304</v>
      </c>
      <c r="APU26">
        <v>1.86254747761081E-05</v>
      </c>
      <c r="AQB26">
        <v>6.454675308521869</v>
      </c>
      <c r="AQC26">
        <v>9.456744834956787</v>
      </c>
      <c r="AQD26">
        <v>3.426351731857985E-05</v>
      </c>
      <c r="AQE26">
        <v>-2.90417142175443</v>
      </c>
      <c r="AQF26">
        <v>0.09413429263598383</v>
      </c>
      <c r="AQG26">
        <v>2.296482981480944E-05</v>
      </c>
      <c r="AQQ26">
        <v>-4.093330434867749</v>
      </c>
      <c r="AQR26">
        <v>-1.092110746479924</v>
      </c>
      <c r="AQS26">
        <v>1.190111810715775E-05</v>
      </c>
      <c r="AQT26">
        <v>-4.671604858189886</v>
      </c>
      <c r="AQU26">
        <v>-1.670448047977231</v>
      </c>
      <c r="AQV26">
        <v>1.070567894481732E-05</v>
      </c>
      <c r="AQW26">
        <v>0.03190175372682009</v>
      </c>
      <c r="AQX26">
        <v>3.029553545555455</v>
      </c>
      <c r="AQY26">
        <v>4.411265292854148E-05</v>
      </c>
      <c r="AQZ26">
        <v>-4.428305830100285</v>
      </c>
      <c r="ARA26">
        <v>-1.425248488161078</v>
      </c>
      <c r="ARB26">
        <v>7.477871786588481E-05</v>
      </c>
      <c r="ARL26">
        <v>1.635170390227986</v>
      </c>
      <c r="ARM26">
        <v>4.634023650492208</v>
      </c>
      <c r="ARN26">
        <v>1.052009617291085E-05</v>
      </c>
      <c r="ARO26">
        <v>6.386545218093243</v>
      </c>
      <c r="ARP26">
        <v>9.388992720052523</v>
      </c>
      <c r="ARQ26">
        <v>4.792212672541841E-05</v>
      </c>
      <c r="ARR26">
        <v>0.6001187122544087</v>
      </c>
      <c r="ARS26">
        <v>3.603782675031107</v>
      </c>
      <c r="ART26">
        <v>0.000107396985832274</v>
      </c>
      <c r="ARU26">
        <v>1.959959964866067</v>
      </c>
      <c r="ARV26">
        <v>4.95828036681793</v>
      </c>
      <c r="ARW26">
        <v>2.256839682643299E-05</v>
      </c>
      <c r="ARX26">
        <v>-3.308170820633256</v>
      </c>
      <c r="ARY26">
        <v>-0.3059225685493162</v>
      </c>
      <c r="ARZ26">
        <v>4.043709946351543E-05</v>
      </c>
      <c r="ASD26">
        <v>7.97096039962593</v>
      </c>
      <c r="ASE26">
        <v>10.96896448216799</v>
      </c>
      <c r="ASF26">
        <v>3.186949199115788E-05</v>
      </c>
      <c r="ASP26">
        <v>-2.493565905899632</v>
      </c>
      <c r="ASQ26">
        <v>0.502947119541948</v>
      </c>
      <c r="ASR26">
        <v>9.727193256856279E-05</v>
      </c>
      <c r="ASS26">
        <v>0.5413967750010303</v>
      </c>
      <c r="AST26">
        <v>3.544479094346124</v>
      </c>
      <c r="ASU26">
        <v>7.600554036112335E-05</v>
      </c>
      <c r="ASV26">
        <v>-6.45641220184527</v>
      </c>
      <c r="ASW26">
        <v>-3.44547052409583</v>
      </c>
      <c r="ASX26">
        <v>0.0009577624957806441</v>
      </c>
      <c r="ATQ26">
        <v>-7.821645985399777</v>
      </c>
      <c r="ATR26">
        <v>-4.823488619903572</v>
      </c>
      <c r="ATS26">
        <v>2.716241531661213E-05</v>
      </c>
      <c r="ATT26">
        <v>-7.252363092788068</v>
      </c>
      <c r="ATU26">
        <v>-4.253329473470123</v>
      </c>
      <c r="ATV26">
        <v>7.471132981203189E-06</v>
      </c>
      <c r="ATW26">
        <v>-2.467005208932769</v>
      </c>
      <c r="ATX26">
        <v>0.5354586269677564</v>
      </c>
      <c r="ATY26">
        <v>4.856389875774035E-05</v>
      </c>
      <c r="AUF26">
        <v>-5.741271310303012</v>
      </c>
      <c r="AUG26">
        <v>-2.74303757828116</v>
      </c>
      <c r="AUH26">
        <v>2.495762056503707E-05</v>
      </c>
      <c r="AUL26">
        <v>1.651096472738174</v>
      </c>
      <c r="AUM26">
        <v>4.652836116765616</v>
      </c>
      <c r="AUN26">
        <v>2.42108907377349E-05</v>
      </c>
      <c r="AVD26">
        <v>-2.738679117819209</v>
      </c>
      <c r="AVE26">
        <v>0.2441119370397718</v>
      </c>
      <c r="AVF26">
        <v>0.002369182342932905</v>
      </c>
      <c r="AVG26">
        <v>-4.518884501647367</v>
      </c>
      <c r="AVH26">
        <v>-1.516916371826524</v>
      </c>
      <c r="AVI26">
        <v>3.098827993352293E-05</v>
      </c>
      <c r="AVJ26">
        <v>2.423971666808761</v>
      </c>
      <c r="AVK26">
        <v>5.42615872208568</v>
      </c>
      <c r="AVL26">
        <v>3.826568627438552E-05</v>
      </c>
      <c r="AVM26">
        <v>-8.857849592971696</v>
      </c>
      <c r="AVN26">
        <v>-5.849230139776425</v>
      </c>
      <c r="AVO26">
        <v>0.0005943597870837425</v>
      </c>
      <c r="AWH26">
        <v>-3.093151932184722</v>
      </c>
      <c r="AWI26">
        <v>-0.09118557872812491</v>
      </c>
      <c r="AWJ26">
        <v>3.093236733017519E-05</v>
      </c>
      <c r="AWQ26">
        <v>-2.105216756612102</v>
      </c>
      <c r="AWR26">
        <v>0.9005946155714761</v>
      </c>
      <c r="AWS26">
        <v>0.000270176373248572</v>
      </c>
      <c r="AWZ26">
        <v>-2.962778801939548</v>
      </c>
      <c r="AXA26">
        <v>0.03733333900409858</v>
      </c>
      <c r="AXB26">
        <v>1.006047299348808E-07</v>
      </c>
      <c r="AXF26">
        <v>1.032736503314936</v>
      </c>
      <c r="AXG26">
        <v>4.033561532994977</v>
      </c>
      <c r="AXH26">
        <v>5.445391783593576E-06</v>
      </c>
      <c r="AXI26">
        <v>5.171663373437496</v>
      </c>
      <c r="AXJ26">
        <v>8.170216713331429</v>
      </c>
      <c r="AXK26">
        <v>1.674260369987032E-05</v>
      </c>
      <c r="AXO26">
        <v>5.298956595026217</v>
      </c>
      <c r="AXP26">
        <v>8.293511046329414</v>
      </c>
      <c r="AXQ26">
        <v>0.0002372320048740638</v>
      </c>
      <c r="AYG26">
        <v>-11.01712486262747</v>
      </c>
      <c r="AYH26">
        <v>-8.014011783955382</v>
      </c>
      <c r="AYI26">
        <v>7.753007054862403E-05</v>
      </c>
      <c r="AYJ26">
        <v>-7.201715391706464</v>
      </c>
      <c r="AYK26">
        <v>-4.199411800531033</v>
      </c>
      <c r="AYL26">
        <v>4.245225842818031E-05</v>
      </c>
      <c r="AYP26">
        <v>2.351428765926139</v>
      </c>
      <c r="AYQ26">
        <v>5.347517834180623</v>
      </c>
      <c r="AYR26">
        <v>0.0001223630969446605</v>
      </c>
      <c r="AYS26">
        <v>-7.330628059471445</v>
      </c>
      <c r="AYT26">
        <v>-4.331447440376252</v>
      </c>
      <c r="AYU26">
        <v>5.371080537300727E-06</v>
      </c>
      <c r="AZB26">
        <v>3.618088041679139</v>
      </c>
      <c r="AZC26">
        <v>6.622055149971347</v>
      </c>
      <c r="AZD26">
        <v>0.0001259035856168106</v>
      </c>
      <c r="AZH26">
        <v>1.266764877940811</v>
      </c>
      <c r="AZI26">
        <v>4.268069058951512</v>
      </c>
      <c r="AZJ26">
        <v>1.360710486937214E-05</v>
      </c>
      <c r="AZK26">
        <v>5.766825564553024</v>
      </c>
      <c r="AZL26">
        <v>8.770418775923114</v>
      </c>
      <c r="AZM26">
        <v>0.0001032893436011428</v>
      </c>
      <c r="AZN26">
        <v>-1.733461828506526</v>
      </c>
      <c r="AZO26">
        <v>1.263874927330674</v>
      </c>
      <c r="AZP26">
        <v>5.674295576548036E-05</v>
      </c>
      <c r="AZQ26">
        <v>-1.911458450661216</v>
      </c>
      <c r="AZR26">
        <v>1.088286231242467</v>
      </c>
      <c r="AZS26">
        <v>5.214986424553267E-07</v>
      </c>
      <c r="BAF26">
        <v>-7.737503330279532</v>
      </c>
      <c r="BAG26">
        <v>-4.740943436552687</v>
      </c>
      <c r="BAH26">
        <v>9.467464936480595E-05</v>
      </c>
      <c r="BAI26">
        <v>-2.262053261068703</v>
      </c>
      <c r="BAJ26">
        <v>0.7391910818466657</v>
      </c>
      <c r="BAK26">
        <v>1.238711432823684E-05</v>
      </c>
      <c r="BAL26">
        <v>2.281240423260133</v>
      </c>
      <c r="BAM26">
        <v>5.281710841805883</v>
      </c>
      <c r="BAN26">
        <v>1.770348865487918E-06</v>
      </c>
      <c r="BAO26">
        <v>-2.145361094316523</v>
      </c>
      <c r="BAP26">
        <v>0.8559481311593802</v>
      </c>
      <c r="BAQ26">
        <v>1.371257077402419E-05</v>
      </c>
      <c r="BAX26">
        <v>-7.874220206363198</v>
      </c>
      <c r="BAY26">
        <v>-4.87231954671573</v>
      </c>
      <c r="BAZ26">
        <v>2.890005676411205E-05</v>
      </c>
      <c r="BBA26">
        <v>2.215715364735366</v>
      </c>
      <c r="BBB26">
        <v>5.214420149239785</v>
      </c>
      <c r="BBC26">
        <v>1.34206654399493E-05</v>
      </c>
      <c r="BBM26">
        <v>0.7696893870717629</v>
      </c>
      <c r="BBN26">
        <v>3.77283253014953</v>
      </c>
      <c r="BBO26">
        <v>7.903478725852118E-05</v>
      </c>
      <c r="BBP26">
        <v>6.196080647798819</v>
      </c>
      <c r="BBQ26">
        <v>9.194770164936118</v>
      </c>
      <c r="BBR26">
        <v>1.373892266746572E-05</v>
      </c>
      <c r="BBV26">
        <v>-6.51487209051661</v>
      </c>
      <c r="BBW26">
        <v>-3.515685178545223</v>
      </c>
      <c r="BBX26">
        <v>5.288897138193323E-06</v>
      </c>
      <c r="BCE26">
        <v>-4.750272073546997</v>
      </c>
      <c r="BCF26">
        <v>-1.751274758731064</v>
      </c>
      <c r="BCG26">
        <v>8.043020626786706E-06</v>
      </c>
      <c r="BCH26">
        <v>4.163143746736075</v>
      </c>
      <c r="BCI26">
        <v>7.160263540272408</v>
      </c>
      <c r="BCJ26">
        <v>6.636471418678519E-05</v>
      </c>
      <c r="BCK26">
        <v>-4.399208319958004</v>
      </c>
      <c r="BCL26">
        <v>-1.397867815884633</v>
      </c>
      <c r="BCM26">
        <v>1.43756093658022E-05</v>
      </c>
      <c r="BCW26">
        <v>0.0160379701810387</v>
      </c>
      <c r="BCX26">
        <v>3.014383868030881</v>
      </c>
      <c r="BCY26">
        <v>2.188843138525676E-05</v>
      </c>
      <c r="BDC26">
        <v>0.1173815800882025</v>
      </c>
      <c r="BDD26">
        <v>3.114814743271871</v>
      </c>
      <c r="BDE26">
        <v>5.270920993338575E-05</v>
      </c>
      <c r="BDO26">
        <v>-1.822497234442418</v>
      </c>
      <c r="BDP26">
        <v>1.179139788389282</v>
      </c>
      <c r="BDQ26">
        <v>2.143875001203858E-05</v>
      </c>
      <c r="BEA26">
        <v>-6.205279747270005</v>
      </c>
      <c r="BEB26">
        <v>-3.206959545439632</v>
      </c>
      <c r="BEC26">
        <v>2.257377512545896E-05</v>
      </c>
      <c r="BEG26">
        <v>3.932827083429572</v>
      </c>
      <c r="BEH26">
        <v>6.931708899225671</v>
      </c>
      <c r="BEI26">
        <v>1.000268731082924E-05</v>
      </c>
      <c r="BEP26">
        <v>4.814099705754735</v>
      </c>
      <c r="BEQ26">
        <v>7.80814201677854</v>
      </c>
      <c r="BER26">
        <v>0.0002839524634965798</v>
      </c>
      <c r="BFB26">
        <v>9.003988838297699</v>
      </c>
      <c r="BFC26">
        <v>12.00766569784797</v>
      </c>
      <c r="BFD26">
        <v>0.000108154369219377</v>
      </c>
      <c r="BFH26">
        <v>1.543721845332655</v>
      </c>
      <c r="BFI26">
        <v>4.543848150462853</v>
      </c>
      <c r="BFJ26">
        <v>1.276238873134606E-07</v>
      </c>
      <c r="BFN26">
        <v>-3.953505489421689</v>
      </c>
      <c r="BFO26">
        <v>-0.9631761927717409</v>
      </c>
      <c r="BFP26">
        <v>0.0007481800262776972</v>
      </c>
      <c r="BFZ26">
        <v>-10.70296316403453</v>
      </c>
      <c r="BGA26">
        <v>-7.701520663066534</v>
      </c>
      <c r="BGB26">
        <v>1.66464723413943E-05</v>
      </c>
      <c r="BGC26">
        <v>-1.99789352142116</v>
      </c>
      <c r="BGD26">
        <v>1.00031653350766</v>
      </c>
      <c r="BGE26">
        <v>2.563122686273321E-05</v>
      </c>
      <c r="BGI26">
        <v>5.958425143517907</v>
      </c>
      <c r="BGJ26">
        <v>8.954049886906891</v>
      </c>
      <c r="BGK26">
        <v>0.0001531429632979455</v>
      </c>
      <c r="BGL26">
        <v>-3.827870620402668</v>
      </c>
      <c r="BGM26">
        <v>-0.825293669352773</v>
      </c>
      <c r="BGN26">
        <v>5.312541370842919E-05</v>
      </c>
      <c r="BGO26">
        <v>1.608212416808871</v>
      </c>
      <c r="BGP26">
        <v>4.606117039602282</v>
      </c>
      <c r="BGQ26">
        <v>3.512484510315032E-05</v>
      </c>
      <c r="BGR26">
        <v>-8.104993200468812</v>
      </c>
      <c r="BGS26">
        <v>-5.090763236137474</v>
      </c>
      <c r="BGT26">
        <v>0.00161993507896915</v>
      </c>
      <c r="BHA26">
        <v>-6.375990292535657</v>
      </c>
      <c r="BHB26">
        <v>-3.375160179945868</v>
      </c>
      <c r="BHC26">
        <v>5.512695293811676E-06</v>
      </c>
      <c r="BHD26">
        <v>-3.596730484711033</v>
      </c>
      <c r="BHE26">
        <v>-0.5913370997896418</v>
      </c>
      <c r="BHF26">
        <v>0.0002327088072823377</v>
      </c>
      <c r="BHJ26">
        <v>-1.176434896931378</v>
      </c>
      <c r="BHK26">
        <v>1.823042954254355</v>
      </c>
      <c r="BHL26">
        <v>2.181115073929395E-06</v>
      </c>
      <c r="BHP26">
        <v>-4.717309469932466</v>
      </c>
      <c r="BHQ26">
        <v>-1.714530560110429</v>
      </c>
      <c r="BHR26">
        <v>6.177871839206975E-05</v>
      </c>
      <c r="BHS26">
        <v>1.249712860835757</v>
      </c>
      <c r="BHT26">
        <v>4.245131719583565</v>
      </c>
      <c r="BHU26">
        <v>0.000167894841380323</v>
      </c>
      <c r="BHY26">
        <v>-7.301969244244338</v>
      </c>
      <c r="BHZ26">
        <v>-4.300217373216225</v>
      </c>
      <c r="BIA26">
        <v>2.45524167931406E-05</v>
      </c>
      <c r="BIE26">
        <v>-2.237662493146654</v>
      </c>
      <c r="BIF26">
        <v>0.7612126620964637</v>
      </c>
      <c r="BIG26">
        <v>1.012220581668168E-05</v>
      </c>
      <c r="BIK26">
        <v>-2.458405113511028</v>
      </c>
      <c r="BIL26">
        <v>0.5441549354738413</v>
      </c>
      <c r="BIM26">
        <v>5.243080643944634E-05</v>
      </c>
      <c r="BIZ26">
        <v>6.206088483235773</v>
      </c>
      <c r="BJA26">
        <v>9.197920785288254</v>
      </c>
      <c r="BJB26">
        <v>0.0005336903180953261</v>
      </c>
      <c r="BJL26">
        <v>2.826217627215364</v>
      </c>
      <c r="BJM26">
        <v>5.82158228852062</v>
      </c>
      <c r="BJN26">
        <v>0.0001718909185199426</v>
      </c>
      <c r="BJR26">
        <v>-4.545388332715333</v>
      </c>
      <c r="BJS26">
        <v>-1.543480246986365</v>
      </c>
      <c r="BJT26">
        <v>2.912632919273586E-05</v>
      </c>
      <c r="BKA26">
        <v>4.510141734598538</v>
      </c>
      <c r="BKB26">
        <v>7.511815573877658</v>
      </c>
      <c r="BKC26">
        <v>2.241390345858226E-05</v>
      </c>
      <c r="BKD26">
        <v>-1.879710807942353</v>
      </c>
      <c r="BKE26">
        <v>1.120448880662126</v>
      </c>
      <c r="BKF26">
        <v>2.04003603204206E-07</v>
      </c>
      <c r="BKG26">
        <v>-2.435427462926883</v>
      </c>
      <c r="BKH26">
        <v>0.5624541683804465</v>
      </c>
      <c r="BKI26">
        <v>3.589988734469077E-05</v>
      </c>
      <c r="BKJ26">
        <v>-2.491547184663312</v>
      </c>
      <c r="BKK26">
        <v>0.5064152240829611</v>
      </c>
      <c r="BKL26">
        <v>3.32142249381015E-05</v>
      </c>
      <c r="BKM26">
        <v>1.307954089529763</v>
      </c>
      <c r="BKN26">
        <v>4.311865308247794</v>
      </c>
      <c r="BKO26">
        <v>0.0001223810548821957</v>
      </c>
      <c r="BKP26">
        <v>-1.104125264777167</v>
      </c>
      <c r="BKQ26">
        <v>1.898749881054661</v>
      </c>
      <c r="BKR26">
        <v>6.613170843421913E-05</v>
      </c>
      <c r="BLH26">
        <v>-1.29528566822673</v>
      </c>
      <c r="BLI26">
        <v>1.706107588441783</v>
      </c>
      <c r="BLJ26">
        <v>1.552931315485445E-05</v>
      </c>
      <c r="BLN26">
        <v>-10.49025434112676</v>
      </c>
      <c r="BLO26">
        <v>-7.48718931249063</v>
      </c>
      <c r="BLP26">
        <v>7.515520432243023E-05</v>
      </c>
      <c r="BLQ26">
        <v>-3.568496959161356</v>
      </c>
      <c r="BLR26">
        <v>-0.5650965979729007</v>
      </c>
      <c r="BLS26">
        <v>9.249964969562046E-05</v>
      </c>
      <c r="BLT26">
        <v>-2.092960931207094</v>
      </c>
      <c r="BLU26">
        <v>0.9063324484198628</v>
      </c>
      <c r="BLV26">
        <v>3.994498812798301E-06</v>
      </c>
      <c r="BMI26">
        <v>-0.8120504489488101</v>
      </c>
      <c r="BMJ26">
        <v>2.189938048099583</v>
      </c>
      <c r="BMK26">
        <v>3.163296409172693E-05</v>
      </c>
      <c r="BML26">
        <v>-1.533963671520949</v>
      </c>
      <c r="BMM26">
        <v>1.475311352416897</v>
      </c>
      <c r="BMN26">
        <v>0.0006882085523809413</v>
      </c>
      <c r="BMO26">
        <v>8.833473308747214</v>
      </c>
      <c r="BMP26">
        <v>11.83191652547397</v>
      </c>
      <c r="BMQ26">
        <v>1.938859327887207E-05</v>
      </c>
      <c r="BMU26">
        <v>8.163217102894746</v>
      </c>
      <c r="BMV26">
        <v>11.14663039229105</v>
      </c>
      <c r="BMW26">
        <v>0.002200951749207295</v>
      </c>
      <c r="BMX26">
        <v>-1.545705702171372</v>
      </c>
      <c r="BMY26">
        <v>1.452355717967448</v>
      </c>
      <c r="BMZ26">
        <v>3.006473502536622E-05</v>
      </c>
      <c r="BNA26">
        <v>-6.162328592560365</v>
      </c>
      <c r="BNB26">
        <v>-3.16450114109311</v>
      </c>
      <c r="BNC26">
        <v>3.775973701705421E-05</v>
      </c>
      <c r="BNG26">
        <v>-3.507083348789733</v>
      </c>
      <c r="BNH26">
        <v>-0.4899692795419499</v>
      </c>
      <c r="BNI26">
        <v>0.002343130929743271</v>
      </c>
      <c r="BNM26">
        <v>1.217899876582293</v>
      </c>
      <c r="BNN26">
        <v>4.219853921439625</v>
      </c>
      <c r="BNO26">
        <v>3.054633043572766E-05</v>
      </c>
      <c r="BNP26">
        <v>-8.422419257473013</v>
      </c>
      <c r="BNQ26">
        <v>-5.430106423306351</v>
      </c>
      <c r="BNR26">
        <v>0.0004727401483939067</v>
      </c>
      <c r="BNV26">
        <v>-2.045223782879571</v>
      </c>
      <c r="BNW26">
        <v>0.9616683840185398</v>
      </c>
      <c r="BNX26">
        <v>0.0003800157164113368</v>
      </c>
      <c r="BNY26">
        <v>5.513817729267394</v>
      </c>
      <c r="BNZ26">
        <v>8.51287788546678</v>
      </c>
      <c r="BOA26">
        <v>7.066450956408254E-06</v>
      </c>
      <c r="BOB26">
        <v>3.317470186821804</v>
      </c>
      <c r="BOC26">
        <v>6.318666608205155</v>
      </c>
      <c r="BOD26">
        <v>1.145139301230912E-05</v>
      </c>
      <c r="BOE26">
        <v>-4.926998963856628</v>
      </c>
      <c r="BOF26">
        <v>-1.928453737710757</v>
      </c>
      <c r="BOG26">
        <v>1.693093573324995E-05</v>
      </c>
      <c r="BOK26">
        <v>3.254115874004255</v>
      </c>
      <c r="BOL26">
        <v>6.252433221904643</v>
      </c>
      <c r="BOM26">
        <v>2.265054470662468E-05</v>
      </c>
      <c r="BOW26">
        <v>3.494828950123688</v>
      </c>
      <c r="BOX26">
        <v>6.49169334548492</v>
      </c>
      <c r="BOY26">
        <v>7.865613160529869E-05</v>
      </c>
      <c r="BPI26">
        <v>-0.5026768733628197</v>
      </c>
      <c r="BPJ26">
        <v>2.494048710953646</v>
      </c>
      <c r="BPK26">
        <v>8.577438454858943E-05</v>
      </c>
      <c r="BPL26">
        <v>0.8404171572086092</v>
      </c>
      <c r="BPM26">
        <v>3.829996928777189</v>
      </c>
      <c r="BPN26">
        <v>0.0008686492845037689</v>
      </c>
      <c r="BQD26">
        <v>-2.029418241750693</v>
      </c>
      <c r="BQE26">
        <v>0.9651121730483889</v>
      </c>
      <c r="BQF26">
        <v>0.0002393308981608196</v>
      </c>
      <c r="BQG26">
        <v>-3.085936738223254</v>
      </c>
      <c r="BQH26">
        <v>-0.08811678384829921</v>
      </c>
      <c r="BQI26">
        <v>3.802079141821236E-05</v>
      </c>
      <c r="BQP26">
        <v>3.490724069664403</v>
      </c>
      <c r="BQQ26">
        <v>6.494927929089871</v>
      </c>
      <c r="BQR26">
        <v>0.0001413794725527747</v>
      </c>
      <c r="BQS26">
        <v>1.110016507790875</v>
      </c>
      <c r="BQT26">
        <v>4.112023376655666</v>
      </c>
      <c r="BQU26">
        <v>3.222018112376724E-05</v>
      </c>
      <c r="BQV26">
        <v>0.1637785582839533</v>
      </c>
      <c r="BQW26">
        <v>3.161534405457469</v>
      </c>
      <c r="BQX26">
        <v>4.02897752689307E-05</v>
      </c>
      <c r="BRE26">
        <v>0.7162415196269988</v>
      </c>
      <c r="BRF26">
        <v>3.709648108246275</v>
      </c>
      <c r="BRG26">
        <v>0.0003477845890837097</v>
      </c>
      <c r="BRN26">
        <v>-2.935257395087783</v>
      </c>
      <c r="BRO26">
        <v>0.06587260316643448</v>
      </c>
      <c r="BRP26">
        <v>1.021516843627982E-05</v>
      </c>
      <c r="BRQ26">
        <v>2.495586887472979</v>
      </c>
      <c r="BRR26">
        <v>5.496718724970451</v>
      </c>
      <c r="BRS26">
        <v>1.024844896548209E-05</v>
      </c>
      <c r="BRT26">
        <v>-4.548700796518394</v>
      </c>
      <c r="BRU26">
        <v>-1.546792415129722</v>
      </c>
      <c r="BRV26">
        <v>2.913535619703731E-05</v>
      </c>
      <c r="BRZ26">
        <v>-1.265849091122888</v>
      </c>
      <c r="BSA26">
        <v>1.732860930494341</v>
      </c>
      <c r="BSB26">
        <v>1.33123538241343E-05</v>
      </c>
      <c r="BSC26">
        <v>7.086948770635418</v>
      </c>
      <c r="BSD26">
        <v>10.08525716537856</v>
      </c>
      <c r="BSE26">
        <v>2.28922267601188E-05</v>
      </c>
      <c r="BSF26">
        <v>-5.110671401377333</v>
      </c>
      <c r="BSG26">
        <v>-2.108921443226697</v>
      </c>
      <c r="BSH26">
        <v>2.449882823181739E-05</v>
      </c>
      <c r="BSI26">
        <v>0.3092232154875048</v>
      </c>
      <c r="BSJ26">
        <v>3.312319427019004</v>
      </c>
      <c r="BSK26">
        <v>7.669220678230865E-05</v>
      </c>
      <c r="BSO26">
        <v>-7.897097326594016</v>
      </c>
      <c r="BSP26">
        <v>-4.898710255685806</v>
      </c>
      <c r="BSQ26">
        <v>2.081232204113738E-05</v>
      </c>
      <c r="BSU26">
        <v>-5.454991501930111</v>
      </c>
      <c r="BSV26">
        <v>-2.455135864240383</v>
      </c>
      <c r="BSW26">
        <v>1.667238130169007E-07</v>
      </c>
      <c r="BTG26">
        <v>4.027337300979791</v>
      </c>
      <c r="BTH26">
        <v>7.026642441943042</v>
      </c>
      <c r="BTI26">
        <v>3.862632647619371E-06</v>
      </c>
      <c r="BTJ26">
        <v>-8.688203667366706</v>
      </c>
      <c r="BTK26">
        <v>-5.689583591625949</v>
      </c>
      <c r="BTL26">
        <v>1.523352768998716E-05</v>
      </c>
      <c r="BTM26">
        <v>-5.155268471321926</v>
      </c>
      <c r="BTN26">
        <v>-2.155765553645502</v>
      </c>
      <c r="BTO26">
        <v>1.976726691294897E-06</v>
      </c>
      <c r="BTP26">
        <v>5.8123887207501</v>
      </c>
      <c r="BTQ26">
        <v>8.811079774169245</v>
      </c>
      <c r="BTR26">
        <v>1.370672921224451E-05</v>
      </c>
      <c r="BTS26">
        <v>-6.813067200252269</v>
      </c>
      <c r="BTT26">
        <v>-3.810960423383459</v>
      </c>
      <c r="BTU26">
        <v>3.550807019964169E-05</v>
      </c>
      <c r="BTV26">
        <v>-0.2251596947892455</v>
      </c>
      <c r="BTW26">
        <v>2.775959538960291</v>
      </c>
      <c r="BTX26">
        <v>1.002147348880803E-05</v>
      </c>
      <c r="BTY26">
        <v>-7.275016140853902</v>
      </c>
      <c r="BTZ26">
        <v>-4.281281108773536</v>
      </c>
      <c r="BUA26">
        <v>0.00031399858427235</v>
      </c>
      <c r="BUB26">
        <v>-7.217777084426467</v>
      </c>
      <c r="BUC26">
        <v>-4.219912030279897</v>
      </c>
      <c r="BUD26">
        <v>3.646395037659681E-05</v>
      </c>
      <c r="BUE26">
        <v>-7.589554051850819</v>
      </c>
      <c r="BUF26">
        <v>-4.585862962349151</v>
      </c>
      <c r="BUG26">
        <v>0.0001089931336746009</v>
      </c>
      <c r="BUK26">
        <v>-5.501699567545755</v>
      </c>
      <c r="BUL26">
        <v>-2.499304800333479</v>
      </c>
      <c r="BUM26">
        <v>4.587928000790945E-05</v>
      </c>
      <c r="BUQ26">
        <v>-0.2990539839245706</v>
      </c>
      <c r="BUR26">
        <v>2.702617738723458</v>
      </c>
      <c r="BUS26">
        <v>2.235725289543965E-05</v>
      </c>
      <c r="BUZ26">
        <v>1.181576502664776</v>
      </c>
      <c r="BVA26">
        <v>4.197565933380126</v>
      </c>
      <c r="BVB26">
        <v>0.002045295156807789</v>
      </c>
      <c r="BVC26">
        <v>-1.286881505627733</v>
      </c>
      <c r="BVD26">
        <v>1.714567153713848</v>
      </c>
      <c r="BVE26">
        <v>1.678891110360442E-05</v>
      </c>
      <c r="BVI26">
        <v>-7.17278371693364</v>
      </c>
      <c r="BVJ26">
        <v>-4.173923713019167</v>
      </c>
      <c r="BVK26">
        <v>1.039672860012202E-05</v>
      </c>
      <c r="BVL26">
        <v>6.408452400343637</v>
      </c>
      <c r="BVM26">
        <v>9.405204056317983</v>
      </c>
      <c r="BVN26">
        <v>8.441391127203322E-05</v>
      </c>
      <c r="BWA26">
        <v>-2.732059324215426</v>
      </c>
      <c r="BWB26">
        <v>0.2657919080031417</v>
      </c>
      <c r="BWC26">
        <v>3.693762382817013E-05</v>
      </c>
      <c r="BWD26">
        <v>3.834785931364929</v>
      </c>
      <c r="BWE26">
        <v>6.83735152244005</v>
      </c>
      <c r="BWF26">
        <v>5.265806051794241E-05</v>
      </c>
      <c r="BWG26">
        <v>-5.706989050815011</v>
      </c>
      <c r="BWH26">
        <v>-2.708935354402644</v>
      </c>
      <c r="BWI26">
        <v>3.030478124185199E-05</v>
      </c>
      <c r="BWM26">
        <v>-0.9576216803984438</v>
      </c>
      <c r="BWN26">
        <v>2.033270450187199</v>
      </c>
      <c r="BWO26">
        <v>0.0006636262821519244</v>
      </c>
      <c r="BWS26">
        <v>-12.61378486492661</v>
      </c>
      <c r="BWT26">
        <v>-9.608129837425855</v>
      </c>
      <c r="BWU26">
        <v>0.0002558346882739986</v>
      </c>
      <c r="BWY26">
        <v>-4.986726069507874</v>
      </c>
      <c r="BWZ26">
        <v>-1.98480630331251</v>
      </c>
      <c r="BXA26">
        <v>2.948401795890041E-05</v>
      </c>
      <c r="BXB26">
        <v>2.196538666635174</v>
      </c>
      <c r="BXC26">
        <v>5.197875929975858</v>
      </c>
      <c r="BXD26">
        <v>1.430618593869539E-05</v>
      </c>
      <c r="BXE26">
        <v>-0.7110196856705479</v>
      </c>
      <c r="BXF26">
        <v>2.291687523569657</v>
      </c>
      <c r="BXG26">
        <v>5.863185496197988E-05</v>
      </c>
      <c r="BXN26">
        <v>3.317511935431117</v>
      </c>
      <c r="BXO26">
        <v>6.31980841810642</v>
      </c>
      <c r="BXP26">
        <v>4.219066142372325E-05</v>
      </c>
      <c r="BXQ26">
        <v>-6.917441935432524</v>
      </c>
      <c r="BXR26">
        <v>-3.915294806918392</v>
      </c>
      <c r="BXS26">
        <v>3.688128684957852E-05</v>
      </c>
      <c r="BXT26">
        <v>-3.23733381122214</v>
      </c>
      <c r="BXU26">
        <v>-0.2387272240599222</v>
      </c>
      <c r="BXV26">
        <v>1.5532794691974E-05</v>
      </c>
      <c r="BXW26">
        <v>-7.437129575445262</v>
      </c>
      <c r="BXX26">
        <v>-4.441135009132092</v>
      </c>
      <c r="BXY26">
        <v>0.0001283479921567858</v>
      </c>
      <c r="BXZ26">
        <v>-2.856616593919896</v>
      </c>
      <c r="BYA26">
        <v>0.144566973441875</v>
      </c>
      <c r="BYB26">
        <v>1.120665359879755E-05</v>
      </c>
      <c r="BYI26">
        <v>-7.319740923652829</v>
      </c>
      <c r="BYJ26">
        <v>-4.318308147918612</v>
      </c>
      <c r="BYK26">
        <v>1.642277043650291E-05</v>
      </c>
      <c r="BYU26">
        <v>-0.273992010976299</v>
      </c>
      <c r="BYV26">
        <v>2.726292311990975</v>
      </c>
      <c r="BYW26">
        <v>6.467163977558759E-07</v>
      </c>
      <c r="BZM26">
        <v>3.175364375413352</v>
      </c>
      <c r="BZN26">
        <v>6.175921545897853</v>
      </c>
      <c r="BZO26">
        <v>2.483511590395518E-06</v>
      </c>
      <c r="BZY26">
        <v>3.280753593823625</v>
      </c>
      <c r="BZZ26">
        <v>6.27900577108469</v>
      </c>
      <c r="CAA26">
        <v>2.443907461391003E-05</v>
      </c>
      <c r="CAB26">
        <v>-4.725255093317307</v>
      </c>
      <c r="CAC26">
        <v>-1.723693565293005</v>
      </c>
      <c r="CAD26">
        <v>1.95069581654492E-05</v>
      </c>
      <c r="CAK26">
        <v>1.196086700272845</v>
      </c>
      <c r="CAL26">
        <v>4.198062999199701</v>
      </c>
      <c r="CAM26">
        <v>3.124605958632764E-05</v>
      </c>
      <c r="CAQ26">
        <v>-5.939075824776113</v>
      </c>
      <c r="CAR26">
        <v>-2.935280677473451</v>
      </c>
      <c r="CAS26">
        <v>0.0001152251443912384</v>
      </c>
      <c r="CAW26">
        <v>3.407769665706732</v>
      </c>
      <c r="CAX26">
        <v>6.406135713286146</v>
      </c>
      <c r="CAY26">
        <v>2.135840410190946E-05</v>
      </c>
      <c r="CAZ26">
        <v>-3.394057580425698</v>
      </c>
      <c r="CBA26">
        <v>-0.3970233026489631</v>
      </c>
      <c r="CBB26">
        <v>7.036406644453628E-05</v>
      </c>
      <c r="CBL26">
        <v>-0.2037185605194847</v>
      </c>
      <c r="CBM26">
        <v>2.792655066084981</v>
      </c>
      <c r="CBN26">
        <v>0.0001052046720306788</v>
      </c>
      <c r="CCA26">
        <v>0.0493146818857878</v>
      </c>
      <c r="CCB26">
        <v>3.041686101358418</v>
      </c>
      <c r="CCC26">
        <v>0.0004655619269005675</v>
      </c>
      <c r="CCD26">
        <v>-1.935585265848026</v>
      </c>
      <c r="CCE26">
        <v>1.05923477766796</v>
      </c>
      <c r="CCF26">
        <v>0.0002146555934102141</v>
      </c>
      <c r="CCG26">
        <v>-4.8773344912472</v>
      </c>
      <c r="CCH26">
        <v>-1.870191967905063</v>
      </c>
      <c r="CCI26">
        <v>0.0004081251175437431</v>
      </c>
      <c r="CCM26">
        <v>-9.36115134848257</v>
      </c>
      <c r="CCN26">
        <v>-6.357155478468098</v>
      </c>
      <c r="CCO26">
        <v>0.0001277358173804937</v>
      </c>
      <c r="CDB26">
        <v>-5.1305033017738</v>
      </c>
      <c r="CDC26">
        <v>-2.1310288447504</v>
      </c>
      <c r="CDD26">
        <v>2.209563362030682E-06</v>
      </c>
      <c r="CDE26">
        <v>6.045411844663759</v>
      </c>
      <c r="CDF26">
        <v>9.052773282584347</v>
      </c>
      <c r="CDG26">
        <v>0.0004335261460693899</v>
      </c>
      <c r="CDT26">
        <v>-3.300369740116936</v>
      </c>
      <c r="CDU26">
        <v>-0.3027077838663781</v>
      </c>
      <c r="CDV26">
        <v>4.373158859444751E-05</v>
      </c>
      <c r="CDW26">
        <v>-4.888109388471812</v>
      </c>
      <c r="CDX26">
        <v>-1.886309738599219</v>
      </c>
      <c r="CDY26">
        <v>2.590991731139715E-05</v>
      </c>
      <c r="CDZ26">
        <v>0.2841063947583077</v>
      </c>
      <c r="CEA26">
        <v>3.28252764402027</v>
      </c>
      <c r="CEB26">
        <v>1.993963114282835E-05</v>
      </c>
      <c r="CEI26">
        <v>1.819861353310065</v>
      </c>
      <c r="CEJ26">
        <v>4.815459874052066</v>
      </c>
      <c r="CEK26">
        <v>0.0001549841572687749</v>
      </c>
      <c r="CEL26">
        <v>5.933896164846952</v>
      </c>
      <c r="CEM26">
        <v>8.931566313032311</v>
      </c>
      <c r="CEN26">
        <v>4.342567582547377E-05</v>
      </c>
      <c r="CEU26">
        <v>-1.081879474731789</v>
      </c>
      <c r="CEV26">
        <v>1.916458993000664</v>
      </c>
      <c r="CEW26">
        <v>2.208551580879473E-05</v>
      </c>
      <c r="CFD26">
        <v>-0.2556967273215409</v>
      </c>
      <c r="CFE26">
        <v>2.746405967747851</v>
      </c>
      <c r="CFF26">
        <v>3.53706124387366E-05</v>
      </c>
      <c r="CFG26">
        <v>-3.393365929121355</v>
      </c>
      <c r="CFH26">
        <v>-0.3919714895724491</v>
      </c>
      <c r="CFI26">
        <v>1.555569324441671E-05</v>
      </c>
      <c r="CFM26">
        <v>3.0320921135491</v>
      </c>
      <c r="CFN26">
        <v>6.033939414606186</v>
      </c>
      <c r="CFO26">
        <v>2.730016956407771E-05</v>
      </c>
      <c r="CFP26">
        <v>6.917776645260819</v>
      </c>
      <c r="CFQ26">
        <v>9.91007182682587</v>
      </c>
      <c r="CFR26">
        <v>0.0004749138169241947</v>
      </c>
      <c r="CFS26">
        <v>-11.61072172730756</v>
      </c>
      <c r="CFT26">
        <v>-8.624537118580358</v>
      </c>
      <c r="CFU26">
        <v>0.001526920288163305</v>
      </c>
      <c r="CFY26">
        <v>-10.27427159568495</v>
      </c>
      <c r="CFZ26">
        <v>-7.273056264098465</v>
      </c>
      <c r="CGA26">
        <v>1.181624692091077E-05</v>
      </c>
      <c r="CGE26">
        <v>-3.446881580923784</v>
      </c>
      <c r="CGF26">
        <v>-0.4480861514209206</v>
      </c>
      <c r="CGG26">
        <v>1.160792066057582E-05</v>
      </c>
      <c r="CGK26">
        <v>6.742074231905699</v>
      </c>
      <c r="CGL26">
        <v>9.738491535389892</v>
      </c>
      <c r="CGM26">
        <v>0.0001026857145949797</v>
      </c>
      <c r="CGT26">
        <v>0.4696319106854492</v>
      </c>
      <c r="CGU26">
        <v>3.476534222118899</v>
      </c>
      <c r="CGV26">
        <v>0.0003811352249946636</v>
      </c>
      <c r="CGZ26">
        <v>0.3732638644230634</v>
      </c>
      <c r="CHA26">
        <v>3.377979446291659</v>
      </c>
      <c r="CHB26">
        <v>0.0001778936988754505</v>
      </c>
      <c r="CHC26">
        <v>-10.20118619301851</v>
      </c>
      <c r="CHD26">
        <v>-7.203825522881795</v>
      </c>
      <c r="CHE26">
        <v>5.57284970178415E-05</v>
      </c>
      <c r="CHI26">
        <v>-3.204363902822402</v>
      </c>
      <c r="CHJ26">
        <v>-0.2049867480115451</v>
      </c>
      <c r="CHK26">
        <v>3.103489037104385E-06</v>
      </c>
      <c r="CHU26">
        <v>0.7994158482230043</v>
      </c>
      <c r="CHV26">
        <v>3.797079826740965</v>
      </c>
      <c r="CHW26">
        <v>4.365597091641208E-05</v>
      </c>
      <c r="CHX26">
        <v>-3.976640310974393</v>
      </c>
      <c r="CHY26">
        <v>-0.9749744783759737</v>
      </c>
      <c r="CHZ26">
        <v>2.219998596765837E-05</v>
      </c>
      <c r="CIG26">
        <v>-3.565934669107163</v>
      </c>
      <c r="CIH26">
        <v>-0.5676793553709815</v>
      </c>
      <c r="CII26">
        <v>2.435144127325925E-05</v>
      </c>
      <c r="CIJ26">
        <v>-4.245119258378489</v>
      </c>
      <c r="CIK26">
        <v>-1.252448623047782</v>
      </c>
      <c r="CIL26">
        <v>0.0004297566916438326</v>
      </c>
      <c r="CIP26">
        <v>-1.27997966431535</v>
      </c>
      <c r="CIQ26">
        <v>1.719795728480663</v>
      </c>
      <c r="CIR26">
        <v>4.035871686655899E-07</v>
      </c>
      <c r="CIV26">
        <v>-5.59545377726539</v>
      </c>
      <c r="CIW26">
        <v>-2.591606189725639</v>
      </c>
      <c r="CIX26">
        <v>0.0001184314390083777</v>
      </c>
      <c r="CIY26">
        <v>0.368847630842519</v>
      </c>
      <c r="CIZ26">
        <v>3.378763921014609</v>
      </c>
      <c r="CJA26">
        <v>0.0007866624862167015</v>
      </c>
      <c r="CJB26">
        <v>1.731954522190101</v>
      </c>
      <c r="CJC26">
        <v>4.73715976576626</v>
      </c>
      <c r="CJD26">
        <v>0.00021675648549715</v>
      </c>
      <c r="CJK26">
        <v>5.998046098221643</v>
      </c>
      <c r="CJL26">
        <v>8.994090338873605</v>
      </c>
      <c r="CJM26">
        <v>0.0001251842561567301</v>
      </c>
      <c r="CJQ26">
        <v>0.920550941052937</v>
      </c>
      <c r="CJR26">
        <v>3.927904243004827</v>
      </c>
      <c r="CJS26">
        <v>0.0004325683967653923</v>
      </c>
      <c r="CJW26">
        <v>-4.775846721403473</v>
      </c>
      <c r="CJX26">
        <v>-1.777815296633477</v>
      </c>
      <c r="CJY26">
        <v>3.10023074894768E-05</v>
      </c>
      <c r="CKF26">
        <v>-2.032530629959372</v>
      </c>
      <c r="CKG26">
        <v>0.9705840128288361</v>
      </c>
      <c r="CKH26">
        <v>7.760799758511371E-05</v>
      </c>
      <c r="CKU26">
        <v>-1.78737107224948</v>
      </c>
      <c r="CKV26">
        <v>1.214172880127987</v>
      </c>
      <c r="CKW26">
        <v>1.907031155108707E-05</v>
      </c>
      <c r="CLA26">
        <v>4.04344343568984</v>
      </c>
      <c r="CLB26">
        <v>7.04180233634553</v>
      </c>
      <c r="CLC26">
        <v>2.154565646315489E-05</v>
      </c>
      <c r="CLS26">
        <v>1.988424410667035</v>
      </c>
      <c r="CLT26">
        <v>4.986955073203322</v>
      </c>
      <c r="CLU26">
        <v>1.727162065816767E-05</v>
      </c>
      <c r="CLY26">
        <v>0.01914517332052046</v>
      </c>
      <c r="CLZ26">
        <v>3.016294920630231</v>
      </c>
      <c r="CMA26">
        <v>6.499152318802486E-05</v>
      </c>
      <c r="CMK26">
        <v>-9.107173116434776</v>
      </c>
      <c r="CML26">
        <v>-6.104154546014007</v>
      </c>
      <c r="CMM26">
        <v>7.289413908114443E-05</v>
      </c>
      <c r="CMN26">
        <v>3.856280834957599</v>
      </c>
      <c r="CMO26">
        <v>6.857828295846133</v>
      </c>
      <c r="CMP26">
        <v>1.915708161234972E-05</v>
      </c>
      <c r="CMQ26">
        <v>-5.004276010003598</v>
      </c>
      <c r="CMR26">
        <v>-2.00291099604126</v>
      </c>
      <c r="CMS26">
        <v>1.490610493901693E-05</v>
      </c>
      <c r="CNF26">
        <v>7.730699102699504</v>
      </c>
      <c r="CNG26">
        <v>10.72789628936063</v>
      </c>
      <c r="CNH26">
        <v>6.284610090038091E-05</v>
      </c>
      <c r="CNR26">
        <v>8.315457138061177</v>
      </c>
      <c r="CNS26">
        <v>11.31412591049691</v>
      </c>
      <c r="CNT26">
        <v>1.417733462294146E-05</v>
      </c>
      <c r="COA26">
        <v>1.427641202601232</v>
      </c>
      <c r="COB26">
        <v>4.430346471551458</v>
      </c>
      <c r="COC26">
        <v>5.854784074450518E-05</v>
      </c>
      <c r="COS26">
        <v>5.940081468546504</v>
      </c>
      <c r="COT26">
        <v>8.937867162851868</v>
      </c>
      <c r="COU26">
        <v>3.922519767438677E-05</v>
      </c>
      <c r="COY26">
        <v>-1.560949359799159</v>
      </c>
      <c r="COZ26">
        <v>1.443265229268278</v>
      </c>
      <c r="CPA26">
        <v>0.0001421020880588902</v>
      </c>
      <c r="CPE26">
        <v>-2.702017795951805</v>
      </c>
      <c r="CPF26">
        <v>0.2956169225587479</v>
      </c>
      <c r="CPG26">
        <v>4.475645219458309E-05</v>
      </c>
      <c r="CPK26">
        <v>-2.931589372753622</v>
      </c>
      <c r="CPL26">
        <v>0.06758344452680953</v>
      </c>
      <c r="CPM26">
        <v>5.473850012421888E-06</v>
      </c>
      <c r="CPW26">
        <v>6.374909062742811</v>
      </c>
      <c r="CPX26">
        <v>9.373415153412616</v>
      </c>
      <c r="CPY26">
        <v>1.785412069475199E-05</v>
      </c>
      <c r="CPZ26">
        <v>4.731276200444571</v>
      </c>
      <c r="CQA26">
        <v>7.732934342422194</v>
      </c>
      <c r="CQB26">
        <v>2.199547854363044E-05</v>
      </c>
      <c r="CQF26">
        <v>1.130102516861965</v>
      </c>
      <c r="CQG26">
        <v>4.126773050970343</v>
      </c>
      <c r="CQH26">
        <v>8.868274498782244E-05</v>
      </c>
      <c r="CQL26">
        <v>-3.330615320051001</v>
      </c>
      <c r="CQM26">
        <v>-0.3292002406969378</v>
      </c>
      <c r="CQN26">
        <v>1.601959662637387E-05</v>
      </c>
      <c r="CQO26">
        <v>-4.171748797294145</v>
      </c>
      <c r="CQP26">
        <v>-1.169434283881148</v>
      </c>
      <c r="CQQ26">
        <v>4.285577871156634E-05</v>
      </c>
      <c r="CQX26">
        <v>-3.880983394007762</v>
      </c>
      <c r="CQY26">
        <v>-0.8821976255026804</v>
      </c>
      <c r="CQZ26">
        <v>1.179486498601407E-05</v>
      </c>
      <c r="CRA26">
        <v>-2.165630607610787</v>
      </c>
      <c r="CRB26">
        <v>0.8297344064971265</v>
      </c>
      <c r="CRC26">
        <v>0.0001718647537587556</v>
      </c>
      <c r="CRM26">
        <v>6.116798449381025</v>
      </c>
      <c r="CRN26">
        <v>9.118698665525555</v>
      </c>
      <c r="CRO26">
        <v>2.888657116745488E-05</v>
      </c>
      <c r="CSB26">
        <v>2.238323233310096</v>
      </c>
      <c r="CSC26">
        <v>5.235530961762095</v>
      </c>
      <c r="CSD26">
        <v>6.237424318224151E-05</v>
      </c>
      <c r="CSE26">
        <v>-5.761090443792513</v>
      </c>
      <c r="CSF26">
        <v>-2.753961386895132</v>
      </c>
      <c r="CSG26">
        <v>0.0004065876179687614</v>
      </c>
      <c r="CST26">
        <v>0.3946754981066289</v>
      </c>
      <c r="CSU26">
        <v>3.386845758103667</v>
      </c>
      <c r="CSV26">
        <v>0.0004904386281118245</v>
      </c>
      <c r="CTI26">
        <v>4.170307541515331</v>
      </c>
      <c r="CTJ26">
        <v>7.16726027342034</v>
      </c>
      <c r="CTK26">
        <v>7.428674274200638E-05</v>
      </c>
      <c r="CTL26">
        <v>0.7058242333598401</v>
      </c>
      <c r="CTM26">
        <v>3.708772270663719</v>
      </c>
      <c r="CTN26">
        <v>6.952739156049955E-05</v>
      </c>
      <c r="CTU26">
        <v>3.643481769147563</v>
      </c>
      <c r="CTV26">
        <v>6.6413291336345</v>
      </c>
      <c r="CTW26">
        <v>3.707071721680751E-05</v>
      </c>
      <c r="CTX26">
        <v>-5.664400514436498</v>
      </c>
      <c r="CTY26">
        <v>-2.66480847472972</v>
      </c>
      <c r="CTZ26">
        <v>1.331452806765434E-06</v>
      </c>
      <c r="CUG26">
        <v>-7.83565850568492</v>
      </c>
      <c r="CUH26">
        <v>-4.838331509253501</v>
      </c>
      <c r="CUI26">
        <v>5.715958462116081E-05</v>
      </c>
      <c r="CUJ26">
        <v>-0.4452616231548159</v>
      </c>
      <c r="CUK26">
        <v>2.553305338560073</v>
      </c>
      <c r="CUL26">
        <v>1.642878981274309E-05</v>
      </c>
      <c r="CUS26">
        <v>-4.267464694740752</v>
      </c>
      <c r="CUT26">
        <v>-1.265596920563808</v>
      </c>
      <c r="CUU26">
        <v>2.790864300847578E-05</v>
      </c>
      <c r="CUV26">
        <v>1.521401537398379</v>
      </c>
      <c r="CUW26">
        <v>4.524340367363206</v>
      </c>
      <c r="CUX26">
        <v>6.909377249731923E-05</v>
      </c>
      <c r="CVB26">
        <v>-3.333833957128824</v>
      </c>
      <c r="CVC26">
        <v>-0.35030012283742</v>
      </c>
      <c r="CVD26">
        <v>0.002169076905143555</v>
      </c>
      <c r="CVH26">
        <v>-3.391786242514204</v>
      </c>
      <c r="CVI26">
        <v>-0.3898349340482846</v>
      </c>
      <c r="CVJ26">
        <v>3.046083783333935E-05</v>
      </c>
      <c r="CVK26">
        <v>-1.856532152874367</v>
      </c>
      <c r="CVL26">
        <v>1.145766613569215</v>
      </c>
      <c r="CVM26">
        <v>4.227461729714424E-05</v>
      </c>
      <c r="CVZ26">
        <v>-10.10012448777831</v>
      </c>
      <c r="CWA26">
        <v>-7.101612135157319</v>
      </c>
      <c r="CWB26">
        <v>1.770475779415961E-05</v>
      </c>
      <c r="CXG26">
        <v>-10.82201644004999</v>
      </c>
      <c r="CXH26">
        <v>-7.819453868263296</v>
      </c>
      <c r="CXI26">
        <v>5.253419329556005E-05</v>
      </c>
      <c r="CXJ26">
        <v>0.09086696819434577</v>
      </c>
      <c r="CXK26">
        <v>3.097115551126496</v>
      </c>
      <c r="CXL26">
        <v>0.0003123583092796419</v>
      </c>
      <c r="CXV26">
        <v>0.4185053265129398</v>
      </c>
      <c r="CXW26">
        <v>3.420975880054694</v>
      </c>
      <c r="CXX26">
        <v>4.882907842138435E-05</v>
      </c>
      <c r="CYE26">
        <v>-5.654330006355774</v>
      </c>
      <c r="CYF26">
        <v>-2.65313741434033</v>
      </c>
      <c r="CYG26">
        <v>1.137820572241207E-05</v>
      </c>
      <c r="CYH26">
        <v>-1.035198108215613</v>
      </c>
      <c r="CYI26">
        <v>1.967066768174592</v>
      </c>
      <c r="CYJ26">
        <v>4.10373205032685E-05</v>
      </c>
      <c r="CYT26">
        <v>1.082512824662848</v>
      </c>
      <c r="CYU26">
        <v>4.075039598044452</v>
      </c>
      <c r="CYV26">
        <v>0.0004467929287192335</v>
      </c>
      <c r="CYW26">
        <v>-3.822222108604804</v>
      </c>
      <c r="CYX26">
        <v>-0.8255226790145004</v>
      </c>
      <c r="CYY26">
        <v>8.715012023492185E-05</v>
      </c>
      <c r="CYZ26">
        <v>0.9515023009398691</v>
      </c>
      <c r="CZA26">
        <v>3.95149115228812</v>
      </c>
      <c r="CZB26">
        <v>9.94339486624057E-10</v>
      </c>
      <c r="CZC26">
        <v>-1.457504777524639</v>
      </c>
      <c r="CZD26">
        <v>1.544079987530846</v>
      </c>
      <c r="CZE26">
        <v>2.00918422487021E-05</v>
      </c>
      <c r="CZF26">
        <v>-4.040184806833127</v>
      </c>
      <c r="CZG26">
        <v>-1.038254648741562</v>
      </c>
      <c r="CZH26">
        <v>2.980408206748253E-05</v>
      </c>
      <c r="CZI26">
        <v>-3.841184905811276</v>
      </c>
      <c r="CZJ26">
        <v>-0.8452210877534381</v>
      </c>
      <c r="CZK26">
        <v>0.0001303261173618725</v>
      </c>
      <c r="DAD26">
        <v>-8.123963123972587</v>
      </c>
      <c r="DAE26">
        <v>-5.125948158665264</v>
      </c>
      <c r="DAF26">
        <v>3.152290184906679E-05</v>
      </c>
      <c r="DAJ26">
        <v>3.207616577968145</v>
      </c>
      <c r="DAK26">
        <v>6.209441667577517</v>
      </c>
      <c r="DAL26">
        <v>2.664761665790434E-05</v>
      </c>
      <c r="DAM26">
        <v>-7.219356868431039</v>
      </c>
      <c r="DAN26">
        <v>-4.226023464245358</v>
      </c>
      <c r="DAO26">
        <v>0.000355547998011947</v>
      </c>
      <c r="DBH26">
        <v>-1.271565738705175</v>
      </c>
      <c r="DBI26">
        <v>1.720869389515977</v>
      </c>
      <c r="DBJ26">
        <v>0.0004578182802433562</v>
      </c>
      <c r="DBK26">
        <v>4.100377333055711</v>
      </c>
      <c r="DBL26">
        <v>7.103716032986978</v>
      </c>
      <c r="DBM26">
        <v>8.917533784833862E-05</v>
      </c>
      <c r="DBZ26">
        <v>-5.969730198048014</v>
      </c>
      <c r="DCA26">
        <v>-2.958538066855117</v>
      </c>
      <c r="DCB26">
        <v>0.001002110405112119</v>
      </c>
      <c r="DCC26">
        <v>-2.654209046564404</v>
      </c>
      <c r="DCD26">
        <v>0.345304569350863</v>
      </c>
      <c r="DCE26">
        <v>1.892555823051638E-06</v>
      </c>
      <c r="DCX26">
        <v>-1.157302345754254</v>
      </c>
      <c r="DCY26">
        <v>1.841006709391055</v>
      </c>
      <c r="DCZ26">
        <v>2.287435601284506E-05</v>
      </c>
      <c r="DDD26">
        <v>-9.833131917565336</v>
      </c>
      <c r="DDE26">
        <v>-6.831922147886606</v>
      </c>
      <c r="DDF26">
        <v>1.170834140459352E-05</v>
      </c>
      <c r="DDG26">
        <v>-11.98580182766114</v>
      </c>
      <c r="DDH26">
        <v>-8.988206165051427</v>
      </c>
      <c r="DDI26">
        <v>4.624670629050747E-05</v>
      </c>
      <c r="DDJ26">
        <v>-3.024172731310661</v>
      </c>
      <c r="DDK26">
        <v>-0.02292438130382427</v>
      </c>
      <c r="DDL26">
        <v>1.246702191656363E-05</v>
      </c>
      <c r="DDM26">
        <v>-1.606731721453497</v>
      </c>
      <c r="DDN26">
        <v>1.377028222835517</v>
      </c>
      <c r="DDO26">
        <v>0.002109915275967395</v>
      </c>
      <c r="DDY26">
        <v>0.2137816320443851</v>
      </c>
      <c r="DDZ26">
        <v>3.222743882346574</v>
      </c>
      <c r="DEA26">
        <v>0.0006425754438327106</v>
      </c>
      <c r="DEB26">
        <v>-5.206063692347215</v>
      </c>
      <c r="DEC26">
        <v>-2.20967640465087</v>
      </c>
      <c r="DED26">
        <v>0.0001044135215118229</v>
      </c>
      <c r="DEH26">
        <v>-0.7738474489726161</v>
      </c>
      <c r="DEI26">
        <v>2.223720977161906</v>
      </c>
      <c r="DEJ26">
        <v>4.730041170621744E-05</v>
      </c>
      <c r="DEN26">
        <v>-4.854816501382944</v>
      </c>
      <c r="DEO26">
        <v>-1.869591708336403</v>
      </c>
      <c r="DEP26">
        <v>0.00174645392414056</v>
      </c>
      <c r="DEQ26">
        <v>-3.485241300414699</v>
      </c>
      <c r="DER26">
        <v>-0.4813240479962432</v>
      </c>
      <c r="DES26">
        <v>0.0001227589320791865</v>
      </c>
      <c r="DEW26">
        <v>-3.963234984067153</v>
      </c>
      <c r="DEX26">
        <v>-0.9427960348346094</v>
      </c>
      <c r="DEY26">
        <v>0.003342005165843968</v>
      </c>
      <c r="DFF26">
        <v>0.7316466373722715</v>
      </c>
      <c r="DFG26">
        <v>3.722297611669811</v>
      </c>
      <c r="DFH26">
        <v>0.0006992342526821265</v>
      </c>
      <c r="DFL26">
        <v>0.6629195208346069</v>
      </c>
      <c r="DFM26">
        <v>3.665181503690897</v>
      </c>
      <c r="DFN26">
        <v>4.093253153719817E-05</v>
      </c>
      <c r="DGY26">
        <v>-7.316592100410204</v>
      </c>
      <c r="DGZ26">
        <v>-4.314859681205002</v>
      </c>
      <c r="DHA26">
        <v>2.401021042041434E-05</v>
      </c>
      <c r="DHE26">
        <v>3.754639009620126</v>
      </c>
      <c r="DHF26">
        <v>6.756819464265039</v>
      </c>
      <c r="DHG26">
        <v>3.80350596681779E-05</v>
      </c>
      <c r="DHK26">
        <v>-5.245386600268331</v>
      </c>
      <c r="DHL26">
        <v>-2.243968997503421</v>
      </c>
      <c r="DHM26">
        <v>1.607678079263344E-05</v>
      </c>
      <c r="DII26">
        <v>-7.15524491655978</v>
      </c>
      <c r="DIJ26">
        <v>-4.154107846049143</v>
      </c>
      <c r="DIK26">
        <v>1.034343476928726E-05</v>
      </c>
      <c r="DIR26">
        <v>-5.45872862038237</v>
      </c>
      <c r="DIS26">
        <v>-2.460597794272161</v>
      </c>
      <c r="DIT26">
        <v>2.795048824221527E-05</v>
      </c>
      <c r="DJD26">
        <v>0.1240036180314981</v>
      </c>
      <c r="DJE26">
        <v>3.123762958270693</v>
      </c>
      <c r="DJF26">
        <v>4.633369637653561E-07</v>
      </c>
      <c r="DJG26">
        <v>2.187543963041324</v>
      </c>
      <c r="DJH26">
        <v>5.189036385347592</v>
      </c>
      <c r="DJI26">
        <v>1.781859472197047E-05</v>
      </c>
      <c r="DJP26">
        <v>-5.966339313721408</v>
      </c>
      <c r="DJQ26">
        <v>-2.964266288860554</v>
      </c>
      <c r="DJR26">
        <v>3.437945658975109E-05</v>
      </c>
      <c r="DKB26">
        <v>4.768419823967768</v>
      </c>
      <c r="DKC26">
        <v>7.771444063537655</v>
      </c>
      <c r="DKD26">
        <v>7.316819980853879E-05</v>
      </c>
    </row>
    <row r="27" spans="1:3000">
      <c r="D27">
        <v>1.643406186836808</v>
      </c>
      <c r="E27">
        <v>4.645100208013529</v>
      </c>
      <c r="F27">
        <v>2.295766197744309E-05</v>
      </c>
      <c r="J27">
        <v>-2.734802761746829</v>
      </c>
      <c r="K27">
        <v>0.2657744619235535</v>
      </c>
      <c r="L27">
        <v>2.665497325202745E-06</v>
      </c>
      <c r="V27">
        <v>-1.759894078728748</v>
      </c>
      <c r="W27">
        <v>1.238134957272065</v>
      </c>
      <c r="X27">
        <v>3.107759268870704E-05</v>
      </c>
      <c r="AE27">
        <v>-6.487432958210848</v>
      </c>
      <c r="AF27">
        <v>-3.48508000094258</v>
      </c>
      <c r="AG27">
        <v>4.429126325035779E-05</v>
      </c>
      <c r="AK27">
        <v>-9.204017051168405</v>
      </c>
      <c r="AL27">
        <v>-6.207469682411775</v>
      </c>
      <c r="AM27">
        <v>9.536530002154677E-05</v>
      </c>
      <c r="AN27">
        <v>-4.440365820833557</v>
      </c>
      <c r="AO27">
        <v>-1.444902626367764</v>
      </c>
      <c r="AP27">
        <v>0.0001646608356417054</v>
      </c>
      <c r="AT27">
        <v>-3.928746111150919</v>
      </c>
      <c r="AU27">
        <v>-0.9307833385697677</v>
      </c>
      <c r="AV27">
        <v>3.320236444887176E-05</v>
      </c>
      <c r="AW27">
        <v>-5.648603160084299</v>
      </c>
      <c r="AX27">
        <v>-2.651968858592811</v>
      </c>
      <c r="AY27">
        <v>9.062341160159828E-05</v>
      </c>
      <c r="AZ27">
        <v>3.742352050812741</v>
      </c>
      <c r="BA27">
        <v>6.740821085913421</v>
      </c>
      <c r="BB27">
        <v>1.875082818360538E-05</v>
      </c>
      <c r="BC27">
        <v>-5.795542169431652</v>
      </c>
      <c r="BD27">
        <v>-2.797344087921246</v>
      </c>
      <c r="BE27">
        <v>2.597528194511589E-05</v>
      </c>
      <c r="BO27">
        <v>0.4870243553417698</v>
      </c>
      <c r="BP27">
        <v>3.488311534721429</v>
      </c>
      <c r="BQ27">
        <v>1.325464604336716E-05</v>
      </c>
      <c r="BR27">
        <v>-0.9708762155427153</v>
      </c>
      <c r="BS27">
        <v>2.025386092515148</v>
      </c>
      <c r="BT27">
        <v>0.0001117627284345282</v>
      </c>
      <c r="CA27">
        <v>-7.068202987808251</v>
      </c>
      <c r="CB27">
        <v>-4.07393657570601</v>
      </c>
      <c r="CC27">
        <v>0.0002629922414506396</v>
      </c>
      <c r="CD27">
        <v>3.588733193194213</v>
      </c>
      <c r="CE27">
        <v>6.58586195079255</v>
      </c>
      <c r="CF27">
        <v>6.595226343284118E-05</v>
      </c>
      <c r="CJ27">
        <v>1.206658161241957</v>
      </c>
      <c r="CK27">
        <v>4.204671853075522</v>
      </c>
      <c r="CL27">
        <v>3.156336105634529E-05</v>
      </c>
      <c r="CM27">
        <v>3.996469848440765</v>
      </c>
      <c r="CN27">
        <v>6.997844194086145</v>
      </c>
      <c r="CO27">
        <v>1.511060762380155E-05</v>
      </c>
      <c r="CP27">
        <v>-0.6077616680284379</v>
      </c>
      <c r="CQ27">
        <v>2.395462055828032</v>
      </c>
      <c r="CR27">
        <v>8.313916402219426E-05</v>
      </c>
      <c r="CV27">
        <v>-7.865339247876872</v>
      </c>
      <c r="CW27">
        <v>-4.867221421347914</v>
      </c>
      <c r="CX27">
        <v>2.834061580073169E-05</v>
      </c>
      <c r="EF27">
        <v>-7.359303541907478</v>
      </c>
      <c r="EG27">
        <v>-4.359144334898322</v>
      </c>
      <c r="EH27">
        <v>2.027749741142093E-07</v>
      </c>
      <c r="EI27">
        <v>-1.406863212195996</v>
      </c>
      <c r="EJ27">
        <v>1.591251541872794</v>
      </c>
      <c r="EK27">
        <v>2.843321776915691E-05</v>
      </c>
      <c r="EX27">
        <v>-6.066432092442298</v>
      </c>
      <c r="EY27">
        <v>-3.063523744395587</v>
      </c>
      <c r="EZ27">
        <v>6.766790688648869E-05</v>
      </c>
      <c r="FS27">
        <v>-5.924306908129756</v>
      </c>
      <c r="FT27">
        <v>-2.915207373970535</v>
      </c>
      <c r="FU27">
        <v>0.000662412175318613</v>
      </c>
      <c r="GB27">
        <v>-1.496696278389375</v>
      </c>
      <c r="GC27">
        <v>1.500937098126368</v>
      </c>
      <c r="GD27">
        <v>4.480725372991E-05</v>
      </c>
      <c r="GH27">
        <v>2.694365179142127</v>
      </c>
      <c r="GI27">
        <v>5.693173624598979</v>
      </c>
      <c r="GJ27">
        <v>1.1358417834386E-05</v>
      </c>
      <c r="GK27">
        <v>-4.496999687932132</v>
      </c>
      <c r="GL27">
        <v>-1.506542865391521</v>
      </c>
      <c r="GM27">
        <v>0.0007285778881710946</v>
      </c>
      <c r="HU27">
        <v>6.002451315783125</v>
      </c>
      <c r="HV27">
        <v>8.999348426104618</v>
      </c>
      <c r="HW27">
        <v>7.702339485588347E-05</v>
      </c>
      <c r="ID27">
        <v>-3.707725780401941</v>
      </c>
      <c r="IE27">
        <v>-0.7066892996108477</v>
      </c>
      <c r="IF27">
        <v>8.594339442448805E-06</v>
      </c>
      <c r="IP27">
        <v>0.2219926992332805</v>
      </c>
      <c r="IQ27">
        <v>3.222080036100804</v>
      </c>
      <c r="IR27">
        <v>6.102182743037126E-08</v>
      </c>
      <c r="JE27">
        <v>3.171458064861743</v>
      </c>
      <c r="JF27">
        <v>6.174126399875644</v>
      </c>
      <c r="JG27">
        <v>5.696009397125963E-05</v>
      </c>
      <c r="JH27">
        <v>2.819707133857859</v>
      </c>
      <c r="JI27">
        <v>5.827026638148552</v>
      </c>
      <c r="JJ27">
        <v>0.0004286011444917926</v>
      </c>
      <c r="JK27">
        <v>5.552735584689271</v>
      </c>
      <c r="JL27">
        <v>8.551559733416124</v>
      </c>
      <c r="JM27">
        <v>1.106100973249156E-05</v>
      </c>
      <c r="JN27">
        <v>-3.01427960569934</v>
      </c>
      <c r="JO27">
        <v>-0.01284199162104333</v>
      </c>
      <c r="JP27">
        <v>1.653387390493702E-05</v>
      </c>
      <c r="JQ27">
        <v>-1.721685263822768</v>
      </c>
      <c r="JR27">
        <v>1.280354213465335</v>
      </c>
      <c r="JS27">
        <v>3.32757408695091E-05</v>
      </c>
      <c r="KF27">
        <v>-4.251382667014491</v>
      </c>
      <c r="KG27">
        <v>-1.254221963547128</v>
      </c>
      <c r="KH27">
        <v>6.449283840195255E-05</v>
      </c>
      <c r="KL27">
        <v>-3.875517261277884</v>
      </c>
      <c r="KM27">
        <v>-0.8781077900170108</v>
      </c>
      <c r="KN27">
        <v>5.368671318595336E-05</v>
      </c>
      <c r="KR27">
        <v>3.994555224077386</v>
      </c>
      <c r="KS27">
        <v>7.009601429391845</v>
      </c>
      <c r="KT27">
        <v>0.001811106354918752</v>
      </c>
      <c r="LG27">
        <v>4.169754913894877</v>
      </c>
      <c r="LH27">
        <v>7.167885730714175</v>
      </c>
      <c r="LI27">
        <v>2.795076610414915E-05</v>
      </c>
      <c r="LP27">
        <v>0.6201786021078406</v>
      </c>
      <c r="LQ27">
        <v>3.616636761870335</v>
      </c>
      <c r="LR27">
        <v>0.0001003570581441344</v>
      </c>
      <c r="LV27">
        <v>-0.101998222353095</v>
      </c>
      <c r="LW27">
        <v>2.896132825311711</v>
      </c>
      <c r="LX27">
        <v>2.794386264982404E-05</v>
      </c>
      <c r="LY27">
        <v>-6.149713864191824</v>
      </c>
      <c r="LZ27">
        <v>-3.152016471634067</v>
      </c>
      <c r="MA27">
        <v>4.241600826456558E-05</v>
      </c>
      <c r="MB27">
        <v>-2.708684294126201</v>
      </c>
      <c r="MC27">
        <v>0.2885757359133604</v>
      </c>
      <c r="MD27">
        <v>6.005948307283135E-05</v>
      </c>
      <c r="MN27">
        <v>-6.23962111896933</v>
      </c>
      <c r="MO27">
        <v>-3.242469081284701</v>
      </c>
      <c r="MP27">
        <v>6.488711479818626E-05</v>
      </c>
      <c r="MT27">
        <v>-7.244129975496708</v>
      </c>
      <c r="MU27">
        <v>-4.245824493331224</v>
      </c>
      <c r="MV27">
        <v>2.297112553192479E-05</v>
      </c>
      <c r="MW27">
        <v>2.770991357256769</v>
      </c>
      <c r="MX27">
        <v>5.768134930010383</v>
      </c>
      <c r="MY27">
        <v>6.527341291114081E-05</v>
      </c>
      <c r="NI27">
        <v>5.095637467690297</v>
      </c>
      <c r="NJ27">
        <v>8.097233794155944</v>
      </c>
      <c r="NK27">
        <v>2.038606547939189E-05</v>
      </c>
      <c r="NL27">
        <v>-9.806660414629732</v>
      </c>
      <c r="NM27">
        <v>-6.811043091700828</v>
      </c>
      <c r="NN27">
        <v>0.0001536628664760668</v>
      </c>
      <c r="NR27">
        <v>-6.607143331361097</v>
      </c>
      <c r="NS27">
        <v>-3.60855620511887</v>
      </c>
      <c r="NT27">
        <v>1.596969804320853E-05</v>
      </c>
      <c r="OA27">
        <v>-10.25970416509578</v>
      </c>
      <c r="OB27">
        <v>-7.257348884817795</v>
      </c>
      <c r="OC27">
        <v>4.437876150276746E-05</v>
      </c>
      <c r="OM27">
        <v>-5.740306993702707</v>
      </c>
      <c r="ON27">
        <v>-2.743199601430753</v>
      </c>
      <c r="OO27">
        <v>6.693743574682199E-05</v>
      </c>
      <c r="OP27">
        <v>3.234906746549709</v>
      </c>
      <c r="OQ27">
        <v>6.23320114709658</v>
      </c>
      <c r="OR27">
        <v>2.327255595611709E-05</v>
      </c>
      <c r="OY27">
        <v>3.167997020290372</v>
      </c>
      <c r="OZ27">
        <v>6.163730653202451</v>
      </c>
      <c r="PA27">
        <v>0.0001456151050311222</v>
      </c>
      <c r="PB27">
        <v>2.791151511552783</v>
      </c>
      <c r="PC27">
        <v>5.78618999742924</v>
      </c>
      <c r="PD27">
        <v>0.0001969329791849737</v>
      </c>
      <c r="PE27">
        <v>1.360971969778605</v>
      </c>
      <c r="PF27">
        <v>4.357450465569385</v>
      </c>
      <c r="PG27">
        <v>9.920793516444812E-05</v>
      </c>
      <c r="PH27">
        <v>0.7695547879627502</v>
      </c>
      <c r="PI27">
        <v>3.77193245481671</v>
      </c>
      <c r="PJ27">
        <v>4.522639734734822E-05</v>
      </c>
      <c r="PW27">
        <v>-4.998729121285594</v>
      </c>
      <c r="PX27">
        <v>-2.001137321558627</v>
      </c>
      <c r="PY27">
        <v>4.639542844029875E-05</v>
      </c>
      <c r="QC27">
        <v>-4.128513838154607</v>
      </c>
      <c r="QD27">
        <v>-1.120950234133924</v>
      </c>
      <c r="QE27">
        <v>0.0004576648462535916</v>
      </c>
      <c r="QL27">
        <v>-0.008251800368696882</v>
      </c>
      <c r="QM27">
        <v>2.993495044076354</v>
      </c>
      <c r="QN27">
        <v>2.441172412165729E-05</v>
      </c>
      <c r="RD27">
        <v>2.791725486929844</v>
      </c>
      <c r="RE27">
        <v>5.788535739100687</v>
      </c>
      <c r="RF27">
        <v>8.139592970887947E-05</v>
      </c>
      <c r="RP27">
        <v>-10.73675838792561</v>
      </c>
      <c r="RQ27">
        <v>-7.734159550764478</v>
      </c>
      <c r="RR27">
        <v>5.403163672080505E-05</v>
      </c>
      <c r="SB27">
        <v>-8.750637626360591</v>
      </c>
      <c r="SC27">
        <v>-5.748938052200488</v>
      </c>
      <c r="SD27">
        <v>2.310841860551616E-05</v>
      </c>
      <c r="SH27">
        <v>-2.869854642078241</v>
      </c>
      <c r="SI27">
        <v>0.1279690792296085</v>
      </c>
      <c r="SJ27">
        <v>3.788951156725595E-05</v>
      </c>
      <c r="SZ27">
        <v>-1.652523818165129</v>
      </c>
      <c r="TA27">
        <v>1.346567663636224</v>
      </c>
      <c r="TB27">
        <v>6.603242538176045E-06</v>
      </c>
      <c r="TC27">
        <v>2.232368990678713</v>
      </c>
      <c r="TD27">
        <v>5.22912998599993</v>
      </c>
      <c r="TE27">
        <v>8.392921047342058E-05</v>
      </c>
      <c r="TF27">
        <v>3.458620304454666</v>
      </c>
      <c r="TG27">
        <v>6.454253118814263</v>
      </c>
      <c r="TH27">
        <v>0.0001525784833419259</v>
      </c>
      <c r="TO27">
        <v>-4.018450983577249</v>
      </c>
      <c r="TP27">
        <v>-1.016487468438684</v>
      </c>
      <c r="TQ27">
        <v>3.08431335949659E-05</v>
      </c>
      <c r="UA27">
        <v>6.056080849078088</v>
      </c>
      <c r="UB27">
        <v>9.052780818623438</v>
      </c>
      <c r="UC27">
        <v>8.712160801297472E-05</v>
      </c>
      <c r="UV27">
        <v>-7.319563768018059</v>
      </c>
      <c r="UW27">
        <v>-4.317973545234895</v>
      </c>
      <c r="UX27">
        <v>2.02304680007652E-05</v>
      </c>
      <c r="VN27">
        <v>-2.073589529773701</v>
      </c>
      <c r="VO27">
        <v>0.9318005557507961</v>
      </c>
      <c r="VP27">
        <v>0.0002324241756911024</v>
      </c>
      <c r="WI27">
        <v>-0.2806064529776969</v>
      </c>
      <c r="WJ27">
        <v>2.718202925268838</v>
      </c>
      <c r="WK27">
        <v>1.134064127859181E-05</v>
      </c>
      <c r="WU27">
        <v>4.65341549766489</v>
      </c>
      <c r="WV27">
        <v>7.649708368871947</v>
      </c>
      <c r="WW27">
        <v>0.0001099424310997292</v>
      </c>
      <c r="WX27">
        <v>-4.759864910441555</v>
      </c>
      <c r="WY27">
        <v>-1.762161919319171</v>
      </c>
      <c r="WZ27">
        <v>4.220999827075628E-05</v>
      </c>
      <c r="XJ27">
        <v>-5.378240375130579</v>
      </c>
      <c r="XK27">
        <v>-2.380408038686169</v>
      </c>
      <c r="XL27">
        <v>3.759012232186674E-05</v>
      </c>
      <c r="XY27">
        <v>-5.760236796174825</v>
      </c>
      <c r="XZ27">
        <v>-2.756440257689452</v>
      </c>
      <c r="YA27">
        <v>0.0001153096357672981</v>
      </c>
      <c r="YK27">
        <v>-7.732851789129727</v>
      </c>
      <c r="YL27">
        <v>-4.737146243865626</v>
      </c>
      <c r="YM27">
        <v>0.0001475387318294493</v>
      </c>
      <c r="YT27">
        <v>-6.762325327601411</v>
      </c>
      <c r="YU27">
        <v>-3.766456615617319</v>
      </c>
      <c r="YV27">
        <v>0.0001365403253630296</v>
      </c>
      <c r="YZ27">
        <v>-5.063525856829387</v>
      </c>
      <c r="ZA27">
        <v>-2.066551837115978</v>
      </c>
      <c r="ZB27">
        <v>7.325245355870209E-05</v>
      </c>
      <c r="ZF27">
        <v>-4.655581731116383</v>
      </c>
      <c r="ZG27">
        <v>-1.654207007123965</v>
      </c>
      <c r="ZH27">
        <v>1.511892844264244E-05</v>
      </c>
      <c r="ZL27">
        <v>1.497549046673523</v>
      </c>
      <c r="ZM27">
        <v>4.498814851830341</v>
      </c>
      <c r="ZN27">
        <v>1.281810156021095E-05</v>
      </c>
      <c r="AAD27">
        <v>1.52904023342647</v>
      </c>
      <c r="AAE27">
        <v>4.530973201393453</v>
      </c>
      <c r="AAF27">
        <v>2.98909212910609E-05</v>
      </c>
      <c r="AAG27">
        <v>-3.218902771440041</v>
      </c>
      <c r="AAH27">
        <v>-0.2204248327635105</v>
      </c>
      <c r="AAI27">
        <v>1.853336537922309E-05</v>
      </c>
      <c r="AAP27">
        <v>0.8007632815296517</v>
      </c>
      <c r="AAQ27">
        <v>3.804410108378239</v>
      </c>
      <c r="AAR27">
        <v>0.0001063947685085852</v>
      </c>
      <c r="AAV27">
        <v>-2.402717838388819</v>
      </c>
      <c r="AAW27">
        <v>0.5940472129951577</v>
      </c>
      <c r="AAX27">
        <v>8.37191403864973E-05</v>
      </c>
      <c r="AAY27">
        <v>2.216046288235548</v>
      </c>
      <c r="AAZ27">
        <v>5.217568579716189</v>
      </c>
      <c r="ABA27">
        <v>1.853897081624605E-05</v>
      </c>
      <c r="ABB27">
        <v>5.087054964352395</v>
      </c>
      <c r="ABC27">
        <v>8.081899462402655</v>
      </c>
      <c r="ABD27">
        <v>0.0002126336028302398</v>
      </c>
      <c r="ABE27">
        <v>0.236792601070321</v>
      </c>
      <c r="ABF27">
        <v>3.24421327950969</v>
      </c>
      <c r="ABG27">
        <v>0.000440531748004167</v>
      </c>
      <c r="ABN27">
        <v>3.307809826716155</v>
      </c>
      <c r="ABO27">
        <v>6.303329333464342</v>
      </c>
      <c r="ABP27">
        <v>0.000160598558236318</v>
      </c>
      <c r="ABT27">
        <v>2.693664799793417</v>
      </c>
      <c r="ABU27">
        <v>5.693186844858713</v>
      </c>
      <c r="ABV27">
        <v>1.827527356865236E-06</v>
      </c>
      <c r="ACF27">
        <v>1.262624878470322</v>
      </c>
      <c r="ACG27">
        <v>4.261305114963477</v>
      </c>
      <c r="ACH27">
        <v>1.393420571200637E-05</v>
      </c>
      <c r="ACU27">
        <v>2.428468831724892</v>
      </c>
      <c r="ACV27">
        <v>5.424412470415025</v>
      </c>
      <c r="ACW27">
        <v>0.0001316325366095001</v>
      </c>
      <c r="ACX27">
        <v>-5.863223672961273</v>
      </c>
      <c r="ACY27">
        <v>-2.861935410068735</v>
      </c>
      <c r="ACZ27">
        <v>1.327697024232586E-05</v>
      </c>
      <c r="ADA27">
        <v>-5.111575854148403</v>
      </c>
      <c r="ADB27">
        <v>-2.11208973065949</v>
      </c>
      <c r="ADC27">
        <v>2.11255254917583E-06</v>
      </c>
      <c r="ADD27">
        <v>-2.591762099983652</v>
      </c>
      <c r="ADE27">
        <v>0.4117875293146772</v>
      </c>
      <c r="ADF27">
        <v>0.0001007989452444718</v>
      </c>
      <c r="ADJ27">
        <v>-4.336006496602737</v>
      </c>
      <c r="ADK27">
        <v>-1.334701900141593</v>
      </c>
      <c r="ADL27">
        <v>1.361577541144956E-05</v>
      </c>
      <c r="ADV27">
        <v>-7.042876640176948</v>
      </c>
      <c r="ADW27">
        <v>-4.046039024457004</v>
      </c>
      <c r="ADX27">
        <v>8.000539467793418E-05</v>
      </c>
      <c r="ADY27">
        <v>2.940606063239418</v>
      </c>
      <c r="ADZ27">
        <v>5.938486706362249</v>
      </c>
      <c r="AEA27">
        <v>3.593338858243275E-05</v>
      </c>
      <c r="AEB27">
        <v>4.324044631674515</v>
      </c>
      <c r="AEC27">
        <v>7.325456848300132</v>
      </c>
      <c r="AED27">
        <v>1.595484638135684E-05</v>
      </c>
      <c r="AET27">
        <v>1.847090028892756</v>
      </c>
      <c r="AEU27">
        <v>4.84581322687055</v>
      </c>
      <c r="AEV27">
        <v>1.304178723127992E-05</v>
      </c>
      <c r="AEZ27">
        <v>-8.495470211251206</v>
      </c>
      <c r="AFA27">
        <v>-5.496412176935547</v>
      </c>
      <c r="AFB27">
        <v>7.098394803815022E-06</v>
      </c>
      <c r="AFI27">
        <v>-3.619488955353956</v>
      </c>
      <c r="AFJ27">
        <v>-0.6292950704958422</v>
      </c>
      <c r="AFK27">
        <v>0.0007692791534074779</v>
      </c>
      <c r="AFL27">
        <v>-7.469618337856739</v>
      </c>
      <c r="AFM27">
        <v>-4.472658904577471</v>
      </c>
      <c r="AFN27">
        <v>7.396036786578611E-05</v>
      </c>
      <c r="AFX27">
        <v>1.011716687507466</v>
      </c>
      <c r="AFY27">
        <v>4.017070799193672</v>
      </c>
      <c r="AFZ27">
        <v>0.0002293320955869154</v>
      </c>
      <c r="AGA27">
        <v>5.988923596302389</v>
      </c>
      <c r="AGB27">
        <v>8.991425959295094</v>
      </c>
      <c r="AGC27">
        <v>5.009456437807657E-05</v>
      </c>
      <c r="AGM27">
        <v>5.56341954389988</v>
      </c>
      <c r="AGN27">
        <v>8.565017620982529</v>
      </c>
      <c r="AGO27">
        <v>2.04308028966844E-05</v>
      </c>
      <c r="AGS27">
        <v>-4.441550129871503</v>
      </c>
      <c r="AGT27">
        <v>-1.442228576640507</v>
      </c>
      <c r="AGU27">
        <v>3.682320146973009E-06</v>
      </c>
      <c r="AHB27">
        <v>-5.362856697410572</v>
      </c>
      <c r="AHC27">
        <v>-2.364473808941714</v>
      </c>
      <c r="AHD27">
        <v>2.092039763322144E-05</v>
      </c>
      <c r="AHN27">
        <v>1.58855747242084</v>
      </c>
      <c r="AHO27">
        <v>4.586832099949449</v>
      </c>
      <c r="AHP27">
        <v>2.38152813202722E-05</v>
      </c>
      <c r="AHT27">
        <v>-4.985601701235181</v>
      </c>
      <c r="AHU27">
        <v>-1.98509433065452</v>
      </c>
      <c r="AHV27">
        <v>2.059399248962906E-06</v>
      </c>
      <c r="AHZ27">
        <v>-2.695085118434141</v>
      </c>
      <c r="AIA27">
        <v>0.3109234743723513</v>
      </c>
      <c r="AIB27">
        <v>0.0002888255001138958</v>
      </c>
      <c r="AIL27">
        <v>-6.644890604116727</v>
      </c>
      <c r="AIM27">
        <v>-3.639631216272394</v>
      </c>
      <c r="AIN27">
        <v>0.0002212892839769602</v>
      </c>
      <c r="AIR27">
        <v>-6.203484955565107</v>
      </c>
      <c r="AIS27">
        <v>-3.201168780259832</v>
      </c>
      <c r="AIT27">
        <v>4.291734435811576E-05</v>
      </c>
      <c r="AIU27">
        <v>-2.645964334651386</v>
      </c>
      <c r="AIV27">
        <v>0.3503696340341244</v>
      </c>
      <c r="AIW27">
        <v>0.0001075182847905216</v>
      </c>
      <c r="AJA27">
        <v>0.8997323764362026</v>
      </c>
      <c r="AJB27">
        <v>3.898344861492647</v>
      </c>
      <c r="AJC27">
        <v>1.540158174872082E-05</v>
      </c>
      <c r="AJD27">
        <v>-9.208952990786155</v>
      </c>
      <c r="AJE27">
        <v>-6.214265053154454</v>
      </c>
      <c r="AJF27">
        <v>0.0002257440528375831</v>
      </c>
      <c r="AKE27">
        <v>-4.156617575323364</v>
      </c>
      <c r="AKF27">
        <v>-1.158551319880291</v>
      </c>
      <c r="AKG27">
        <v>2.991494409157102E-05</v>
      </c>
      <c r="AKK27">
        <v>5.515269977957646</v>
      </c>
      <c r="AKL27">
        <v>8.510221116449237</v>
      </c>
      <c r="AKM27">
        <v>0.0002039280202487518</v>
      </c>
      <c r="AKZ27">
        <v>-3.646624972886</v>
      </c>
      <c r="ALA27">
        <v>-0.6501962288902084</v>
      </c>
      <c r="ALB27">
        <v>0.0001020309555807361</v>
      </c>
      <c r="ALC27">
        <v>-2.410767134126666</v>
      </c>
      <c r="ALD27">
        <v>0.590711898077269</v>
      </c>
      <c r="ALE27">
        <v>1.750029008220077E-05</v>
      </c>
      <c r="ALL27">
        <v>0.4612595663605143</v>
      </c>
      <c r="ALM27">
        <v>3.459894788178199</v>
      </c>
      <c r="ALN27">
        <v>1.490095589538808E-05</v>
      </c>
      <c r="ALO27">
        <v>3.267818793335385</v>
      </c>
      <c r="ALP27">
        <v>6.269082431090644</v>
      </c>
      <c r="ALQ27">
        <v>1.277424301212928E-05</v>
      </c>
      <c r="ALX27">
        <v>4.965359285842244</v>
      </c>
      <c r="ALY27">
        <v>7.959495103016983</v>
      </c>
      <c r="ALZ27">
        <v>0.0002751091216646491</v>
      </c>
      <c r="AMA27">
        <v>-3.725178734463323</v>
      </c>
      <c r="AMB27">
        <v>-0.7285922831028226</v>
      </c>
      <c r="AMC27">
        <v>9.321851451386734E-05</v>
      </c>
      <c r="AMD27">
        <v>-0.3540079901155158</v>
      </c>
      <c r="AME27">
        <v>2.641932791210734</v>
      </c>
      <c r="AMF27">
        <v>0.0001318180499306254</v>
      </c>
      <c r="ANE27">
        <v>0.5892095790604556</v>
      </c>
      <c r="ANF27">
        <v>3.592359412439706</v>
      </c>
      <c r="ANG27">
        <v>7.937160253635071E-05</v>
      </c>
      <c r="ANH27">
        <v>-8.30547749541738</v>
      </c>
      <c r="ANI27">
        <v>-5.307608593268321</v>
      </c>
      <c r="ANJ27">
        <v>3.633262440228315E-05</v>
      </c>
      <c r="ANK27">
        <v>-5.190857388396644</v>
      </c>
      <c r="ANL27">
        <v>-2.18795661343128</v>
      </c>
      <c r="ANM27">
        <v>6.73159631974707E-05</v>
      </c>
      <c r="ANQ27">
        <v>-4.996729383925525</v>
      </c>
      <c r="ANR27">
        <v>-1.990553143345643</v>
      </c>
      <c r="ANS27">
        <v>0.0003051675816046686</v>
      </c>
      <c r="ANZ27">
        <v>-8.899519425235891</v>
      </c>
      <c r="AOA27">
        <v>-5.902165741402417</v>
      </c>
      <c r="AOB27">
        <v>5.602391402574419E-05</v>
      </c>
      <c r="AOC27">
        <v>1.408891741585022</v>
      </c>
      <c r="AOD27">
        <v>4.412737333310139</v>
      </c>
      <c r="AOE27">
        <v>0.0001183086057302796</v>
      </c>
      <c r="AOF27">
        <v>-0.9891858361543601</v>
      </c>
      <c r="AOG27">
        <v>2.009505905136622</v>
      </c>
      <c r="AOH27">
        <v>1.369232679777308E-05</v>
      </c>
      <c r="AOL27">
        <v>5.818155403338788</v>
      </c>
      <c r="AOM27">
        <v>8.816951776015477</v>
      </c>
      <c r="AON27">
        <v>1.158974986736485E-05</v>
      </c>
      <c r="AOO27">
        <v>0.4347997602117873</v>
      </c>
      <c r="AOP27">
        <v>3.437897767309173</v>
      </c>
      <c r="AOQ27">
        <v>7.678118380360205E-05</v>
      </c>
      <c r="APA27">
        <v>3.167403135604388</v>
      </c>
      <c r="APB27">
        <v>6.166199526144659</v>
      </c>
      <c r="APC27">
        <v>1.158940585238826E-05</v>
      </c>
      <c r="APJ27">
        <v>-1.737668822685486</v>
      </c>
      <c r="APK27">
        <v>1.261184634924561</v>
      </c>
      <c r="APL27">
        <v>1.051647561567795E-05</v>
      </c>
      <c r="APM27">
        <v>-4.55139036583019</v>
      </c>
      <c r="APN27">
        <v>-1.546946550003786</v>
      </c>
      <c r="APO27">
        <v>0.0001579799927919867</v>
      </c>
      <c r="APS27">
        <v>-4.107954767853609</v>
      </c>
      <c r="APT27">
        <v>-1.10948060675304</v>
      </c>
      <c r="APU27">
        <v>1.86254747761081E-05</v>
      </c>
      <c r="AQB27">
        <v>6.454675308521869</v>
      </c>
      <c r="AQC27">
        <v>9.456744834956787</v>
      </c>
      <c r="AQD27">
        <v>3.426351731857985E-05</v>
      </c>
      <c r="AQE27">
        <v>-2.90417142175443</v>
      </c>
      <c r="AQF27">
        <v>0.09413429263598383</v>
      </c>
      <c r="AQG27">
        <v>2.296482981480944E-05</v>
      </c>
      <c r="AQQ27">
        <v>-4.093330434867749</v>
      </c>
      <c r="AQR27">
        <v>-1.092110746479924</v>
      </c>
      <c r="AQS27">
        <v>1.190111810715775E-05</v>
      </c>
      <c r="AQT27">
        <v>-4.671604858189886</v>
      </c>
      <c r="AQU27">
        <v>-1.670448047977231</v>
      </c>
      <c r="AQV27">
        <v>1.070567894481732E-05</v>
      </c>
      <c r="AQW27">
        <v>0.03073208886389241</v>
      </c>
      <c r="AQX27">
        <v>3.030839233163241</v>
      </c>
      <c r="AQY27">
        <v>9.183920706351318E-08</v>
      </c>
      <c r="AQZ27">
        <v>-4.440232862958876</v>
      </c>
      <c r="ARA27">
        <v>-1.438231522527922</v>
      </c>
      <c r="ARB27">
        <v>3.204290816458377E-05</v>
      </c>
      <c r="ARL27">
        <v>1.635170390227986</v>
      </c>
      <c r="ARM27">
        <v>4.634023650492208</v>
      </c>
      <c r="ARN27">
        <v>1.052009617291085E-05</v>
      </c>
      <c r="ARO27">
        <v>6.375315404825133</v>
      </c>
      <c r="ARP27">
        <v>9.37561257410608</v>
      </c>
      <c r="ARQ27">
        <v>7.064766523096519E-07</v>
      </c>
      <c r="ARR27">
        <v>0.6037337737126311</v>
      </c>
      <c r="ARS27">
        <v>3.606419438212402</v>
      </c>
      <c r="ART27">
        <v>5.770235044265275E-05</v>
      </c>
      <c r="ARU27">
        <v>1.959958708110921</v>
      </c>
      <c r="ARV27">
        <v>4.958359167086064</v>
      </c>
      <c r="ARW27">
        <v>2.046825192161712E-05</v>
      </c>
      <c r="ARX27">
        <v>-3.337892449812651</v>
      </c>
      <c r="ARY27">
        <v>-0.3365441010997884</v>
      </c>
      <c r="ARZ27">
        <v>1.454435401182827E-05</v>
      </c>
      <c r="ASD27">
        <v>7.97096039962593</v>
      </c>
      <c r="ASE27">
        <v>10.96896448216799</v>
      </c>
      <c r="ASF27">
        <v>3.186949199115788E-05</v>
      </c>
      <c r="ASP27">
        <v>-2.493565905899632</v>
      </c>
      <c r="ASQ27">
        <v>0.502947119541948</v>
      </c>
      <c r="ASR27">
        <v>9.727193256856279E-05</v>
      </c>
      <c r="ASS27">
        <v>0.5413967750010303</v>
      </c>
      <c r="AST27">
        <v>3.544479094346124</v>
      </c>
      <c r="ASU27">
        <v>7.600554036112335E-05</v>
      </c>
      <c r="ASV27">
        <v>-6.401879457114458</v>
      </c>
      <c r="ASW27">
        <v>-3.39255960152302</v>
      </c>
      <c r="ASX27">
        <v>0.000694877665962098</v>
      </c>
      <c r="ATQ27">
        <v>-7.821645985399777</v>
      </c>
      <c r="ATR27">
        <v>-4.823488619903572</v>
      </c>
      <c r="ATS27">
        <v>2.716241531661213E-05</v>
      </c>
      <c r="ATW27">
        <v>-2.467005208932769</v>
      </c>
      <c r="ATX27">
        <v>0.5354586269677564</v>
      </c>
      <c r="ATY27">
        <v>4.856389875774035E-05</v>
      </c>
      <c r="AUF27">
        <v>-5.741271310303012</v>
      </c>
      <c r="AUG27">
        <v>-2.74303757828116</v>
      </c>
      <c r="AUH27">
        <v>2.495762056503707E-05</v>
      </c>
      <c r="AUL27">
        <v>1.714681746374158</v>
      </c>
      <c r="AUM27">
        <v>4.716402847348852</v>
      </c>
      <c r="AUN27">
        <v>2.369750852074785E-05</v>
      </c>
      <c r="AVD27">
        <v>-2.741548745802814</v>
      </c>
      <c r="AVE27">
        <v>0.2647820393092385</v>
      </c>
      <c r="AVF27">
        <v>0.0003206307210798324</v>
      </c>
      <c r="AVG27">
        <v>-4.518884501647367</v>
      </c>
      <c r="AVH27">
        <v>-1.516916371826524</v>
      </c>
      <c r="AVI27">
        <v>3.098827993352293E-05</v>
      </c>
      <c r="AVJ27">
        <v>2.423971666808761</v>
      </c>
      <c r="AVK27">
        <v>5.42615872208568</v>
      </c>
      <c r="AVL27">
        <v>3.826568627438552E-05</v>
      </c>
      <c r="AVM27">
        <v>-8.857849592971696</v>
      </c>
      <c r="AVN27">
        <v>-5.849230139776425</v>
      </c>
      <c r="AVO27">
        <v>0.0005943597870837425</v>
      </c>
      <c r="AWH27">
        <v>-3.08190541208497</v>
      </c>
      <c r="AWI27">
        <v>-0.08137527296113276</v>
      </c>
      <c r="AWJ27">
        <v>2.248379924987258E-06</v>
      </c>
      <c r="AWQ27">
        <v>-2.105216756612102</v>
      </c>
      <c r="AWR27">
        <v>0.9005946155714761</v>
      </c>
      <c r="AWS27">
        <v>0.000270176373248572</v>
      </c>
      <c r="AXI27">
        <v>5.171663373437496</v>
      </c>
      <c r="AXJ27">
        <v>8.170216713331429</v>
      </c>
      <c r="AXK27">
        <v>1.674260369987032E-05</v>
      </c>
      <c r="AXO27">
        <v>5.298956595026217</v>
      </c>
      <c r="AXP27">
        <v>8.293511046329414</v>
      </c>
      <c r="AXQ27">
        <v>0.0002372320048740638</v>
      </c>
      <c r="AYG27">
        <v>-11.01712486262747</v>
      </c>
      <c r="AYH27">
        <v>-8.014011783955382</v>
      </c>
      <c r="AYI27">
        <v>7.753007054862403E-05</v>
      </c>
      <c r="AYJ27">
        <v>-7.201715391706464</v>
      </c>
      <c r="AYK27">
        <v>-4.199411800531033</v>
      </c>
      <c r="AYL27">
        <v>4.245225842818031E-05</v>
      </c>
      <c r="AYP27">
        <v>2.351428765926139</v>
      </c>
      <c r="AYQ27">
        <v>5.347517834180623</v>
      </c>
      <c r="AYR27">
        <v>0.0001223630969446605</v>
      </c>
      <c r="AZB27">
        <v>3.618088041679139</v>
      </c>
      <c r="AZC27">
        <v>6.622055149971347</v>
      </c>
      <c r="AZD27">
        <v>0.0001259035856168106</v>
      </c>
      <c r="AZH27">
        <v>1.266764877940811</v>
      </c>
      <c r="AZI27">
        <v>4.268069058951512</v>
      </c>
      <c r="AZJ27">
        <v>1.360710486937214E-05</v>
      </c>
      <c r="AZK27">
        <v>5.766825564553024</v>
      </c>
      <c r="AZL27">
        <v>8.770418775923114</v>
      </c>
      <c r="AZM27">
        <v>0.0001032893436011428</v>
      </c>
      <c r="AZN27">
        <v>-1.733461828506526</v>
      </c>
      <c r="AZO27">
        <v>1.263874927330674</v>
      </c>
      <c r="AZP27">
        <v>5.674295576548036E-05</v>
      </c>
      <c r="BAF27">
        <v>-7.737503330279532</v>
      </c>
      <c r="BAG27">
        <v>-4.740943436552687</v>
      </c>
      <c r="BAH27">
        <v>9.467464936480595E-05</v>
      </c>
      <c r="BAI27">
        <v>-2.262053261068703</v>
      </c>
      <c r="BAJ27">
        <v>0.7391910818466657</v>
      </c>
      <c r="BAK27">
        <v>1.238711432823684E-05</v>
      </c>
      <c r="BAO27">
        <v>-2.146314460161566</v>
      </c>
      <c r="BAP27">
        <v>0.8539755979811143</v>
      </c>
      <c r="BAQ27">
        <v>6.730698090824223E-07</v>
      </c>
      <c r="BAX27">
        <v>-8.138612764888883</v>
      </c>
      <c r="BAY27">
        <v>-5.14040546679524</v>
      </c>
      <c r="BAZ27">
        <v>2.571024100044969E-05</v>
      </c>
      <c r="BBA27">
        <v>2.215715364735366</v>
      </c>
      <c r="BBB27">
        <v>5.214420149239785</v>
      </c>
      <c r="BBC27">
        <v>1.34206654399493E-05</v>
      </c>
      <c r="BBM27">
        <v>0.7696893870717629</v>
      </c>
      <c r="BBN27">
        <v>3.77283253014953</v>
      </c>
      <c r="BBO27">
        <v>7.903478725852118E-05</v>
      </c>
      <c r="BBP27">
        <v>6.196080647798819</v>
      </c>
      <c r="BBQ27">
        <v>9.194770164936118</v>
      </c>
      <c r="BBR27">
        <v>1.373892266746572E-05</v>
      </c>
      <c r="BCH27">
        <v>4.163143746736075</v>
      </c>
      <c r="BCI27">
        <v>7.160263540272408</v>
      </c>
      <c r="BCJ27">
        <v>6.636471418678519E-05</v>
      </c>
      <c r="BCK27">
        <v>-4.399208319958004</v>
      </c>
      <c r="BCL27">
        <v>-1.397867815884633</v>
      </c>
      <c r="BCM27">
        <v>1.43756093658022E-05</v>
      </c>
      <c r="BCW27">
        <v>0.0160379701810387</v>
      </c>
      <c r="BCX27">
        <v>3.014383868030881</v>
      </c>
      <c r="BCY27">
        <v>2.188843138525676E-05</v>
      </c>
      <c r="BDC27">
        <v>0.1173815800882025</v>
      </c>
      <c r="BDD27">
        <v>3.114814743271871</v>
      </c>
      <c r="BDE27">
        <v>5.270920993338575E-05</v>
      </c>
      <c r="BDO27">
        <v>-1.833461498021126</v>
      </c>
      <c r="BDP27">
        <v>1.166850942717599</v>
      </c>
      <c r="BDQ27">
        <v>7.809537217187772E-07</v>
      </c>
      <c r="BEA27">
        <v>-6.205279747270005</v>
      </c>
      <c r="BEB27">
        <v>-3.206959545439632</v>
      </c>
      <c r="BEC27">
        <v>2.257377512545896E-05</v>
      </c>
      <c r="BEG27">
        <v>3.932827083429572</v>
      </c>
      <c r="BEH27">
        <v>6.931708899225671</v>
      </c>
      <c r="BEI27">
        <v>1.000268731082924E-05</v>
      </c>
      <c r="BEP27">
        <v>4.794148040205646</v>
      </c>
      <c r="BEQ27">
        <v>7.790542533453701</v>
      </c>
      <c r="BER27">
        <v>0.0001039974315065511</v>
      </c>
      <c r="BFB27">
        <v>9.003988838297699</v>
      </c>
      <c r="BFC27">
        <v>12.00766569784797</v>
      </c>
      <c r="BFD27">
        <v>0.000108154369219377</v>
      </c>
      <c r="BFN27">
        <v>-4.015171221938482</v>
      </c>
      <c r="BFO27">
        <v>-1.012436069722721</v>
      </c>
      <c r="BFP27">
        <v>5.984846114708931E-05</v>
      </c>
      <c r="BFZ27">
        <v>-10.69901691511673</v>
      </c>
      <c r="BGA27">
        <v>-7.699001953887699</v>
      </c>
      <c r="BGB27">
        <v>1.790706992039834E-09</v>
      </c>
      <c r="BGC27">
        <v>-1.988177202782292</v>
      </c>
      <c r="BGD27">
        <v>1.012552429587132</v>
      </c>
      <c r="BGE27">
        <v>4.258907156091854E-06</v>
      </c>
      <c r="BGI27">
        <v>5.952376914603466</v>
      </c>
      <c r="BGJ27">
        <v>8.953460954854704</v>
      </c>
      <c r="BGK27">
        <v>9.401146130425176E-06</v>
      </c>
      <c r="BGL27">
        <v>-3.827385846671849</v>
      </c>
      <c r="BGM27">
        <v>-0.825038506966252</v>
      </c>
      <c r="BGN27">
        <v>4.408002954775584E-05</v>
      </c>
      <c r="BGO27">
        <v>1.608212416808871</v>
      </c>
      <c r="BGP27">
        <v>4.606117039602282</v>
      </c>
      <c r="BGQ27">
        <v>3.512484510315032E-05</v>
      </c>
      <c r="BGR27">
        <v>-8.175418934550692</v>
      </c>
      <c r="BGS27">
        <v>-5.168797596647107</v>
      </c>
      <c r="BGT27">
        <v>0.0003507369250675278</v>
      </c>
      <c r="BHD27">
        <v>-3.596730484711033</v>
      </c>
      <c r="BHE27">
        <v>-0.5913370997896418</v>
      </c>
      <c r="BHF27">
        <v>0.0002327088072823377</v>
      </c>
      <c r="BHP27">
        <v>-4.717309469932466</v>
      </c>
      <c r="BHQ27">
        <v>-1.714530560110429</v>
      </c>
      <c r="BHR27">
        <v>6.177871839206975E-05</v>
      </c>
      <c r="BHS27">
        <v>1.249712860835757</v>
      </c>
      <c r="BHT27">
        <v>4.245131719583565</v>
      </c>
      <c r="BHU27">
        <v>0.000167894841380323</v>
      </c>
      <c r="BHY27">
        <v>-7.301969244244338</v>
      </c>
      <c r="BHZ27">
        <v>-4.300217373216225</v>
      </c>
      <c r="BIA27">
        <v>2.45524167931406E-05</v>
      </c>
      <c r="BIE27">
        <v>-2.237662493146654</v>
      </c>
      <c r="BIF27">
        <v>0.7612126620964637</v>
      </c>
      <c r="BIG27">
        <v>1.012220581668168E-05</v>
      </c>
      <c r="BIK27">
        <v>-2.458405113511028</v>
      </c>
      <c r="BIL27">
        <v>0.5441549354738413</v>
      </c>
      <c r="BIM27">
        <v>5.243080643944634E-05</v>
      </c>
      <c r="BIZ27">
        <v>6.206088483235773</v>
      </c>
      <c r="BJA27">
        <v>9.197920785288254</v>
      </c>
      <c r="BJB27">
        <v>0.0005336903180953261</v>
      </c>
      <c r="BJL27">
        <v>2.826217627215364</v>
      </c>
      <c r="BJM27">
        <v>5.82158228852062</v>
      </c>
      <c r="BJN27">
        <v>0.0001718909185199426</v>
      </c>
      <c r="BJR27">
        <v>-4.541302180568779</v>
      </c>
      <c r="BJS27">
        <v>-1.53992511981172</v>
      </c>
      <c r="BJT27">
        <v>1.517037062906775E-05</v>
      </c>
      <c r="BKA27">
        <v>4.510141734598538</v>
      </c>
      <c r="BKB27">
        <v>7.511815573877658</v>
      </c>
      <c r="BKC27">
        <v>2.241390345858226E-05</v>
      </c>
      <c r="BKG27">
        <v>-2.435427462926883</v>
      </c>
      <c r="BKH27">
        <v>0.5624541683804465</v>
      </c>
      <c r="BKI27">
        <v>3.589988734469077E-05</v>
      </c>
      <c r="BKJ27">
        <v>-2.491547184663312</v>
      </c>
      <c r="BKK27">
        <v>0.5064152240829611</v>
      </c>
      <c r="BKL27">
        <v>3.32142249381015E-05</v>
      </c>
      <c r="BKM27">
        <v>1.307954089529763</v>
      </c>
      <c r="BKN27">
        <v>4.311865308247794</v>
      </c>
      <c r="BKO27">
        <v>0.0001223810548821957</v>
      </c>
      <c r="BKP27">
        <v>-1.104125264777167</v>
      </c>
      <c r="BKQ27">
        <v>1.898749881054661</v>
      </c>
      <c r="BKR27">
        <v>6.613170843421913E-05</v>
      </c>
      <c r="BLH27">
        <v>-1.29528566822673</v>
      </c>
      <c r="BLI27">
        <v>1.706107588441783</v>
      </c>
      <c r="BLJ27">
        <v>1.552931315485445E-05</v>
      </c>
      <c r="BLN27">
        <v>-10.48954401053081</v>
      </c>
      <c r="BLO27">
        <v>-7.490883357471019</v>
      </c>
      <c r="BLP27">
        <v>1.435080181001068E-05</v>
      </c>
      <c r="BLQ27">
        <v>-3.568496959161356</v>
      </c>
      <c r="BLR27">
        <v>-0.5650965979729007</v>
      </c>
      <c r="BLS27">
        <v>9.249964969562046E-05</v>
      </c>
      <c r="BMI27">
        <v>-0.8120504489488101</v>
      </c>
      <c r="BMJ27">
        <v>2.189938048099583</v>
      </c>
      <c r="BMK27">
        <v>3.163296409172693E-05</v>
      </c>
      <c r="BML27">
        <v>-1.533963671520949</v>
      </c>
      <c r="BMM27">
        <v>1.475311352416897</v>
      </c>
      <c r="BMN27">
        <v>0.0006882085523809413</v>
      </c>
      <c r="BMO27">
        <v>8.833473308747214</v>
      </c>
      <c r="BMP27">
        <v>11.83191652547397</v>
      </c>
      <c r="BMQ27">
        <v>1.938859327887207E-05</v>
      </c>
      <c r="BMU27">
        <v>8.01992620309789</v>
      </c>
      <c r="BMV27">
        <v>11.01196052707187</v>
      </c>
      <c r="BMW27">
        <v>0.0005076159564122547</v>
      </c>
      <c r="BMX27">
        <v>-1.545705702171372</v>
      </c>
      <c r="BMY27">
        <v>1.452355717967448</v>
      </c>
      <c r="BMZ27">
        <v>3.006473502536622E-05</v>
      </c>
      <c r="BNA27">
        <v>-6.162328592560365</v>
      </c>
      <c r="BNB27">
        <v>-3.16450114109311</v>
      </c>
      <c r="BNC27">
        <v>3.775973701705421E-05</v>
      </c>
      <c r="BNG27">
        <v>-3.507083348789733</v>
      </c>
      <c r="BNH27">
        <v>-0.4899692795419499</v>
      </c>
      <c r="BNI27">
        <v>0.002343130929743271</v>
      </c>
      <c r="BNM27">
        <v>1.060340052730695</v>
      </c>
      <c r="BNN27">
        <v>4.059600568189148</v>
      </c>
      <c r="BNO27">
        <v>4.374699097502878E-06</v>
      </c>
      <c r="BNP27">
        <v>-8.423522144810976</v>
      </c>
      <c r="BNQ27">
        <v>-5.416839001725351</v>
      </c>
      <c r="BNR27">
        <v>0.0003573152120234871</v>
      </c>
      <c r="BNV27">
        <v>-2.045223782879571</v>
      </c>
      <c r="BNW27">
        <v>0.9616683840185398</v>
      </c>
      <c r="BNX27">
        <v>0.0003800157164113368</v>
      </c>
      <c r="BOB27">
        <v>3.317470186821804</v>
      </c>
      <c r="BOC27">
        <v>6.318666608205155</v>
      </c>
      <c r="BOD27">
        <v>1.145139301230912E-05</v>
      </c>
      <c r="BOE27">
        <v>-4.926998963856628</v>
      </c>
      <c r="BOF27">
        <v>-1.928453737710757</v>
      </c>
      <c r="BOG27">
        <v>1.693093573324995E-05</v>
      </c>
      <c r="BOK27">
        <v>3.254115874004255</v>
      </c>
      <c r="BOL27">
        <v>6.252433221904643</v>
      </c>
      <c r="BOM27">
        <v>2.265054470662468E-05</v>
      </c>
      <c r="BOW27">
        <v>3.494828950123688</v>
      </c>
      <c r="BOX27">
        <v>6.49169334548492</v>
      </c>
      <c r="BOY27">
        <v>7.865613160529869E-05</v>
      </c>
      <c r="BPI27">
        <v>-0.5026768733628197</v>
      </c>
      <c r="BPJ27">
        <v>2.494048710953646</v>
      </c>
      <c r="BPK27">
        <v>8.577438454858943E-05</v>
      </c>
      <c r="BPL27">
        <v>0.4828627578408188</v>
      </c>
      <c r="BPM27">
        <v>3.491915829012451</v>
      </c>
      <c r="BPN27">
        <v>0.0006556647811091249</v>
      </c>
      <c r="BQD27">
        <v>-2.021205986791437</v>
      </c>
      <c r="BQE27">
        <v>0.9831392852190187</v>
      </c>
      <c r="BQF27">
        <v>0.000151051110758771</v>
      </c>
      <c r="BQG27">
        <v>-3.085936738223254</v>
      </c>
      <c r="BQH27">
        <v>-0.08811678384829921</v>
      </c>
      <c r="BQI27">
        <v>3.802079141821236E-05</v>
      </c>
      <c r="BQP27">
        <v>3.490724069664403</v>
      </c>
      <c r="BQQ27">
        <v>6.494927929089871</v>
      </c>
      <c r="BQR27">
        <v>0.0001413794725527747</v>
      </c>
      <c r="BQS27">
        <v>1.110016507790875</v>
      </c>
      <c r="BQT27">
        <v>4.112023376655666</v>
      </c>
      <c r="BQU27">
        <v>3.222018112376724E-05</v>
      </c>
      <c r="BQV27">
        <v>0.1637785582839533</v>
      </c>
      <c r="BQW27">
        <v>3.161534405457469</v>
      </c>
      <c r="BQX27">
        <v>4.02897752689307E-05</v>
      </c>
      <c r="BRE27">
        <v>0.7162415196269988</v>
      </c>
      <c r="BRF27">
        <v>3.709648108246275</v>
      </c>
      <c r="BRG27">
        <v>0.0003477845890837097</v>
      </c>
      <c r="BRN27">
        <v>-2.926081618333473</v>
      </c>
      <c r="BRO27">
        <v>0.07407496435711462</v>
      </c>
      <c r="BRP27">
        <v>1.961451119326687E-07</v>
      </c>
      <c r="BRQ27">
        <v>2.495586887472979</v>
      </c>
      <c r="BRR27">
        <v>5.496718724970451</v>
      </c>
      <c r="BRS27">
        <v>1.024844896548209E-05</v>
      </c>
      <c r="BRT27">
        <v>-4.548700796518394</v>
      </c>
      <c r="BRU27">
        <v>-1.546792415129722</v>
      </c>
      <c r="BRV27">
        <v>2.913535619703731E-05</v>
      </c>
      <c r="BRZ27">
        <v>-1.265849091122888</v>
      </c>
      <c r="BSA27">
        <v>1.732860930494341</v>
      </c>
      <c r="BSB27">
        <v>1.33123538241343E-05</v>
      </c>
      <c r="BSC27">
        <v>7.086948770635418</v>
      </c>
      <c r="BSD27">
        <v>10.08525716537856</v>
      </c>
      <c r="BSE27">
        <v>2.28922267601188E-05</v>
      </c>
      <c r="BSF27">
        <v>-5.110671401377333</v>
      </c>
      <c r="BSG27">
        <v>-2.108921443226697</v>
      </c>
      <c r="BSH27">
        <v>2.449882823181739E-05</v>
      </c>
      <c r="BSI27">
        <v>0.3092232154875048</v>
      </c>
      <c r="BSJ27">
        <v>3.312319427019004</v>
      </c>
      <c r="BSK27">
        <v>7.669220678230865E-05</v>
      </c>
      <c r="BSO27">
        <v>-7.897097326594016</v>
      </c>
      <c r="BSP27">
        <v>-4.898710255685806</v>
      </c>
      <c r="BSQ27">
        <v>2.081232204113738E-05</v>
      </c>
      <c r="BTJ27">
        <v>-8.688203667366706</v>
      </c>
      <c r="BTK27">
        <v>-5.689583591625949</v>
      </c>
      <c r="BTL27">
        <v>1.523352768998716E-05</v>
      </c>
      <c r="BTP27">
        <v>5.8123887207501</v>
      </c>
      <c r="BTQ27">
        <v>8.811079774169245</v>
      </c>
      <c r="BTR27">
        <v>1.370672921224451E-05</v>
      </c>
      <c r="BTS27">
        <v>-6.816242791499462</v>
      </c>
      <c r="BTT27">
        <v>-3.816009362676804</v>
      </c>
      <c r="BTU27">
        <v>4.359121219815738E-07</v>
      </c>
      <c r="BTV27">
        <v>-0.2251596947892455</v>
      </c>
      <c r="BTW27">
        <v>2.775959538960291</v>
      </c>
      <c r="BTX27">
        <v>1.002147348880803E-05</v>
      </c>
      <c r="BTY27">
        <v>-7.275016140853902</v>
      </c>
      <c r="BTZ27">
        <v>-4.281281108773536</v>
      </c>
      <c r="BUA27">
        <v>0.00031399858427235</v>
      </c>
      <c r="BUB27">
        <v>-7.217777084426467</v>
      </c>
      <c r="BUC27">
        <v>-4.219912030279897</v>
      </c>
      <c r="BUD27">
        <v>3.646395037659681E-05</v>
      </c>
      <c r="BUE27">
        <v>-7.572937759016364</v>
      </c>
      <c r="BUF27">
        <v>-4.575862238303566</v>
      </c>
      <c r="BUG27">
        <v>6.842063281019167E-05</v>
      </c>
      <c r="BUK27">
        <v>-5.501699567545755</v>
      </c>
      <c r="BUL27">
        <v>-2.499304800333479</v>
      </c>
      <c r="BUM27">
        <v>4.587928000790945E-05</v>
      </c>
      <c r="BUQ27">
        <v>-0.2990539839245706</v>
      </c>
      <c r="BUR27">
        <v>2.702617738723458</v>
      </c>
      <c r="BUS27">
        <v>2.235725289543965E-05</v>
      </c>
      <c r="BUZ27">
        <v>2.503583665089093</v>
      </c>
      <c r="BVA27">
        <v>5.512744217865215</v>
      </c>
      <c r="BVB27">
        <v>0.0006713258173129708</v>
      </c>
      <c r="BVC27">
        <v>-1.286881505627733</v>
      </c>
      <c r="BVD27">
        <v>1.714567153713848</v>
      </c>
      <c r="BVE27">
        <v>1.678891110360442E-05</v>
      </c>
      <c r="BVI27">
        <v>-7.17278371693364</v>
      </c>
      <c r="BVJ27">
        <v>-4.173923713019167</v>
      </c>
      <c r="BVK27">
        <v>1.039672860012202E-05</v>
      </c>
      <c r="BVL27">
        <v>6.408452400343637</v>
      </c>
      <c r="BVM27">
        <v>9.405204056317983</v>
      </c>
      <c r="BVN27">
        <v>8.441391127203322E-05</v>
      </c>
      <c r="BWA27">
        <v>-2.732059324215426</v>
      </c>
      <c r="BWB27">
        <v>0.2657919080031417</v>
      </c>
      <c r="BWC27">
        <v>3.693762382817013E-05</v>
      </c>
      <c r="BWD27">
        <v>3.834785931364929</v>
      </c>
      <c r="BWE27">
        <v>6.83735152244005</v>
      </c>
      <c r="BWF27">
        <v>5.265806051794241E-05</v>
      </c>
      <c r="BWG27">
        <v>-5.726873562453899</v>
      </c>
      <c r="BWH27">
        <v>-2.728287083424889</v>
      </c>
      <c r="BWI27">
        <v>1.598433228342335E-05</v>
      </c>
      <c r="BWM27">
        <v>-0.9978629165708711</v>
      </c>
      <c r="BWN27">
        <v>2.00844540361117</v>
      </c>
      <c r="BWO27">
        <v>0.0003183592281531747</v>
      </c>
      <c r="BWS27">
        <v>-12.61378486492661</v>
      </c>
      <c r="BWT27">
        <v>-9.608129837425855</v>
      </c>
      <c r="BWU27">
        <v>0.0002558346882739986</v>
      </c>
      <c r="BWY27">
        <v>-5.00125093666812</v>
      </c>
      <c r="BWZ27">
        <v>-2.000518865060902</v>
      </c>
      <c r="BXA27">
        <v>4.287430704754051E-06</v>
      </c>
      <c r="BXB27">
        <v>2.196538666635174</v>
      </c>
      <c r="BXC27">
        <v>5.197875929975858</v>
      </c>
      <c r="BXD27">
        <v>1.430618593869539E-05</v>
      </c>
      <c r="BXE27">
        <v>-0.7110196856705479</v>
      </c>
      <c r="BXF27">
        <v>2.291687523569657</v>
      </c>
      <c r="BXG27">
        <v>5.863185496197988E-05</v>
      </c>
      <c r="BXN27">
        <v>3.317511935431117</v>
      </c>
      <c r="BXO27">
        <v>6.31980841810642</v>
      </c>
      <c r="BXP27">
        <v>4.219066142372325E-05</v>
      </c>
      <c r="BXQ27">
        <v>-6.917355478559027</v>
      </c>
      <c r="BXR27">
        <v>-3.918862523679151</v>
      </c>
      <c r="BXS27">
        <v>1.8169479952722E-05</v>
      </c>
      <c r="BXT27">
        <v>-3.23733381122214</v>
      </c>
      <c r="BXU27">
        <v>-0.2387272240599222</v>
      </c>
      <c r="BXV27">
        <v>1.5532794691974E-05</v>
      </c>
      <c r="BXW27">
        <v>-7.437129575445262</v>
      </c>
      <c r="BXX27">
        <v>-4.441135009132092</v>
      </c>
      <c r="BXY27">
        <v>0.0001283479921567858</v>
      </c>
      <c r="BXZ27">
        <v>-2.853585819395168</v>
      </c>
      <c r="BYA27">
        <v>0.14529477337105</v>
      </c>
      <c r="BYB27">
        <v>1.002458044035391E-05</v>
      </c>
      <c r="BYI27">
        <v>-7.319740923652829</v>
      </c>
      <c r="BYJ27">
        <v>-4.318308147918612</v>
      </c>
      <c r="BYK27">
        <v>1.642277043650291E-05</v>
      </c>
      <c r="BZY27">
        <v>3.280753593823625</v>
      </c>
      <c r="BZZ27">
        <v>6.27900577108469</v>
      </c>
      <c r="CAA27">
        <v>2.443907461391003E-05</v>
      </c>
      <c r="CAB27">
        <v>-4.782403474909932</v>
      </c>
      <c r="CAC27">
        <v>-1.783287909560455</v>
      </c>
      <c r="CAD27">
        <v>6.257797208369267E-06</v>
      </c>
      <c r="CAK27">
        <v>1.196086700272845</v>
      </c>
      <c r="CAL27">
        <v>4.198062999199701</v>
      </c>
      <c r="CAM27">
        <v>3.124605958632764E-05</v>
      </c>
      <c r="CAQ27">
        <v>-5.939075824776113</v>
      </c>
      <c r="CAR27">
        <v>-2.935280677473451</v>
      </c>
      <c r="CAS27">
        <v>0.0001152251443912384</v>
      </c>
      <c r="CAW27">
        <v>3.407769665706732</v>
      </c>
      <c r="CAX27">
        <v>6.406135713286146</v>
      </c>
      <c r="CAY27">
        <v>2.135840410190946E-05</v>
      </c>
      <c r="CAZ27">
        <v>-3.394057580425698</v>
      </c>
      <c r="CBA27">
        <v>-0.3970233026489631</v>
      </c>
      <c r="CBB27">
        <v>7.036406644453628E-05</v>
      </c>
      <c r="CBL27">
        <v>-0.2037185605194847</v>
      </c>
      <c r="CBM27">
        <v>2.792655066084981</v>
      </c>
      <c r="CBN27">
        <v>0.0001052046720306788</v>
      </c>
      <c r="CCA27">
        <v>0.0493146818857878</v>
      </c>
      <c r="CCB27">
        <v>3.041686101358418</v>
      </c>
      <c r="CCC27">
        <v>0.0004655619269005675</v>
      </c>
      <c r="CCD27">
        <v>-1.93737826513862</v>
      </c>
      <c r="CCE27">
        <v>1.066688531900509</v>
      </c>
      <c r="CCF27">
        <v>0.0001323107052597934</v>
      </c>
      <c r="CCG27">
        <v>-4.8773344912472</v>
      </c>
      <c r="CCH27">
        <v>-1.870191967905063</v>
      </c>
      <c r="CCI27">
        <v>0.0004081251175437431</v>
      </c>
      <c r="CCM27">
        <v>-9.36115134848257</v>
      </c>
      <c r="CCN27">
        <v>-6.357155478468098</v>
      </c>
      <c r="CCO27">
        <v>0.0001277358173804937</v>
      </c>
      <c r="CDE27">
        <v>6.045503178384187</v>
      </c>
      <c r="CDF27">
        <v>9.051835836527738</v>
      </c>
      <c r="CDG27">
        <v>0.0003208204733046394</v>
      </c>
      <c r="CDT27">
        <v>-3.300369740116936</v>
      </c>
      <c r="CDU27">
        <v>-0.3027077838663781</v>
      </c>
      <c r="CDV27">
        <v>4.373158859444751E-05</v>
      </c>
      <c r="CDW27">
        <v>-4.888109388471812</v>
      </c>
      <c r="CDX27">
        <v>-1.886309738599219</v>
      </c>
      <c r="CDY27">
        <v>2.590991731139715E-05</v>
      </c>
      <c r="CDZ27">
        <v>0.2774029093829181</v>
      </c>
      <c r="CEA27">
        <v>3.277811744794352</v>
      </c>
      <c r="CEB27">
        <v>1.337171149136322E-06</v>
      </c>
      <c r="CEI27">
        <v>1.819861353310065</v>
      </c>
      <c r="CEJ27">
        <v>4.815459874052066</v>
      </c>
      <c r="CEK27">
        <v>0.0001549841572687749</v>
      </c>
      <c r="CEL27">
        <v>5.931447595427397</v>
      </c>
      <c r="CEM27">
        <v>8.932970038576197</v>
      </c>
      <c r="CEN27">
        <v>1.85426651306437E-05</v>
      </c>
      <c r="CEU27">
        <v>-1.103934218900151</v>
      </c>
      <c r="CEV27">
        <v>1.896646931626581</v>
      </c>
      <c r="CEW27">
        <v>2.701887477766217E-06</v>
      </c>
      <c r="CFD27">
        <v>-0.2533935750776795</v>
      </c>
      <c r="CFE27">
        <v>2.748586793774705</v>
      </c>
      <c r="CFF27">
        <v>3.137488633193671E-05</v>
      </c>
      <c r="CFG27">
        <v>-3.393365929121355</v>
      </c>
      <c r="CFH27">
        <v>-0.3919714895724491</v>
      </c>
      <c r="CFI27">
        <v>1.555569324441671E-05</v>
      </c>
      <c r="CFM27">
        <v>3.0320921135491</v>
      </c>
      <c r="CFN27">
        <v>6.033939414606186</v>
      </c>
      <c r="CFO27">
        <v>2.730016956407771E-05</v>
      </c>
      <c r="CFP27">
        <v>6.924314570432082</v>
      </c>
      <c r="CFQ27">
        <v>9.930876217511653</v>
      </c>
      <c r="CFR27">
        <v>0.0003444416991747257</v>
      </c>
      <c r="CFS27">
        <v>-11.61072172730756</v>
      </c>
      <c r="CFT27">
        <v>-8.624537118580358</v>
      </c>
      <c r="CFU27">
        <v>0.001526920288163305</v>
      </c>
      <c r="CFY27">
        <v>-10.27427159568495</v>
      </c>
      <c r="CFZ27">
        <v>-7.273056264098465</v>
      </c>
      <c r="CGA27">
        <v>1.181624692091077E-05</v>
      </c>
      <c r="CGE27">
        <v>-3.446881580923784</v>
      </c>
      <c r="CGF27">
        <v>-0.4480861514209206</v>
      </c>
      <c r="CGG27">
        <v>1.160792066057582E-05</v>
      </c>
      <c r="CGK27">
        <v>6.742074231905699</v>
      </c>
      <c r="CGL27">
        <v>9.738491535389892</v>
      </c>
      <c r="CGM27">
        <v>0.0001026857145949797</v>
      </c>
      <c r="CGT27">
        <v>0.4696319106854492</v>
      </c>
      <c r="CGU27">
        <v>3.476534222118899</v>
      </c>
      <c r="CGV27">
        <v>0.0003811352249946636</v>
      </c>
      <c r="CGZ27">
        <v>0.3732638644230634</v>
      </c>
      <c r="CHA27">
        <v>3.377979446291659</v>
      </c>
      <c r="CHB27">
        <v>0.0001778936988754505</v>
      </c>
      <c r="CHC27">
        <v>-10.20488204415634</v>
      </c>
      <c r="CHD27">
        <v>-7.205235327813728</v>
      </c>
      <c r="CHE27">
        <v>9.984747406488E-07</v>
      </c>
      <c r="CHU27">
        <v>0.7994158482230043</v>
      </c>
      <c r="CHV27">
        <v>3.797079826740965</v>
      </c>
      <c r="CHW27">
        <v>4.365597091641208E-05</v>
      </c>
      <c r="CHX27">
        <v>-3.976640310974393</v>
      </c>
      <c r="CHY27">
        <v>-0.9749744783759737</v>
      </c>
      <c r="CHZ27">
        <v>2.219998596765837E-05</v>
      </c>
      <c r="CIG27">
        <v>-3.565934669107163</v>
      </c>
      <c r="CIH27">
        <v>-0.5676793553709815</v>
      </c>
      <c r="CII27">
        <v>2.435144127325925E-05</v>
      </c>
      <c r="CIJ27">
        <v>-4.245119258378489</v>
      </c>
      <c r="CIK27">
        <v>-1.252448623047782</v>
      </c>
      <c r="CIL27">
        <v>0.0004297566916438326</v>
      </c>
      <c r="CIV27">
        <v>-5.59545377726539</v>
      </c>
      <c r="CIW27">
        <v>-2.591606189725639</v>
      </c>
      <c r="CIX27">
        <v>0.0001184314390083777</v>
      </c>
      <c r="CIY27">
        <v>0.368847630842519</v>
      </c>
      <c r="CIZ27">
        <v>3.378763921014609</v>
      </c>
      <c r="CJA27">
        <v>0.0007866624862167015</v>
      </c>
      <c r="CJB27">
        <v>1.731954522190101</v>
      </c>
      <c r="CJC27">
        <v>4.73715976576626</v>
      </c>
      <c r="CJD27">
        <v>0.00021675648549715</v>
      </c>
      <c r="CJK27">
        <v>5.998046098221643</v>
      </c>
      <c r="CJL27">
        <v>8.994090338873605</v>
      </c>
      <c r="CJM27">
        <v>0.0001251842561567301</v>
      </c>
      <c r="CJQ27">
        <v>0.8153149010734076</v>
      </c>
      <c r="CJR27">
        <v>3.821683586896711</v>
      </c>
      <c r="CJS27">
        <v>0.0003244812729275441</v>
      </c>
      <c r="CJW27">
        <v>-4.775846721403473</v>
      </c>
      <c r="CJX27">
        <v>-1.777815296633477</v>
      </c>
      <c r="CJY27">
        <v>3.10023074894768E-05</v>
      </c>
      <c r="CKF27">
        <v>-2.032530629959372</v>
      </c>
      <c r="CKG27">
        <v>0.9705840128288361</v>
      </c>
      <c r="CKH27">
        <v>7.760799758511371E-05</v>
      </c>
      <c r="CKU27">
        <v>-1.78737107224948</v>
      </c>
      <c r="CKV27">
        <v>1.214172880127987</v>
      </c>
      <c r="CKW27">
        <v>1.907031155108707E-05</v>
      </c>
      <c r="CLA27">
        <v>4.04344343568984</v>
      </c>
      <c r="CLB27">
        <v>7.04180233634553</v>
      </c>
      <c r="CLC27">
        <v>2.154565646315489E-05</v>
      </c>
      <c r="CLS27">
        <v>1.976284887393909</v>
      </c>
      <c r="CLT27">
        <v>4.975161489757752</v>
      </c>
      <c r="CLU27">
        <v>1.009617799138683E-05</v>
      </c>
      <c r="CLY27">
        <v>0.01914517332052046</v>
      </c>
      <c r="CLZ27">
        <v>3.016294920630231</v>
      </c>
      <c r="CMA27">
        <v>6.499152318802486E-05</v>
      </c>
      <c r="CMK27">
        <v>-9.107173116434776</v>
      </c>
      <c r="CML27">
        <v>-6.104154546014007</v>
      </c>
      <c r="CMM27">
        <v>7.289413908114443E-05</v>
      </c>
      <c r="CMN27">
        <v>3.856280834957599</v>
      </c>
      <c r="CMO27">
        <v>6.857828295846133</v>
      </c>
      <c r="CMP27">
        <v>1.915708161234972E-05</v>
      </c>
      <c r="CMQ27">
        <v>-5.004276010003598</v>
      </c>
      <c r="CMR27">
        <v>-2.00291099604126</v>
      </c>
      <c r="CMS27">
        <v>1.490610493901693E-05</v>
      </c>
      <c r="CNF27">
        <v>7.750974267338285</v>
      </c>
      <c r="CNG27">
        <v>10.75274667113524</v>
      </c>
      <c r="CNH27">
        <v>2.513132175562992E-05</v>
      </c>
      <c r="CNR27">
        <v>8.315457138061177</v>
      </c>
      <c r="CNS27">
        <v>11.31412591049691</v>
      </c>
      <c r="CNT27">
        <v>1.417733462294146E-05</v>
      </c>
      <c r="COA27">
        <v>1.427641202601232</v>
      </c>
      <c r="COB27">
        <v>4.430346471551458</v>
      </c>
      <c r="COC27">
        <v>5.854784074450518E-05</v>
      </c>
      <c r="COS27">
        <v>5.940081468546504</v>
      </c>
      <c r="COT27">
        <v>8.937867162851868</v>
      </c>
      <c r="COU27">
        <v>3.922519767438677E-05</v>
      </c>
      <c r="COY27">
        <v>-1.560949359799159</v>
      </c>
      <c r="COZ27">
        <v>1.443265229268278</v>
      </c>
      <c r="CPA27">
        <v>0.0001421020880588902</v>
      </c>
      <c r="CPE27">
        <v>-2.702017795951805</v>
      </c>
      <c r="CPF27">
        <v>0.2956169225587479</v>
      </c>
      <c r="CPG27">
        <v>4.475645219458309E-05</v>
      </c>
      <c r="CPW27">
        <v>6.374909062742811</v>
      </c>
      <c r="CPX27">
        <v>9.373415153412616</v>
      </c>
      <c r="CPY27">
        <v>1.785412069475199E-05</v>
      </c>
      <c r="CPZ27">
        <v>4.731276200444571</v>
      </c>
      <c r="CQA27">
        <v>7.732934342422194</v>
      </c>
      <c r="CQB27">
        <v>2.199547854363044E-05</v>
      </c>
      <c r="CQF27">
        <v>1.119202180235718</v>
      </c>
      <c r="CQG27">
        <v>4.118712041637965</v>
      </c>
      <c r="CQH27">
        <v>1.921886760050715E-06</v>
      </c>
      <c r="CQL27">
        <v>-3.330615320051001</v>
      </c>
      <c r="CQM27">
        <v>-0.3292002406969378</v>
      </c>
      <c r="CQN27">
        <v>1.601959662637387E-05</v>
      </c>
      <c r="CQO27">
        <v>-4.118597530723017</v>
      </c>
      <c r="CQP27">
        <v>-1.118387848810373</v>
      </c>
      <c r="CQQ27">
        <v>3.517320359189893E-07</v>
      </c>
      <c r="CQX27">
        <v>-3.880214471745211</v>
      </c>
      <c r="CQY27">
        <v>-0.8811551525940914</v>
      </c>
      <c r="CQZ27">
        <v>7.079043675608376E-06</v>
      </c>
      <c r="CRA27">
        <v>-2.165630607610787</v>
      </c>
      <c r="CRB27">
        <v>0.8297344064971265</v>
      </c>
      <c r="CRC27">
        <v>0.0001718647537587556</v>
      </c>
      <c r="CRM27">
        <v>6.116798449381025</v>
      </c>
      <c r="CRN27">
        <v>9.118698665525555</v>
      </c>
      <c r="CRO27">
        <v>2.888657116745488E-05</v>
      </c>
      <c r="CSB27">
        <v>2.226108120415311</v>
      </c>
      <c r="CSC27">
        <v>5.225942684367687</v>
      </c>
      <c r="CSD27">
        <v>2.189526868293112E-07</v>
      </c>
      <c r="CSE27">
        <v>-5.761090443792513</v>
      </c>
      <c r="CSF27">
        <v>-2.753961386895132</v>
      </c>
      <c r="CSG27">
        <v>0.0004065876179687614</v>
      </c>
      <c r="CST27">
        <v>0.3946754981066289</v>
      </c>
      <c r="CSU27">
        <v>3.386845758103667</v>
      </c>
      <c r="CSV27">
        <v>0.0004904386281118245</v>
      </c>
      <c r="CTI27">
        <v>4.170307541515331</v>
      </c>
      <c r="CTJ27">
        <v>7.16726027342034</v>
      </c>
      <c r="CTK27">
        <v>7.428674274200638E-05</v>
      </c>
      <c r="CTL27">
        <v>0.7058242333598401</v>
      </c>
      <c r="CTM27">
        <v>3.708772270663719</v>
      </c>
      <c r="CTN27">
        <v>6.952739156049955E-05</v>
      </c>
      <c r="CTU27">
        <v>3.643481769147563</v>
      </c>
      <c r="CTV27">
        <v>6.6413291336345</v>
      </c>
      <c r="CTW27">
        <v>3.707071721680751E-05</v>
      </c>
      <c r="CUG27">
        <v>-7.841354910357843</v>
      </c>
      <c r="CUH27">
        <v>-4.841396097757646</v>
      </c>
      <c r="CUI27">
        <v>1.357121522008897E-08</v>
      </c>
      <c r="CUJ27">
        <v>-0.4452616231548159</v>
      </c>
      <c r="CUK27">
        <v>2.553305338560073</v>
      </c>
      <c r="CUL27">
        <v>1.642878981274309E-05</v>
      </c>
      <c r="CUS27">
        <v>-4.267464694740752</v>
      </c>
      <c r="CUT27">
        <v>-1.265596920563808</v>
      </c>
      <c r="CUU27">
        <v>2.790864300847578E-05</v>
      </c>
      <c r="CUV27">
        <v>1.521401537398379</v>
      </c>
      <c r="CUW27">
        <v>4.524340367363206</v>
      </c>
      <c r="CUX27">
        <v>6.909377249731923E-05</v>
      </c>
      <c r="CVB27">
        <v>-3.332392569510047</v>
      </c>
      <c r="CVC27">
        <v>-0.320980352567904</v>
      </c>
      <c r="CVD27">
        <v>0.001041909564276266</v>
      </c>
      <c r="CVH27">
        <v>-3.391786242514204</v>
      </c>
      <c r="CVI27">
        <v>-0.3898349340482846</v>
      </c>
      <c r="CVJ27">
        <v>3.046083783333935E-05</v>
      </c>
      <c r="CVK27">
        <v>-1.856076138658893</v>
      </c>
      <c r="CVL27">
        <v>1.145776878900556</v>
      </c>
      <c r="CVM27">
        <v>2.746939260500074E-05</v>
      </c>
      <c r="CVZ27">
        <v>-10.10012448777831</v>
      </c>
      <c r="CWA27">
        <v>-7.101612135157319</v>
      </c>
      <c r="CWB27">
        <v>1.770475779415961E-05</v>
      </c>
      <c r="CXG27">
        <v>-10.82177440233909</v>
      </c>
      <c r="CXH27">
        <v>-7.819452920142973</v>
      </c>
      <c r="CXI27">
        <v>4.311423669530558E-05</v>
      </c>
      <c r="CXJ27">
        <v>0.004761267844398509</v>
      </c>
      <c r="CXK27">
        <v>3.005505676374704</v>
      </c>
      <c r="CXL27">
        <v>4.433152479934691E-06</v>
      </c>
      <c r="CXV27">
        <v>0.3933014414010742</v>
      </c>
      <c r="CXW27">
        <v>3.394266819430046</v>
      </c>
      <c r="CXX27">
        <v>7.455637910575036E-06</v>
      </c>
      <c r="CYE27">
        <v>-5.654330006355774</v>
      </c>
      <c r="CYF27">
        <v>-2.65313741434033</v>
      </c>
      <c r="CYG27">
        <v>1.137820572241207E-05</v>
      </c>
      <c r="CYH27">
        <v>-1.035198108215613</v>
      </c>
      <c r="CYI27">
        <v>1.967066768174592</v>
      </c>
      <c r="CYJ27">
        <v>4.10373205032685E-05</v>
      </c>
      <c r="CYT27">
        <v>1.023202685395251</v>
      </c>
      <c r="CYU27">
        <v>4.02713645866506</v>
      </c>
      <c r="CYV27">
        <v>0.0001237965771061127</v>
      </c>
      <c r="CYW27">
        <v>-3.822222108604804</v>
      </c>
      <c r="CYX27">
        <v>-0.8255226790145004</v>
      </c>
      <c r="CYY27">
        <v>8.715012023492185E-05</v>
      </c>
      <c r="CZC27">
        <v>-1.457504777524639</v>
      </c>
      <c r="CZD27">
        <v>1.544079987530846</v>
      </c>
      <c r="CZE27">
        <v>2.00918422487021E-05</v>
      </c>
      <c r="CZF27">
        <v>-4.040184806833127</v>
      </c>
      <c r="CZG27">
        <v>-1.038254648741562</v>
      </c>
      <c r="CZH27">
        <v>2.980408206748253E-05</v>
      </c>
      <c r="CZI27">
        <v>-3.840481380217672</v>
      </c>
      <c r="CZJ27">
        <v>-0.8430653083948253</v>
      </c>
      <c r="CZK27">
        <v>5.341347859751507E-05</v>
      </c>
      <c r="DAD27">
        <v>-8.123963123972587</v>
      </c>
      <c r="DAE27">
        <v>-5.125948158665264</v>
      </c>
      <c r="DAF27">
        <v>3.152290184906679E-05</v>
      </c>
      <c r="DAJ27">
        <v>3.207616577968145</v>
      </c>
      <c r="DAK27">
        <v>6.209441667577517</v>
      </c>
      <c r="DAL27">
        <v>2.664761665790434E-05</v>
      </c>
      <c r="DAM27">
        <v>-7.222412797844915</v>
      </c>
      <c r="DAN27">
        <v>-4.228106775573468</v>
      </c>
      <c r="DAO27">
        <v>0.000259371058986077</v>
      </c>
      <c r="DBH27">
        <v>-1.271565738705175</v>
      </c>
      <c r="DBI27">
        <v>1.720869389515977</v>
      </c>
      <c r="DBJ27">
        <v>0.0004578182802433562</v>
      </c>
      <c r="DBK27">
        <v>4.100377333055711</v>
      </c>
      <c r="DBL27">
        <v>7.103716032986978</v>
      </c>
      <c r="DBM27">
        <v>8.917533784833862E-05</v>
      </c>
      <c r="DBZ27">
        <v>-5.839150734478999</v>
      </c>
      <c r="DCA27">
        <v>-2.835841753744673</v>
      </c>
      <c r="DCB27">
        <v>8.759482800111657E-05</v>
      </c>
      <c r="DCX27">
        <v>-1.157302345754254</v>
      </c>
      <c r="DCY27">
        <v>1.841006709391055</v>
      </c>
      <c r="DCZ27">
        <v>2.287435601284506E-05</v>
      </c>
      <c r="DDD27">
        <v>-9.833131917565336</v>
      </c>
      <c r="DDE27">
        <v>-6.831922147886606</v>
      </c>
      <c r="DDF27">
        <v>1.170834140459352E-05</v>
      </c>
      <c r="DDG27">
        <v>-11.98580182766114</v>
      </c>
      <c r="DDH27">
        <v>-8.988206165051427</v>
      </c>
      <c r="DDI27">
        <v>4.624670629050747E-05</v>
      </c>
      <c r="DDJ27">
        <v>-3.024172731310661</v>
      </c>
      <c r="DDK27">
        <v>-0.02292438130382427</v>
      </c>
      <c r="DDL27">
        <v>1.246702191656363E-05</v>
      </c>
      <c r="DDM27">
        <v>-1.606731721453497</v>
      </c>
      <c r="DDN27">
        <v>1.377028222835517</v>
      </c>
      <c r="DDO27">
        <v>0.002109915275967395</v>
      </c>
      <c r="DDY27">
        <v>0.2137816320443851</v>
      </c>
      <c r="DDZ27">
        <v>3.222743882346574</v>
      </c>
      <c r="DEA27">
        <v>0.0006425754438327106</v>
      </c>
      <c r="DEB27">
        <v>-5.206063692347215</v>
      </c>
      <c r="DEC27">
        <v>-2.20967640465087</v>
      </c>
      <c r="DED27">
        <v>0.0001044135215118229</v>
      </c>
      <c r="DEH27">
        <v>-0.7738474489726161</v>
      </c>
      <c r="DEI27">
        <v>2.223720977161906</v>
      </c>
      <c r="DEJ27">
        <v>4.730041170621744E-05</v>
      </c>
      <c r="DEN27">
        <v>-4.854816501382944</v>
      </c>
      <c r="DEO27">
        <v>-1.869591708336403</v>
      </c>
      <c r="DEP27">
        <v>0.00174645392414056</v>
      </c>
      <c r="DEQ27">
        <v>-3.542696234419413</v>
      </c>
      <c r="DER27">
        <v>-0.5461035550006414</v>
      </c>
      <c r="DES27">
        <v>9.28786683461006E-05</v>
      </c>
      <c r="DEW27">
        <v>-3.963234984067153</v>
      </c>
      <c r="DEX27">
        <v>-0.9427960348346094</v>
      </c>
      <c r="DEY27">
        <v>0.003342005165843968</v>
      </c>
      <c r="DFF27">
        <v>0.7051801170131452</v>
      </c>
      <c r="DFG27">
        <v>3.701107104763965</v>
      </c>
      <c r="DFH27">
        <v>0.0001327154302557841</v>
      </c>
      <c r="DFL27">
        <v>0.6629195208346069</v>
      </c>
      <c r="DFM27">
        <v>3.665181503690897</v>
      </c>
      <c r="DFN27">
        <v>4.093253153719817E-05</v>
      </c>
      <c r="DGY27">
        <v>-7.316592100410204</v>
      </c>
      <c r="DGZ27">
        <v>-4.314859681205002</v>
      </c>
      <c r="DHA27">
        <v>2.401021042041434E-05</v>
      </c>
      <c r="DHE27">
        <v>3.757101776862671</v>
      </c>
      <c r="DHF27">
        <v>6.758596626817148</v>
      </c>
      <c r="DHG27">
        <v>1.787661109120219E-05</v>
      </c>
      <c r="DHK27">
        <v>-5.245386600268331</v>
      </c>
      <c r="DHL27">
        <v>-2.243968997503421</v>
      </c>
      <c r="DHM27">
        <v>1.607678079263344E-05</v>
      </c>
      <c r="DII27">
        <v>-7.15524491655978</v>
      </c>
      <c r="DIJ27">
        <v>-4.154107846049143</v>
      </c>
      <c r="DIK27">
        <v>1.034343476928726E-05</v>
      </c>
      <c r="DIR27">
        <v>-5.45872862038237</v>
      </c>
      <c r="DIS27">
        <v>-2.460597794272161</v>
      </c>
      <c r="DIT27">
        <v>2.795048824221527E-05</v>
      </c>
      <c r="DJG27">
        <v>2.187543963041324</v>
      </c>
      <c r="DJH27">
        <v>5.189036385347592</v>
      </c>
      <c r="DJI27">
        <v>1.781859472197047E-05</v>
      </c>
      <c r="DJP27">
        <v>-6.042063291716101</v>
      </c>
      <c r="DJQ27">
        <v>-3.042769342740915</v>
      </c>
      <c r="DJR27">
        <v>3.988064397124972E-06</v>
      </c>
      <c r="DKB27">
        <v>4.768419823967768</v>
      </c>
      <c r="DKC27">
        <v>7.771444063537655</v>
      </c>
      <c r="DKD27">
        <v>7.316819980853879E-05</v>
      </c>
    </row>
    <row r="28" spans="1:3000">
      <c r="D28">
        <v>1.643406186836808</v>
      </c>
      <c r="E28">
        <v>4.645100208013529</v>
      </c>
      <c r="F28">
        <v>2.295766197744309E-05</v>
      </c>
      <c r="V28">
        <v>-1.761768155580073</v>
      </c>
      <c r="W28">
        <v>1.239040996541573</v>
      </c>
      <c r="X28">
        <v>5.237817247716741E-06</v>
      </c>
      <c r="AE28">
        <v>-6.487432958210848</v>
      </c>
      <c r="AF28">
        <v>-3.48508000094258</v>
      </c>
      <c r="AG28">
        <v>4.429126325035779E-05</v>
      </c>
      <c r="AK28">
        <v>-9.204017051168405</v>
      </c>
      <c r="AL28">
        <v>-6.207469682411775</v>
      </c>
      <c r="AM28">
        <v>9.536530002154677E-05</v>
      </c>
      <c r="AN28">
        <v>-4.440365820833557</v>
      </c>
      <c r="AO28">
        <v>-1.444902626367764</v>
      </c>
      <c r="AP28">
        <v>0.0001646608356417054</v>
      </c>
      <c r="AT28">
        <v>-3.952195745280029</v>
      </c>
      <c r="AU28">
        <v>-0.9518163938037616</v>
      </c>
      <c r="AV28">
        <v>1.151260340372323E-06</v>
      </c>
      <c r="AW28">
        <v>-5.648603160084299</v>
      </c>
      <c r="AX28">
        <v>-2.651968858592811</v>
      </c>
      <c r="AY28">
        <v>9.062341160159828E-05</v>
      </c>
      <c r="AZ28">
        <v>3.742352050812741</v>
      </c>
      <c r="BA28">
        <v>6.740821085913421</v>
      </c>
      <c r="BB28">
        <v>1.875082818360538E-05</v>
      </c>
      <c r="BC28">
        <v>-5.795542169431652</v>
      </c>
      <c r="BD28">
        <v>-2.797344087921246</v>
      </c>
      <c r="BE28">
        <v>2.597528194511589E-05</v>
      </c>
      <c r="BO28">
        <v>0.4870243553417698</v>
      </c>
      <c r="BP28">
        <v>3.488311534721429</v>
      </c>
      <c r="BQ28">
        <v>1.325464604336716E-05</v>
      </c>
      <c r="BR28">
        <v>-0.9708762155427153</v>
      </c>
      <c r="BS28">
        <v>2.025386092515148</v>
      </c>
      <c r="BT28">
        <v>0.0001117627284345282</v>
      </c>
      <c r="CA28">
        <v>-7.068202987808251</v>
      </c>
      <c r="CB28">
        <v>-4.07393657570601</v>
      </c>
      <c r="CC28">
        <v>0.0002629922414506396</v>
      </c>
      <c r="CD28">
        <v>3.583855035833023</v>
      </c>
      <c r="CE28">
        <v>6.58240094912502</v>
      </c>
      <c r="CF28">
        <v>1.691494523513472E-05</v>
      </c>
      <c r="CJ28">
        <v>1.206658161241957</v>
      </c>
      <c r="CK28">
        <v>4.204671853075522</v>
      </c>
      <c r="CL28">
        <v>3.156336105634529E-05</v>
      </c>
      <c r="CM28">
        <v>3.996469848440765</v>
      </c>
      <c r="CN28">
        <v>6.997844194086145</v>
      </c>
      <c r="CO28">
        <v>1.511060762380155E-05</v>
      </c>
      <c r="CP28">
        <v>-0.6077616680284379</v>
      </c>
      <c r="CQ28">
        <v>2.395462055828032</v>
      </c>
      <c r="CR28">
        <v>8.313916402219426E-05</v>
      </c>
      <c r="CV28">
        <v>-7.865339247876872</v>
      </c>
      <c r="CW28">
        <v>-4.867221421347914</v>
      </c>
      <c r="CX28">
        <v>2.834061580073169E-05</v>
      </c>
      <c r="EI28">
        <v>-1.406863212195996</v>
      </c>
      <c r="EJ28">
        <v>1.591251541872794</v>
      </c>
      <c r="EK28">
        <v>2.843321776915691E-05</v>
      </c>
      <c r="EX28">
        <v>-6.066432092442298</v>
      </c>
      <c r="EY28">
        <v>-3.063523744395587</v>
      </c>
      <c r="EZ28">
        <v>6.766790688648869E-05</v>
      </c>
      <c r="FS28">
        <v>-5.924306908129756</v>
      </c>
      <c r="FT28">
        <v>-2.915207373970535</v>
      </c>
      <c r="FU28">
        <v>0.000662412175318613</v>
      </c>
      <c r="GB28">
        <v>-1.496696278389375</v>
      </c>
      <c r="GC28">
        <v>1.500937098126368</v>
      </c>
      <c r="GD28">
        <v>4.480725372991E-05</v>
      </c>
      <c r="GH28">
        <v>2.694365179142127</v>
      </c>
      <c r="GI28">
        <v>5.693173624598979</v>
      </c>
      <c r="GJ28">
        <v>1.1358417834386E-05</v>
      </c>
      <c r="GK28">
        <v>-4.496999687932132</v>
      </c>
      <c r="GL28">
        <v>-1.506542865391521</v>
      </c>
      <c r="GM28">
        <v>0.0007285778881710946</v>
      </c>
      <c r="HU28">
        <v>6.002451315783125</v>
      </c>
      <c r="HV28">
        <v>8.999348426104618</v>
      </c>
      <c r="HW28">
        <v>7.702339485588347E-05</v>
      </c>
      <c r="JE28">
        <v>3.171458064861743</v>
      </c>
      <c r="JF28">
        <v>6.174126399875644</v>
      </c>
      <c r="JG28">
        <v>5.696009397125963E-05</v>
      </c>
      <c r="JH28">
        <v>2.819707133857859</v>
      </c>
      <c r="JI28">
        <v>5.827026638148552</v>
      </c>
      <c r="JJ28">
        <v>0.0004286011444917926</v>
      </c>
      <c r="JK28">
        <v>5.552735584689271</v>
      </c>
      <c r="JL28">
        <v>8.551559733416124</v>
      </c>
      <c r="JM28">
        <v>1.106100973249156E-05</v>
      </c>
      <c r="JN28">
        <v>-3.01427960569934</v>
      </c>
      <c r="JO28">
        <v>-0.01284199162104333</v>
      </c>
      <c r="JP28">
        <v>1.653387390493702E-05</v>
      </c>
      <c r="JQ28">
        <v>-1.738487476900486</v>
      </c>
      <c r="JR28">
        <v>1.262846668522358</v>
      </c>
      <c r="JS28">
        <v>1.423955207437286E-05</v>
      </c>
      <c r="KF28">
        <v>-4.251382667014491</v>
      </c>
      <c r="KG28">
        <v>-1.254221963547128</v>
      </c>
      <c r="KH28">
        <v>6.449283840195255E-05</v>
      </c>
      <c r="KL28">
        <v>-3.875517261277884</v>
      </c>
      <c r="KM28">
        <v>-0.8781077900170108</v>
      </c>
      <c r="KN28">
        <v>5.368671318595336E-05</v>
      </c>
      <c r="KR28">
        <v>3.994555224077386</v>
      </c>
      <c r="KS28">
        <v>7.009601429391845</v>
      </c>
      <c r="KT28">
        <v>0.001811106354918752</v>
      </c>
      <c r="LG28">
        <v>4.169754913894877</v>
      </c>
      <c r="LH28">
        <v>7.167885730714175</v>
      </c>
      <c r="LI28">
        <v>2.795076610414915E-05</v>
      </c>
      <c r="LP28">
        <v>0.6201786021078406</v>
      </c>
      <c r="LQ28">
        <v>3.616636761870335</v>
      </c>
      <c r="LR28">
        <v>0.0001003570581441344</v>
      </c>
      <c r="LV28">
        <v>-0.101998222353095</v>
      </c>
      <c r="LW28">
        <v>2.896132825311711</v>
      </c>
      <c r="LX28">
        <v>2.794386264982404E-05</v>
      </c>
      <c r="LY28">
        <v>-6.149713864191824</v>
      </c>
      <c r="LZ28">
        <v>-3.152016471634067</v>
      </c>
      <c r="MA28">
        <v>4.241600826456558E-05</v>
      </c>
      <c r="MB28">
        <v>-2.708684294126201</v>
      </c>
      <c r="MC28">
        <v>0.2885757359133604</v>
      </c>
      <c r="MD28">
        <v>6.005948307283135E-05</v>
      </c>
      <c r="MN28">
        <v>-6.169566437082038</v>
      </c>
      <c r="MO28">
        <v>-3.168645880229025</v>
      </c>
      <c r="MP28">
        <v>6.779399357024743E-06</v>
      </c>
      <c r="MT28">
        <v>-7.244129975496708</v>
      </c>
      <c r="MU28">
        <v>-4.245824493331224</v>
      </c>
      <c r="MV28">
        <v>2.297112553192479E-05</v>
      </c>
      <c r="MW28">
        <v>2.770991357256769</v>
      </c>
      <c r="MX28">
        <v>5.768134930010383</v>
      </c>
      <c r="MY28">
        <v>6.527341291114081E-05</v>
      </c>
      <c r="NI28">
        <v>5.095637467690297</v>
      </c>
      <c r="NJ28">
        <v>8.097233794155944</v>
      </c>
      <c r="NK28">
        <v>2.038606547939189E-05</v>
      </c>
      <c r="NL28">
        <v>-9.806660414629732</v>
      </c>
      <c r="NM28">
        <v>-6.811043091700828</v>
      </c>
      <c r="NN28">
        <v>0.0001536628664760668</v>
      </c>
      <c r="NR28">
        <v>-6.607143331361097</v>
      </c>
      <c r="NS28">
        <v>-3.60855620511887</v>
      </c>
      <c r="NT28">
        <v>1.596969804320853E-05</v>
      </c>
      <c r="OA28">
        <v>-10.25809233149927</v>
      </c>
      <c r="OB28">
        <v>-7.256505143167006</v>
      </c>
      <c r="OC28">
        <v>2.015333441660574E-05</v>
      </c>
      <c r="OM28">
        <v>-5.740306993702707</v>
      </c>
      <c r="ON28">
        <v>-2.743199601430753</v>
      </c>
      <c r="OO28">
        <v>6.693743574682199E-05</v>
      </c>
      <c r="OP28">
        <v>3.234906746549709</v>
      </c>
      <c r="OQ28">
        <v>6.23320114709658</v>
      </c>
      <c r="OR28">
        <v>2.327255595611709E-05</v>
      </c>
      <c r="OY28">
        <v>3.167997020290372</v>
      </c>
      <c r="OZ28">
        <v>6.163730653202451</v>
      </c>
      <c r="PA28">
        <v>0.0001456151050311222</v>
      </c>
      <c r="PB28">
        <v>2.791151511552783</v>
      </c>
      <c r="PC28">
        <v>5.78618999742924</v>
      </c>
      <c r="PD28">
        <v>0.0001969329791849737</v>
      </c>
      <c r="PE28">
        <v>1.360971969778605</v>
      </c>
      <c r="PF28">
        <v>4.357450465569385</v>
      </c>
      <c r="PG28">
        <v>9.920793516444812E-05</v>
      </c>
      <c r="PH28">
        <v>0.7695547879627502</v>
      </c>
      <c r="PI28">
        <v>3.77193245481671</v>
      </c>
      <c r="PJ28">
        <v>4.522639734734822E-05</v>
      </c>
      <c r="PW28">
        <v>-4.998729121285594</v>
      </c>
      <c r="PX28">
        <v>-2.001137321558627</v>
      </c>
      <c r="PY28">
        <v>4.639542844029875E-05</v>
      </c>
      <c r="QC28">
        <v>-4.274422112345045</v>
      </c>
      <c r="QD28">
        <v>-1.274896467208921</v>
      </c>
      <c r="QE28">
        <v>1.800100295067037E-06</v>
      </c>
      <c r="QL28">
        <v>-0.008251800368696882</v>
      </c>
      <c r="QM28">
        <v>2.993495044076354</v>
      </c>
      <c r="QN28">
        <v>2.441172412165729E-05</v>
      </c>
      <c r="RD28">
        <v>2.791725486929844</v>
      </c>
      <c r="RE28">
        <v>5.788535739100687</v>
      </c>
      <c r="RF28">
        <v>8.139592970887947E-05</v>
      </c>
      <c r="RP28">
        <v>-10.74231543475599</v>
      </c>
      <c r="RQ28">
        <v>-7.744707466205451</v>
      </c>
      <c r="RR28">
        <v>4.577451564158989E-05</v>
      </c>
      <c r="SB28">
        <v>-8.750637626360591</v>
      </c>
      <c r="SC28">
        <v>-5.748938052200488</v>
      </c>
      <c r="SD28">
        <v>2.310841860551616E-05</v>
      </c>
      <c r="SH28">
        <v>-2.869854642078241</v>
      </c>
      <c r="SI28">
        <v>0.1279690792296085</v>
      </c>
      <c r="SJ28">
        <v>3.788951156725595E-05</v>
      </c>
      <c r="TC28">
        <v>2.349745686351403</v>
      </c>
      <c r="TD28">
        <v>5.352267450929435</v>
      </c>
      <c r="TE28">
        <v>5.087437269612605E-05</v>
      </c>
      <c r="TF28">
        <v>3.458620304454666</v>
      </c>
      <c r="TG28">
        <v>6.454253118814263</v>
      </c>
      <c r="TH28">
        <v>0.0001525784833419259</v>
      </c>
      <c r="TO28">
        <v>-4.018450983577249</v>
      </c>
      <c r="TP28">
        <v>-1.016487468438684</v>
      </c>
      <c r="TQ28">
        <v>3.08431335949659E-05</v>
      </c>
      <c r="UA28">
        <v>6.055391918721988</v>
      </c>
      <c r="UB28">
        <v>9.053185365402811</v>
      </c>
      <c r="UC28">
        <v>3.895102040297872E-05</v>
      </c>
      <c r="UV28">
        <v>-7.319563768018059</v>
      </c>
      <c r="UW28">
        <v>-4.317973545234895</v>
      </c>
      <c r="UX28">
        <v>2.02304680007652E-05</v>
      </c>
      <c r="VN28">
        <v>-2.073589529773701</v>
      </c>
      <c r="VO28">
        <v>0.9318005557507961</v>
      </c>
      <c r="VP28">
        <v>0.0002324241756911024</v>
      </c>
      <c r="WI28">
        <v>-0.2806064529776969</v>
      </c>
      <c r="WJ28">
        <v>2.718202925268838</v>
      </c>
      <c r="WK28">
        <v>1.134064127859181E-05</v>
      </c>
      <c r="WU28">
        <v>4.65341549766489</v>
      </c>
      <c r="WV28">
        <v>7.649708368871947</v>
      </c>
      <c r="WW28">
        <v>0.0001099424310997292</v>
      </c>
      <c r="WX28">
        <v>-4.759864910441555</v>
      </c>
      <c r="WY28">
        <v>-1.762161919319171</v>
      </c>
      <c r="WZ28">
        <v>4.220999827075628E-05</v>
      </c>
      <c r="XJ28">
        <v>-5.380793777527826</v>
      </c>
      <c r="XK28">
        <v>-2.382486664650178</v>
      </c>
      <c r="XL28">
        <v>2.292693447220923E-05</v>
      </c>
      <c r="XY28">
        <v>-5.736413815965102</v>
      </c>
      <c r="XZ28">
        <v>-2.737590498289788</v>
      </c>
      <c r="YA28">
        <v>1.107665034581372E-05</v>
      </c>
      <c r="YK28">
        <v>-7.732851789129727</v>
      </c>
      <c r="YL28">
        <v>-4.737146243865626</v>
      </c>
      <c r="YM28">
        <v>0.0001475387318294493</v>
      </c>
      <c r="YT28">
        <v>-6.762325327601411</v>
      </c>
      <c r="YU28">
        <v>-3.766456615617319</v>
      </c>
      <c r="YV28">
        <v>0.0001365403253630296</v>
      </c>
      <c r="YZ28">
        <v>-7.568722817336465</v>
      </c>
      <c r="ZA28">
        <v>-4.569608789608229</v>
      </c>
      <c r="ZB28">
        <v>6.279574930674338E-06</v>
      </c>
      <c r="ZF28">
        <v>-4.655581731116383</v>
      </c>
      <c r="ZG28">
        <v>-1.654207007123965</v>
      </c>
      <c r="ZH28">
        <v>1.511892844264244E-05</v>
      </c>
      <c r="ZL28">
        <v>1.408751163249258</v>
      </c>
      <c r="ZM28">
        <v>4.409123625362113</v>
      </c>
      <c r="ZN28">
        <v>1.109824204100073E-06</v>
      </c>
      <c r="AAD28">
        <v>1.52904023342647</v>
      </c>
      <c r="AAE28">
        <v>4.530973201393453</v>
      </c>
      <c r="AAF28">
        <v>2.98909212910609E-05</v>
      </c>
      <c r="AAG28">
        <v>-3.218902771440041</v>
      </c>
      <c r="AAH28">
        <v>-0.2204248327635105</v>
      </c>
      <c r="AAI28">
        <v>1.853336537922309E-05</v>
      </c>
      <c r="AAP28">
        <v>0.8007632815296517</v>
      </c>
      <c r="AAQ28">
        <v>3.804410108378239</v>
      </c>
      <c r="AAR28">
        <v>0.0001063947685085852</v>
      </c>
      <c r="AAV28">
        <v>-2.402717838388819</v>
      </c>
      <c r="AAW28">
        <v>0.5940472129951577</v>
      </c>
      <c r="AAX28">
        <v>8.37191403864973E-05</v>
      </c>
      <c r="AAY28">
        <v>2.216046288235548</v>
      </c>
      <c r="AAZ28">
        <v>5.217568579716189</v>
      </c>
      <c r="ABA28">
        <v>1.853897081624605E-05</v>
      </c>
      <c r="ABB28">
        <v>5.113008512626579</v>
      </c>
      <c r="ABC28">
        <v>8.115177298758502</v>
      </c>
      <c r="ABD28">
        <v>3.762906628815125E-05</v>
      </c>
      <c r="ABE28">
        <v>0.236792601070321</v>
      </c>
      <c r="ABF28">
        <v>3.24421327950969</v>
      </c>
      <c r="ABG28">
        <v>0.000440531748004167</v>
      </c>
      <c r="ABN28">
        <v>3.307809826716155</v>
      </c>
      <c r="ABO28">
        <v>6.303329333464342</v>
      </c>
      <c r="ABP28">
        <v>0.000160598558236318</v>
      </c>
      <c r="ACF28">
        <v>1.262624878470322</v>
      </c>
      <c r="ACG28">
        <v>4.261305114963477</v>
      </c>
      <c r="ACH28">
        <v>1.393420571200637E-05</v>
      </c>
      <c r="ACU28">
        <v>2.428468831724892</v>
      </c>
      <c r="ACV28">
        <v>5.424412470415025</v>
      </c>
      <c r="ACW28">
        <v>0.0001316325366095001</v>
      </c>
      <c r="ACX28">
        <v>-5.863223672961273</v>
      </c>
      <c r="ACY28">
        <v>-2.861935410068735</v>
      </c>
      <c r="ACZ28">
        <v>1.327697024232586E-05</v>
      </c>
      <c r="ADD28">
        <v>-2.428647030784378</v>
      </c>
      <c r="ADE28">
        <v>0.5711305873850371</v>
      </c>
      <c r="ADF28">
        <v>3.95629428594231E-07</v>
      </c>
      <c r="ADJ28">
        <v>-4.336006496602737</v>
      </c>
      <c r="ADK28">
        <v>-1.334701900141593</v>
      </c>
      <c r="ADL28">
        <v>1.361577541144956E-05</v>
      </c>
      <c r="ADV28">
        <v>-7.042876640176948</v>
      </c>
      <c r="ADW28">
        <v>-4.046039024457004</v>
      </c>
      <c r="ADX28">
        <v>8.000539467793418E-05</v>
      </c>
      <c r="ADY28">
        <v>2.940606063239418</v>
      </c>
      <c r="ADZ28">
        <v>5.938486706362249</v>
      </c>
      <c r="AEA28">
        <v>3.593338858243275E-05</v>
      </c>
      <c r="AEB28">
        <v>4.324044631674515</v>
      </c>
      <c r="AEC28">
        <v>7.325456848300132</v>
      </c>
      <c r="AED28">
        <v>1.595484638135684E-05</v>
      </c>
      <c r="AET28">
        <v>1.847090028892756</v>
      </c>
      <c r="AEU28">
        <v>4.84581322687055</v>
      </c>
      <c r="AEV28">
        <v>1.304178723127992E-05</v>
      </c>
      <c r="AFI28">
        <v>-3.619488955353956</v>
      </c>
      <c r="AFJ28">
        <v>-0.6292950704958422</v>
      </c>
      <c r="AFK28">
        <v>0.0007692791534074779</v>
      </c>
      <c r="AFL28">
        <v>-7.469618337856739</v>
      </c>
      <c r="AFM28">
        <v>-4.472658904577471</v>
      </c>
      <c r="AFN28">
        <v>7.396036786578611E-05</v>
      </c>
      <c r="AFX28">
        <v>1.011716687507466</v>
      </c>
      <c r="AFY28">
        <v>4.017070799193672</v>
      </c>
      <c r="AFZ28">
        <v>0.0002293320955869154</v>
      </c>
      <c r="AGA28">
        <v>5.949313022270529</v>
      </c>
      <c r="AGB28">
        <v>8.948163682321143</v>
      </c>
      <c r="AGC28">
        <v>1.056785855404991E-05</v>
      </c>
      <c r="AGM28">
        <v>5.56341954389988</v>
      </c>
      <c r="AGN28">
        <v>8.565017620982529</v>
      </c>
      <c r="AGO28">
        <v>2.04308028966844E-05</v>
      </c>
      <c r="AHB28">
        <v>-5.510885170242581</v>
      </c>
      <c r="AHC28">
        <v>-2.512108947099919</v>
      </c>
      <c r="AHD28">
        <v>1.198103837244834E-05</v>
      </c>
      <c r="AHN28">
        <v>1.58855747242084</v>
      </c>
      <c r="AHO28">
        <v>4.586832099949449</v>
      </c>
      <c r="AHP28">
        <v>2.38152813202722E-05</v>
      </c>
      <c r="AHZ28">
        <v>-2.695085118434141</v>
      </c>
      <c r="AIA28">
        <v>0.3109234743723513</v>
      </c>
      <c r="AIB28">
        <v>0.0002888255001138958</v>
      </c>
      <c r="AIL28">
        <v>-6.644890604116727</v>
      </c>
      <c r="AIM28">
        <v>-3.639631216272394</v>
      </c>
      <c r="AIN28">
        <v>0.0002212892839769602</v>
      </c>
      <c r="AIR28">
        <v>-6.203484955565107</v>
      </c>
      <c r="AIS28">
        <v>-3.201168780259832</v>
      </c>
      <c r="AIT28">
        <v>4.291734435811576E-05</v>
      </c>
      <c r="AIU28">
        <v>-2.638121174049486</v>
      </c>
      <c r="AIV28">
        <v>0.3587199800955578</v>
      </c>
      <c r="AIW28">
        <v>7.982645708297401E-05</v>
      </c>
      <c r="AJA28">
        <v>0.8997323764362026</v>
      </c>
      <c r="AJB28">
        <v>3.898344861492647</v>
      </c>
      <c r="AJC28">
        <v>1.540158174872082E-05</v>
      </c>
      <c r="AJD28">
        <v>-9.208952990786155</v>
      </c>
      <c r="AJE28">
        <v>-6.214265053154454</v>
      </c>
      <c r="AJF28">
        <v>0.0002257440528375831</v>
      </c>
      <c r="AKE28">
        <v>-4.156617575323364</v>
      </c>
      <c r="AKF28">
        <v>-1.158551319880291</v>
      </c>
      <c r="AKG28">
        <v>2.991494409157102E-05</v>
      </c>
      <c r="AKK28">
        <v>5.515269977957646</v>
      </c>
      <c r="AKL28">
        <v>8.510221116449237</v>
      </c>
      <c r="AKM28">
        <v>0.0002039280202487518</v>
      </c>
      <c r="AKZ28">
        <v>-3.646624972886</v>
      </c>
      <c r="ALA28">
        <v>-0.6501962288902084</v>
      </c>
      <c r="ALB28">
        <v>0.0001020309555807361</v>
      </c>
      <c r="ALC28">
        <v>-2.410767134126666</v>
      </c>
      <c r="ALD28">
        <v>0.590711898077269</v>
      </c>
      <c r="ALE28">
        <v>1.750029008220077E-05</v>
      </c>
      <c r="ALL28">
        <v>0.4578115409007485</v>
      </c>
      <c r="ALM28">
        <v>3.45749548105047</v>
      </c>
      <c r="ALN28">
        <v>7.991506316633891E-07</v>
      </c>
      <c r="ALO28">
        <v>3.267818793335385</v>
      </c>
      <c r="ALP28">
        <v>6.269082431090644</v>
      </c>
      <c r="ALQ28">
        <v>1.277424301212928E-05</v>
      </c>
      <c r="ALX28">
        <v>4.965359285842244</v>
      </c>
      <c r="ALY28">
        <v>7.959495103016983</v>
      </c>
      <c r="ALZ28">
        <v>0.0002751091216646491</v>
      </c>
      <c r="AMA28">
        <v>-3.725178734463323</v>
      </c>
      <c r="AMB28">
        <v>-0.7285922831028226</v>
      </c>
      <c r="AMC28">
        <v>9.321851451386734E-05</v>
      </c>
      <c r="AMD28">
        <v>-0.3540079901155158</v>
      </c>
      <c r="AME28">
        <v>2.641932791210734</v>
      </c>
      <c r="AMF28">
        <v>0.0001318180499306254</v>
      </c>
      <c r="ANE28">
        <v>0.5796862763278995</v>
      </c>
      <c r="ANF28">
        <v>3.579539461467758</v>
      </c>
      <c r="ANG28">
        <v>1.724368252670964E-07</v>
      </c>
      <c r="ANH28">
        <v>-8.30547749541738</v>
      </c>
      <c r="ANI28">
        <v>-5.307608593268321</v>
      </c>
      <c r="ANJ28">
        <v>3.633262440228315E-05</v>
      </c>
      <c r="ANK28">
        <v>-5.190857388396644</v>
      </c>
      <c r="ANL28">
        <v>-2.18795661343128</v>
      </c>
      <c r="ANM28">
        <v>6.73159631974707E-05</v>
      </c>
      <c r="ANQ28">
        <v>-5.049330074991554</v>
      </c>
      <c r="ANR28">
        <v>-2.046067918735317</v>
      </c>
      <c r="ANS28">
        <v>8.513330752081152E-05</v>
      </c>
      <c r="ANZ28">
        <v>-8.903837874736174</v>
      </c>
      <c r="AOA28">
        <v>-5.902892705126294</v>
      </c>
      <c r="AOB28">
        <v>7.146764731534136E-06</v>
      </c>
      <c r="AOC28">
        <v>1.404402548131731</v>
      </c>
      <c r="AOD28">
        <v>4.400632144989745</v>
      </c>
      <c r="AOE28">
        <v>0.0001137275188248275</v>
      </c>
      <c r="AOF28">
        <v>-0.9891942834994</v>
      </c>
      <c r="AOG28">
        <v>2.009949454972308</v>
      </c>
      <c r="AOH28">
        <v>5.865470438671088E-06</v>
      </c>
      <c r="AOL28">
        <v>5.818155403338788</v>
      </c>
      <c r="AOM28">
        <v>8.816951776015477</v>
      </c>
      <c r="AON28">
        <v>1.158974986736485E-05</v>
      </c>
      <c r="AOO28">
        <v>0.4347997602117873</v>
      </c>
      <c r="AOP28">
        <v>3.437897767309173</v>
      </c>
      <c r="AOQ28">
        <v>7.678118380360205E-05</v>
      </c>
      <c r="APA28">
        <v>3.167403135604388</v>
      </c>
      <c r="APB28">
        <v>6.166199526144659</v>
      </c>
      <c r="APC28">
        <v>1.158940585238826E-05</v>
      </c>
      <c r="APJ28">
        <v>-1.737668822685486</v>
      </c>
      <c r="APK28">
        <v>1.261184634924561</v>
      </c>
      <c r="APL28">
        <v>1.051647561567795E-05</v>
      </c>
      <c r="APM28">
        <v>-4.55139036583019</v>
      </c>
      <c r="APN28">
        <v>-1.546946550003786</v>
      </c>
      <c r="APO28">
        <v>0.0001579799927919867</v>
      </c>
      <c r="APS28">
        <v>-4.107954767853609</v>
      </c>
      <c r="APT28">
        <v>-1.10948060675304</v>
      </c>
      <c r="APU28">
        <v>1.86254747761081E-05</v>
      </c>
      <c r="AQB28">
        <v>6.461648595480152</v>
      </c>
      <c r="AQC28">
        <v>9.46274815460683</v>
      </c>
      <c r="AQD28">
        <v>9.672242184491508E-06</v>
      </c>
      <c r="AQE28">
        <v>-2.90417142175443</v>
      </c>
      <c r="AQF28">
        <v>0.09413429263598383</v>
      </c>
      <c r="AQG28">
        <v>2.296482981480944E-05</v>
      </c>
      <c r="AQQ28">
        <v>-4.093330434867749</v>
      </c>
      <c r="AQR28">
        <v>-1.092110746479924</v>
      </c>
      <c r="AQS28">
        <v>1.190111810715775E-05</v>
      </c>
      <c r="AQT28">
        <v>-4.671604858189886</v>
      </c>
      <c r="AQU28">
        <v>-1.670448047977231</v>
      </c>
      <c r="AQV28">
        <v>1.070567894481732E-05</v>
      </c>
      <c r="AQZ28">
        <v>-4.446196379388171</v>
      </c>
      <c r="ARA28">
        <v>-1.444723039711344</v>
      </c>
      <c r="ARB28">
        <v>1.736583842652117E-05</v>
      </c>
      <c r="ARL28">
        <v>1.635170390227986</v>
      </c>
      <c r="ARM28">
        <v>4.634023650492208</v>
      </c>
      <c r="ARN28">
        <v>1.052009617291085E-05</v>
      </c>
      <c r="ARR28">
        <v>0.6037337737126311</v>
      </c>
      <c r="ARS28">
        <v>3.606419438212402</v>
      </c>
      <c r="ART28">
        <v>5.770235044265275E-05</v>
      </c>
      <c r="ARU28">
        <v>1.959958708110921</v>
      </c>
      <c r="ARV28">
        <v>4.958359167086064</v>
      </c>
      <c r="ARW28">
        <v>2.046825192161712E-05</v>
      </c>
      <c r="ARX28">
        <v>-3.337892449812651</v>
      </c>
      <c r="ARY28">
        <v>-0.3365441010997884</v>
      </c>
      <c r="ARZ28">
        <v>1.454435401182827E-05</v>
      </c>
      <c r="ASD28">
        <v>7.97096039962593</v>
      </c>
      <c r="ASE28">
        <v>10.96896448216799</v>
      </c>
      <c r="ASF28">
        <v>3.186949199115788E-05</v>
      </c>
      <c r="ASP28">
        <v>-2.543072622433007</v>
      </c>
      <c r="ASQ28">
        <v>0.4572669980241129</v>
      </c>
      <c r="ASR28">
        <v>9.227364391539399E-07</v>
      </c>
      <c r="ASS28">
        <v>0.5413967750010303</v>
      </c>
      <c r="AST28">
        <v>3.544479094346124</v>
      </c>
      <c r="ASU28">
        <v>7.600554036112335E-05</v>
      </c>
      <c r="ASV28">
        <v>-6.401879457114458</v>
      </c>
      <c r="ASW28">
        <v>-3.39255960152302</v>
      </c>
      <c r="ASX28">
        <v>0.000694877665962098</v>
      </c>
      <c r="ATQ28">
        <v>-7.821645985399777</v>
      </c>
      <c r="ATR28">
        <v>-4.823488619903572</v>
      </c>
      <c r="ATS28">
        <v>2.716241531661213E-05</v>
      </c>
      <c r="ATW28">
        <v>-2.467005208932769</v>
      </c>
      <c r="ATX28">
        <v>0.5354586269677564</v>
      </c>
      <c r="ATY28">
        <v>4.856389875774035E-05</v>
      </c>
      <c r="AUF28">
        <v>-5.741271310303012</v>
      </c>
      <c r="AUG28">
        <v>-2.74303757828116</v>
      </c>
      <c r="AUH28">
        <v>2.495762056503707E-05</v>
      </c>
      <c r="AUL28">
        <v>1.714681746374158</v>
      </c>
      <c r="AUM28">
        <v>4.716402847348852</v>
      </c>
      <c r="AUN28">
        <v>2.369750852074785E-05</v>
      </c>
      <c r="AVD28">
        <v>-2.741548745802814</v>
      </c>
      <c r="AVE28">
        <v>0.2647820393092385</v>
      </c>
      <c r="AVF28">
        <v>0.0003206307210798324</v>
      </c>
      <c r="AVG28">
        <v>-4.518884501647367</v>
      </c>
      <c r="AVH28">
        <v>-1.516916371826524</v>
      </c>
      <c r="AVI28">
        <v>3.098827993352293E-05</v>
      </c>
      <c r="AVJ28">
        <v>2.423971666808761</v>
      </c>
      <c r="AVK28">
        <v>5.42615872208568</v>
      </c>
      <c r="AVL28">
        <v>3.826568627438552E-05</v>
      </c>
      <c r="AVM28">
        <v>-8.857849592971696</v>
      </c>
      <c r="AVN28">
        <v>-5.849230139776425</v>
      </c>
      <c r="AVO28">
        <v>0.0005943597870837425</v>
      </c>
      <c r="AWQ28">
        <v>-2.105216756612102</v>
      </c>
      <c r="AWR28">
        <v>0.9005946155714761</v>
      </c>
      <c r="AWS28">
        <v>0.000270176373248572</v>
      </c>
      <c r="AXI28">
        <v>5.171663373437496</v>
      </c>
      <c r="AXJ28">
        <v>8.170216713331429</v>
      </c>
      <c r="AXK28">
        <v>1.674260369987032E-05</v>
      </c>
      <c r="AXO28">
        <v>5.298956595026217</v>
      </c>
      <c r="AXP28">
        <v>8.293511046329414</v>
      </c>
      <c r="AXQ28">
        <v>0.0002372320048740638</v>
      </c>
      <c r="AYG28">
        <v>-11.01712486262747</v>
      </c>
      <c r="AYH28">
        <v>-8.014011783955382</v>
      </c>
      <c r="AYI28">
        <v>7.753007054862403E-05</v>
      </c>
      <c r="AYJ28">
        <v>-7.201715391706464</v>
      </c>
      <c r="AYK28">
        <v>-4.199411800531033</v>
      </c>
      <c r="AYL28">
        <v>4.245225842818031E-05</v>
      </c>
      <c r="AYP28">
        <v>2.351428765926139</v>
      </c>
      <c r="AYQ28">
        <v>5.347517834180623</v>
      </c>
      <c r="AYR28">
        <v>0.0001223630969446605</v>
      </c>
      <c r="AZB28">
        <v>3.618088041679139</v>
      </c>
      <c r="AZC28">
        <v>6.622055149971347</v>
      </c>
      <c r="AZD28">
        <v>0.0001259035856168106</v>
      </c>
      <c r="AZH28">
        <v>1.266764877940811</v>
      </c>
      <c r="AZI28">
        <v>4.268069058951512</v>
      </c>
      <c r="AZJ28">
        <v>1.360710486937214E-05</v>
      </c>
      <c r="AZK28">
        <v>5.766825564553024</v>
      </c>
      <c r="AZL28">
        <v>8.770418775923114</v>
      </c>
      <c r="AZM28">
        <v>0.0001032893436011428</v>
      </c>
      <c r="AZN28">
        <v>-1.733461828506526</v>
      </c>
      <c r="AZO28">
        <v>1.263874927330674</v>
      </c>
      <c r="AZP28">
        <v>5.674295576548036E-05</v>
      </c>
      <c r="BAF28">
        <v>-7.737503330279532</v>
      </c>
      <c r="BAG28">
        <v>-4.740943436552687</v>
      </c>
      <c r="BAH28">
        <v>9.467464936480595E-05</v>
      </c>
      <c r="BAI28">
        <v>-2.262053261068703</v>
      </c>
      <c r="BAJ28">
        <v>0.7391910818466657</v>
      </c>
      <c r="BAK28">
        <v>1.238711432823684E-05</v>
      </c>
      <c r="BAX28">
        <v>-8.138612764888883</v>
      </c>
      <c r="BAY28">
        <v>-5.14040546679524</v>
      </c>
      <c r="BAZ28">
        <v>2.571024100044969E-05</v>
      </c>
      <c r="BBA28">
        <v>2.215715364735366</v>
      </c>
      <c r="BBB28">
        <v>5.214420149239785</v>
      </c>
      <c r="BBC28">
        <v>1.34206654399493E-05</v>
      </c>
      <c r="BBM28">
        <v>0.7615922392591091</v>
      </c>
      <c r="BBN28">
        <v>3.763645032868577</v>
      </c>
      <c r="BBO28">
        <v>3.371169282457675E-05</v>
      </c>
      <c r="BBP28">
        <v>6.196080647798819</v>
      </c>
      <c r="BBQ28">
        <v>9.194770164936118</v>
      </c>
      <c r="BBR28">
        <v>1.373892266746572E-05</v>
      </c>
      <c r="BCH28">
        <v>4.163143746736075</v>
      </c>
      <c r="BCI28">
        <v>7.160263540272408</v>
      </c>
      <c r="BCJ28">
        <v>6.636471418678519E-05</v>
      </c>
      <c r="BCK28">
        <v>-4.399208319958004</v>
      </c>
      <c r="BCL28">
        <v>-1.397867815884633</v>
      </c>
      <c r="BCM28">
        <v>1.43756093658022E-05</v>
      </c>
      <c r="BCW28">
        <v>0.0160379701810387</v>
      </c>
      <c r="BCX28">
        <v>3.014383868030881</v>
      </c>
      <c r="BCY28">
        <v>2.188843138525676E-05</v>
      </c>
      <c r="BDC28">
        <v>0.1173815800882025</v>
      </c>
      <c r="BDD28">
        <v>3.114814743271871</v>
      </c>
      <c r="BDE28">
        <v>5.270920993338575E-05</v>
      </c>
      <c r="BEA28">
        <v>-6.205279747270005</v>
      </c>
      <c r="BEB28">
        <v>-3.206959545439632</v>
      </c>
      <c r="BEC28">
        <v>2.257377512545896E-05</v>
      </c>
      <c r="BEG28">
        <v>3.932827083429572</v>
      </c>
      <c r="BEH28">
        <v>6.931708899225671</v>
      </c>
      <c r="BEI28">
        <v>1.000268731082924E-05</v>
      </c>
      <c r="BEP28">
        <v>4.794148040205646</v>
      </c>
      <c r="BEQ28">
        <v>7.790542533453701</v>
      </c>
      <c r="BER28">
        <v>0.0001039974315065511</v>
      </c>
      <c r="BFB28">
        <v>9.003988838297699</v>
      </c>
      <c r="BFC28">
        <v>12.00766569784797</v>
      </c>
      <c r="BFD28">
        <v>0.000108154369219377</v>
      </c>
      <c r="BFN28">
        <v>-4.015171221938482</v>
      </c>
      <c r="BFO28">
        <v>-1.012436069722721</v>
      </c>
      <c r="BFP28">
        <v>5.984846114708931E-05</v>
      </c>
      <c r="BGL28">
        <v>-3.827385846671849</v>
      </c>
      <c r="BGM28">
        <v>-0.825038506966252</v>
      </c>
      <c r="BGN28">
        <v>4.408002954775584E-05</v>
      </c>
      <c r="BGO28">
        <v>1.608212416808871</v>
      </c>
      <c r="BGP28">
        <v>4.606117039602282</v>
      </c>
      <c r="BGQ28">
        <v>3.512484510315032E-05</v>
      </c>
      <c r="BGR28">
        <v>-8.175418934550692</v>
      </c>
      <c r="BGS28">
        <v>-5.168797596647107</v>
      </c>
      <c r="BGT28">
        <v>0.0003507369250675278</v>
      </c>
      <c r="BHD28">
        <v>-3.596730484711033</v>
      </c>
      <c r="BHE28">
        <v>-0.5913370997896418</v>
      </c>
      <c r="BHF28">
        <v>0.0002327088072823377</v>
      </c>
      <c r="BHP28">
        <v>-4.717309469932466</v>
      </c>
      <c r="BHQ28">
        <v>-1.714530560110429</v>
      </c>
      <c r="BHR28">
        <v>6.177871839206975E-05</v>
      </c>
      <c r="BHS28">
        <v>1.249712860835757</v>
      </c>
      <c r="BHT28">
        <v>4.245131719583565</v>
      </c>
      <c r="BHU28">
        <v>0.000167894841380323</v>
      </c>
      <c r="BHY28">
        <v>-7.307728168226596</v>
      </c>
      <c r="BHZ28">
        <v>-4.308301625715303</v>
      </c>
      <c r="BIA28">
        <v>2.630827930829719E-06</v>
      </c>
      <c r="BIE28">
        <v>-2.237662493146654</v>
      </c>
      <c r="BIF28">
        <v>0.7612126620964637</v>
      </c>
      <c r="BIG28">
        <v>1.012220581668168E-05</v>
      </c>
      <c r="BIK28">
        <v>-2.458405113511028</v>
      </c>
      <c r="BIL28">
        <v>0.5441549354738413</v>
      </c>
      <c r="BIM28">
        <v>5.243080643944634E-05</v>
      </c>
      <c r="BIZ28">
        <v>6.181205057337986</v>
      </c>
      <c r="BJA28">
        <v>9.175585746668643</v>
      </c>
      <c r="BJB28">
        <v>0.0002526132191887329</v>
      </c>
      <c r="BJL28">
        <v>2.826217627215364</v>
      </c>
      <c r="BJM28">
        <v>5.82158228852062</v>
      </c>
      <c r="BJN28">
        <v>0.0001718909185199426</v>
      </c>
      <c r="BJR28">
        <v>-4.543277468464021</v>
      </c>
      <c r="BJS28">
        <v>-1.54223909494012</v>
      </c>
      <c r="BJT28">
        <v>8.625756601116273E-06</v>
      </c>
      <c r="BKA28">
        <v>4.510141734598538</v>
      </c>
      <c r="BKB28">
        <v>7.511815573877658</v>
      </c>
      <c r="BKC28">
        <v>2.241390345858226E-05</v>
      </c>
      <c r="BKG28">
        <v>-2.435427462926883</v>
      </c>
      <c r="BKH28">
        <v>0.5624541683804465</v>
      </c>
      <c r="BKI28">
        <v>3.589988734469077E-05</v>
      </c>
      <c r="BKJ28">
        <v>-2.491547184663312</v>
      </c>
      <c r="BKK28">
        <v>0.5064152240829611</v>
      </c>
      <c r="BKL28">
        <v>3.32142249381015E-05</v>
      </c>
      <c r="BKM28">
        <v>1.307954089529763</v>
      </c>
      <c r="BKN28">
        <v>4.311865308247794</v>
      </c>
      <c r="BKO28">
        <v>0.0001223810548821957</v>
      </c>
      <c r="BKP28">
        <v>-1.104125264777167</v>
      </c>
      <c r="BKQ28">
        <v>1.898749881054661</v>
      </c>
      <c r="BKR28">
        <v>6.613170843421913E-05</v>
      </c>
      <c r="BLH28">
        <v>-1.29528566822673</v>
      </c>
      <c r="BLI28">
        <v>1.706107588441783</v>
      </c>
      <c r="BLJ28">
        <v>1.552931315485445E-05</v>
      </c>
      <c r="BLN28">
        <v>-10.48954401053081</v>
      </c>
      <c r="BLO28">
        <v>-7.490883357471019</v>
      </c>
      <c r="BLP28">
        <v>1.435080181001068E-05</v>
      </c>
      <c r="BLQ28">
        <v>-3.571899558897871</v>
      </c>
      <c r="BLR28">
        <v>-0.5689635410689249</v>
      </c>
      <c r="BLS28">
        <v>6.896160553510674E-05</v>
      </c>
      <c r="BMI28">
        <v>-0.8001266923190586</v>
      </c>
      <c r="BMJ28">
        <v>2.201306300514551</v>
      </c>
      <c r="BMK28">
        <v>1.642774768940777E-05</v>
      </c>
      <c r="BML28">
        <v>-1.533963671520949</v>
      </c>
      <c r="BMM28">
        <v>1.475311352416897</v>
      </c>
      <c r="BMN28">
        <v>0.0006882085523809413</v>
      </c>
      <c r="BMO28">
        <v>8.833473308747214</v>
      </c>
      <c r="BMP28">
        <v>11.83191652547397</v>
      </c>
      <c r="BMQ28">
        <v>1.938859327887207E-05</v>
      </c>
      <c r="BMU28">
        <v>8.01992620309789</v>
      </c>
      <c r="BMV28">
        <v>11.01196052707187</v>
      </c>
      <c r="BMW28">
        <v>0.0005076159564122547</v>
      </c>
      <c r="BMX28">
        <v>-1.545705702171372</v>
      </c>
      <c r="BMY28">
        <v>1.452355717967448</v>
      </c>
      <c r="BMZ28">
        <v>3.006473502536622E-05</v>
      </c>
      <c r="BNA28">
        <v>-6.165761159194306</v>
      </c>
      <c r="BNB28">
        <v>-3.163749277846628</v>
      </c>
      <c r="BNC28">
        <v>3.238133245708937E-05</v>
      </c>
      <c r="BNG28">
        <v>-3.507083348789733</v>
      </c>
      <c r="BNH28">
        <v>-0.4899692795419499</v>
      </c>
      <c r="BNI28">
        <v>0.002343130929743271</v>
      </c>
      <c r="BNP28">
        <v>-8.420727010616998</v>
      </c>
      <c r="BNQ28">
        <v>-5.425797982960564</v>
      </c>
      <c r="BNR28">
        <v>0.0002057180840736553</v>
      </c>
      <c r="BNV28">
        <v>-2.045223782879571</v>
      </c>
      <c r="BNW28">
        <v>0.9616683840185398</v>
      </c>
      <c r="BNX28">
        <v>0.0003800157164113368</v>
      </c>
      <c r="BOB28">
        <v>3.317470186821804</v>
      </c>
      <c r="BOC28">
        <v>6.318666608205155</v>
      </c>
      <c r="BOD28">
        <v>1.145139301230912E-05</v>
      </c>
      <c r="BOE28">
        <v>-4.902235969850903</v>
      </c>
      <c r="BOF28">
        <v>-1.90294519695654</v>
      </c>
      <c r="BOG28">
        <v>4.024024698967312E-06</v>
      </c>
      <c r="BOK28">
        <v>3.254115874004255</v>
      </c>
      <c r="BOL28">
        <v>6.252433221904643</v>
      </c>
      <c r="BOM28">
        <v>2.265054470662468E-05</v>
      </c>
      <c r="BOW28">
        <v>3.494828950123688</v>
      </c>
      <c r="BOX28">
        <v>6.49169334548492</v>
      </c>
      <c r="BOY28">
        <v>7.865613160529869E-05</v>
      </c>
      <c r="BPI28">
        <v>-0.5026768733628197</v>
      </c>
      <c r="BPJ28">
        <v>2.494048710953646</v>
      </c>
      <c r="BPK28">
        <v>8.577438454858943E-05</v>
      </c>
      <c r="BPL28">
        <v>0.4828627578408188</v>
      </c>
      <c r="BPM28">
        <v>3.491915829012451</v>
      </c>
      <c r="BPN28">
        <v>0.0006556647811091249</v>
      </c>
      <c r="BQD28">
        <v>-2.021205986791437</v>
      </c>
      <c r="BQE28">
        <v>0.9831392852190187</v>
      </c>
      <c r="BQF28">
        <v>0.000151051110758771</v>
      </c>
      <c r="BQG28">
        <v>-3.085936738223254</v>
      </c>
      <c r="BQH28">
        <v>-0.08811678384829921</v>
      </c>
      <c r="BQI28">
        <v>3.802079141821236E-05</v>
      </c>
      <c r="BQP28">
        <v>3.41080744586904</v>
      </c>
      <c r="BQQ28">
        <v>6.41183931412704</v>
      </c>
      <c r="BQR28">
        <v>8.518016814928082E-06</v>
      </c>
      <c r="BQS28">
        <v>1.110016507790875</v>
      </c>
      <c r="BQT28">
        <v>4.112023376655666</v>
      </c>
      <c r="BQU28">
        <v>3.222018112376724E-05</v>
      </c>
      <c r="BQV28">
        <v>0.1637785582839533</v>
      </c>
      <c r="BQW28">
        <v>3.161534405457469</v>
      </c>
      <c r="BQX28">
        <v>4.02897752689307E-05</v>
      </c>
      <c r="BRE28">
        <v>0.7018462579535244</v>
      </c>
      <c r="BRF28">
        <v>3.702838786158284</v>
      </c>
      <c r="BRG28">
        <v>7.880897897939315E-06</v>
      </c>
      <c r="BRQ28">
        <v>2.495586887472979</v>
      </c>
      <c r="BRR28">
        <v>5.496718724970451</v>
      </c>
      <c r="BRS28">
        <v>1.024844896548209E-05</v>
      </c>
      <c r="BRT28">
        <v>-4.548700796518394</v>
      </c>
      <c r="BRU28">
        <v>-1.546792415129722</v>
      </c>
      <c r="BRV28">
        <v>2.913535619703731E-05</v>
      </c>
      <c r="BRZ28">
        <v>-1.265849091122888</v>
      </c>
      <c r="BSA28">
        <v>1.732860930494341</v>
      </c>
      <c r="BSB28">
        <v>1.33123538241343E-05</v>
      </c>
      <c r="BSC28">
        <v>7.086948770635418</v>
      </c>
      <c r="BSD28">
        <v>10.08525716537856</v>
      </c>
      <c r="BSE28">
        <v>2.28922267601188E-05</v>
      </c>
      <c r="BSF28">
        <v>-5.110671401377333</v>
      </c>
      <c r="BSG28">
        <v>-2.108921443226697</v>
      </c>
      <c r="BSH28">
        <v>2.449882823181739E-05</v>
      </c>
      <c r="BSI28">
        <v>0.3092232154875048</v>
      </c>
      <c r="BSJ28">
        <v>3.312319427019004</v>
      </c>
      <c r="BSK28">
        <v>7.669220678230865E-05</v>
      </c>
      <c r="BSO28">
        <v>-7.897097326594016</v>
      </c>
      <c r="BSP28">
        <v>-4.898710255685806</v>
      </c>
      <c r="BSQ28">
        <v>2.081232204113738E-05</v>
      </c>
      <c r="BTJ28">
        <v>-8.688203667366706</v>
      </c>
      <c r="BTK28">
        <v>-5.689583591625949</v>
      </c>
      <c r="BTL28">
        <v>1.523352768998716E-05</v>
      </c>
      <c r="BTP28">
        <v>5.8123887207501</v>
      </c>
      <c r="BTQ28">
        <v>8.811079774169245</v>
      </c>
      <c r="BTR28">
        <v>1.370672921224451E-05</v>
      </c>
      <c r="BTV28">
        <v>-0.2251596947892455</v>
      </c>
      <c r="BTW28">
        <v>2.775959538960291</v>
      </c>
      <c r="BTX28">
        <v>1.002147348880803E-05</v>
      </c>
      <c r="BTY28">
        <v>-7.24246596030047</v>
      </c>
      <c r="BTZ28">
        <v>-4.237694489389169</v>
      </c>
      <c r="BUA28">
        <v>0.0001821354772591269</v>
      </c>
      <c r="BUB28">
        <v>-7.217777084426467</v>
      </c>
      <c r="BUC28">
        <v>-4.219912030279897</v>
      </c>
      <c r="BUD28">
        <v>3.646395037659681E-05</v>
      </c>
      <c r="BUE28">
        <v>-7.253605811629095</v>
      </c>
      <c r="BUF28">
        <v>-4.256181226956987</v>
      </c>
      <c r="BUG28">
        <v>5.306211288914059E-05</v>
      </c>
      <c r="BUK28">
        <v>-5.501699567545755</v>
      </c>
      <c r="BUL28">
        <v>-2.499304800333479</v>
      </c>
      <c r="BUM28">
        <v>4.587928000790945E-05</v>
      </c>
      <c r="BUQ28">
        <v>-0.2990539839245706</v>
      </c>
      <c r="BUR28">
        <v>2.702617738723458</v>
      </c>
      <c r="BUS28">
        <v>2.235725289543965E-05</v>
      </c>
      <c r="BUZ28">
        <v>2.503583665089093</v>
      </c>
      <c r="BVA28">
        <v>5.512744217865215</v>
      </c>
      <c r="BVB28">
        <v>0.0006713258173129708</v>
      </c>
      <c r="BVC28">
        <v>-1.285318552577633</v>
      </c>
      <c r="BVD28">
        <v>1.715334310448165</v>
      </c>
      <c r="BVE28">
        <v>3.409841043633314E-06</v>
      </c>
      <c r="BVI28">
        <v>-7.17278371693364</v>
      </c>
      <c r="BVJ28">
        <v>-4.173923713019167</v>
      </c>
      <c r="BVK28">
        <v>1.039672860012202E-05</v>
      </c>
      <c r="BVL28">
        <v>6.283564995641049</v>
      </c>
      <c r="BVM28">
        <v>9.285180060516923</v>
      </c>
      <c r="BVN28">
        <v>2.086747642627055E-05</v>
      </c>
      <c r="BWA28">
        <v>-2.732059324215426</v>
      </c>
      <c r="BWB28">
        <v>0.2657919080031417</v>
      </c>
      <c r="BWC28">
        <v>3.693762382817013E-05</v>
      </c>
      <c r="BWD28">
        <v>3.834785931364929</v>
      </c>
      <c r="BWE28">
        <v>6.83735152244005</v>
      </c>
      <c r="BWF28">
        <v>5.265806051794241E-05</v>
      </c>
      <c r="BWG28">
        <v>-5.726873562453899</v>
      </c>
      <c r="BWH28">
        <v>-2.728287083424889</v>
      </c>
      <c r="BWI28">
        <v>1.598433228342335E-05</v>
      </c>
      <c r="BWM28">
        <v>-0.9978629165708711</v>
      </c>
      <c r="BWN28">
        <v>2.00844540361117</v>
      </c>
      <c r="BWO28">
        <v>0.0003183592281531747</v>
      </c>
      <c r="BWS28">
        <v>-12.61378486492661</v>
      </c>
      <c r="BWT28">
        <v>-9.608129837425855</v>
      </c>
      <c r="BWU28">
        <v>0.0002558346882739986</v>
      </c>
      <c r="BXB28">
        <v>2.196538666635174</v>
      </c>
      <c r="BXC28">
        <v>5.197875929975858</v>
      </c>
      <c r="BXD28">
        <v>1.430618593869539E-05</v>
      </c>
      <c r="BXE28">
        <v>-0.7110196856705479</v>
      </c>
      <c r="BXF28">
        <v>2.291687523569657</v>
      </c>
      <c r="BXG28">
        <v>5.863185496197988E-05</v>
      </c>
      <c r="BXN28">
        <v>3.317511935431117</v>
      </c>
      <c r="BXO28">
        <v>6.31980841810642</v>
      </c>
      <c r="BXP28">
        <v>4.219066142372325E-05</v>
      </c>
      <c r="BXQ28">
        <v>-6.917355478559027</v>
      </c>
      <c r="BXR28">
        <v>-3.918862523679151</v>
      </c>
      <c r="BXS28">
        <v>1.8169479952722E-05</v>
      </c>
      <c r="BXT28">
        <v>-3.23733381122214</v>
      </c>
      <c r="BXU28">
        <v>-0.2387272240599222</v>
      </c>
      <c r="BXV28">
        <v>1.5532794691974E-05</v>
      </c>
      <c r="BXW28">
        <v>-7.437129575445262</v>
      </c>
      <c r="BXX28">
        <v>-4.441135009132092</v>
      </c>
      <c r="BXY28">
        <v>0.0001283479921567858</v>
      </c>
      <c r="BXZ28">
        <v>-2.853393808616393</v>
      </c>
      <c r="BYA28">
        <v>0.1457275194721132</v>
      </c>
      <c r="BYB28">
        <v>6.176514624377857E-06</v>
      </c>
      <c r="BYI28">
        <v>-7.32164604141896</v>
      </c>
      <c r="BYJ28">
        <v>-4.321441043349088</v>
      </c>
      <c r="BYK28">
        <v>3.361936692105384E-07</v>
      </c>
      <c r="BZY28">
        <v>3.280753593823625</v>
      </c>
      <c r="BZZ28">
        <v>6.27900577108469</v>
      </c>
      <c r="CAA28">
        <v>2.443907461391003E-05</v>
      </c>
      <c r="CAK28">
        <v>1.196086700272845</v>
      </c>
      <c r="CAL28">
        <v>4.198062999199701</v>
      </c>
      <c r="CAM28">
        <v>3.124605958632764E-05</v>
      </c>
      <c r="CAQ28">
        <v>-5.939075824776113</v>
      </c>
      <c r="CAR28">
        <v>-2.935280677473451</v>
      </c>
      <c r="CAS28">
        <v>0.0001152251443912384</v>
      </c>
      <c r="CAW28">
        <v>3.407769665706732</v>
      </c>
      <c r="CAX28">
        <v>6.406135713286146</v>
      </c>
      <c r="CAY28">
        <v>2.135840410190946E-05</v>
      </c>
      <c r="CAZ28">
        <v>-3.394057580425698</v>
      </c>
      <c r="CBA28">
        <v>-0.3970233026489631</v>
      </c>
      <c r="CBB28">
        <v>7.036406644453628E-05</v>
      </c>
      <c r="CBL28">
        <v>-0.1989511859909541</v>
      </c>
      <c r="CBM28">
        <v>2.80286007610585</v>
      </c>
      <c r="CBN28">
        <v>2.624536306657119E-05</v>
      </c>
      <c r="CCA28">
        <v>0.04577306724843475</v>
      </c>
      <c r="CCB28">
        <v>3.046017940382535</v>
      </c>
      <c r="CCC28">
        <v>4.797028144335618E-07</v>
      </c>
      <c r="CCD28">
        <v>-1.93737826513862</v>
      </c>
      <c r="CCE28">
        <v>1.066688531900509</v>
      </c>
      <c r="CCF28">
        <v>0.0001323107052597934</v>
      </c>
      <c r="CCG28">
        <v>-4.8773344912472</v>
      </c>
      <c r="CCH28">
        <v>-1.870191967905063</v>
      </c>
      <c r="CCI28">
        <v>0.0004081251175437431</v>
      </c>
      <c r="CCM28">
        <v>-9.220442855942261</v>
      </c>
      <c r="CCN28">
        <v>-6.218042535978757</v>
      </c>
      <c r="CCO28">
        <v>4.609228741757888E-05</v>
      </c>
      <c r="CDE28">
        <v>6.045548845244402</v>
      </c>
      <c r="CDF28">
        <v>9.051367113499433</v>
      </c>
      <c r="CDG28">
        <v>0.0002708179639000284</v>
      </c>
      <c r="CDT28">
        <v>-3.300369740116936</v>
      </c>
      <c r="CDU28">
        <v>-0.3027077838663781</v>
      </c>
      <c r="CDV28">
        <v>4.373158859444751E-05</v>
      </c>
      <c r="CDW28">
        <v>-4.770194621405885</v>
      </c>
      <c r="CDX28">
        <v>-1.770272577427642</v>
      </c>
      <c r="CDY28">
        <v>4.861713062539199E-08</v>
      </c>
      <c r="CEI28">
        <v>1.819861353310065</v>
      </c>
      <c r="CEJ28">
        <v>4.815459874052066</v>
      </c>
      <c r="CEK28">
        <v>0.0001549841572687749</v>
      </c>
      <c r="CEL28">
        <v>5.931447595427397</v>
      </c>
      <c r="CEM28">
        <v>8.932970038576197</v>
      </c>
      <c r="CEN28">
        <v>1.85426651306437E-05</v>
      </c>
      <c r="CFD28">
        <v>-0.253197413593658</v>
      </c>
      <c r="CFE28">
        <v>2.747134387056961</v>
      </c>
      <c r="CFF28">
        <v>8.807333740083354E-07</v>
      </c>
      <c r="CFG28">
        <v>-3.393365929121355</v>
      </c>
      <c r="CFH28">
        <v>-0.3919714895724491</v>
      </c>
      <c r="CFI28">
        <v>1.555569324441671E-05</v>
      </c>
      <c r="CFM28">
        <v>3.042412439312172</v>
      </c>
      <c r="CFN28">
        <v>6.043268869888419</v>
      </c>
      <c r="CFO28">
        <v>5.867786655456224E-06</v>
      </c>
      <c r="CFP28">
        <v>6.924314570432082</v>
      </c>
      <c r="CFQ28">
        <v>9.930876217511653</v>
      </c>
      <c r="CFR28">
        <v>0.0003444416991747257</v>
      </c>
      <c r="CFS28">
        <v>-11.61072172730756</v>
      </c>
      <c r="CFT28">
        <v>-8.624537118580358</v>
      </c>
      <c r="CFU28">
        <v>0.001526920288163305</v>
      </c>
      <c r="CFY28">
        <v>-10.27427159568495</v>
      </c>
      <c r="CFZ28">
        <v>-7.273056264098465</v>
      </c>
      <c r="CGA28">
        <v>1.181624692091077E-05</v>
      </c>
      <c r="CGE28">
        <v>-3.446881580923784</v>
      </c>
      <c r="CGF28">
        <v>-0.4480861514209206</v>
      </c>
      <c r="CGG28">
        <v>1.160792066057582E-05</v>
      </c>
      <c r="CGK28">
        <v>6.742074231905699</v>
      </c>
      <c r="CGL28">
        <v>9.738491535389892</v>
      </c>
      <c r="CGM28">
        <v>0.0001026857145949797</v>
      </c>
      <c r="CGT28">
        <v>0.4533964481324022</v>
      </c>
      <c r="CGU28">
        <v>3.45813088782792</v>
      </c>
      <c r="CGV28">
        <v>0.0001793193538439903</v>
      </c>
      <c r="CGZ28">
        <v>0.3732638644230634</v>
      </c>
      <c r="CHA28">
        <v>3.377979446291659</v>
      </c>
      <c r="CHB28">
        <v>0.0001778936988754505</v>
      </c>
      <c r="CHU28">
        <v>0.7994158482230043</v>
      </c>
      <c r="CHV28">
        <v>3.797079826740965</v>
      </c>
      <c r="CHW28">
        <v>4.365597091641208E-05</v>
      </c>
      <c r="CHX28">
        <v>-3.976640310974393</v>
      </c>
      <c r="CHY28">
        <v>-0.9749744783759737</v>
      </c>
      <c r="CHZ28">
        <v>2.219998596765837E-05</v>
      </c>
      <c r="CIG28">
        <v>-3.565934669107163</v>
      </c>
      <c r="CIH28">
        <v>-0.5676793553709815</v>
      </c>
      <c r="CII28">
        <v>2.435144127325925E-05</v>
      </c>
      <c r="CIJ28">
        <v>-4.245119258378489</v>
      </c>
      <c r="CIK28">
        <v>-1.252448623047782</v>
      </c>
      <c r="CIL28">
        <v>0.0004297566916438326</v>
      </c>
      <c r="CIV28">
        <v>-5.594524119671172</v>
      </c>
      <c r="CIW28">
        <v>-2.593080482051027</v>
      </c>
      <c r="CIX28">
        <v>1.667271662639848E-05</v>
      </c>
      <c r="CIY28">
        <v>0.368847630842519</v>
      </c>
      <c r="CIZ28">
        <v>3.378763921014609</v>
      </c>
      <c r="CJA28">
        <v>0.0007866624862167015</v>
      </c>
      <c r="CJB28">
        <v>1.731954522190101</v>
      </c>
      <c r="CJC28">
        <v>4.73715976576626</v>
      </c>
      <c r="CJD28">
        <v>0.00021675648549715</v>
      </c>
      <c r="CJK28">
        <v>5.998046098221643</v>
      </c>
      <c r="CJL28">
        <v>8.994090338873605</v>
      </c>
      <c r="CJM28">
        <v>0.0001251842561567301</v>
      </c>
      <c r="CJQ28">
        <v>0.8197704179790062</v>
      </c>
      <c r="CJR28">
        <v>3.817059174152786</v>
      </c>
      <c r="CJS28">
        <v>5.880674468171938E-05</v>
      </c>
      <c r="CJW28">
        <v>-4.775720420456739</v>
      </c>
      <c r="CJX28">
        <v>-1.776144422899374</v>
      </c>
      <c r="CJY28">
        <v>1.438224570884828E-06</v>
      </c>
      <c r="CKF28">
        <v>-2.032530629959372</v>
      </c>
      <c r="CKG28">
        <v>0.9705840128288361</v>
      </c>
      <c r="CKH28">
        <v>7.760799758511371E-05</v>
      </c>
      <c r="CKU28">
        <v>-1.78737107224948</v>
      </c>
      <c r="CKV28">
        <v>1.214172880127987</v>
      </c>
      <c r="CKW28">
        <v>1.907031155108707E-05</v>
      </c>
      <c r="CLA28">
        <v>4.04344343568984</v>
      </c>
      <c r="CLB28">
        <v>7.04180233634553</v>
      </c>
      <c r="CLC28">
        <v>2.154565646315489E-05</v>
      </c>
      <c r="CLS28">
        <v>1.991763737378755</v>
      </c>
      <c r="CLT28">
        <v>4.991856408546846</v>
      </c>
      <c r="CLU28">
        <v>6.870356316260014E-08</v>
      </c>
      <c r="CLY28">
        <v>0.05805498726143399</v>
      </c>
      <c r="CLZ28">
        <v>3.058984004649583</v>
      </c>
      <c r="CMA28">
        <v>6.904586459863709E-06</v>
      </c>
      <c r="CMK28">
        <v>-9.107173116434776</v>
      </c>
      <c r="CML28">
        <v>-6.104154546014007</v>
      </c>
      <c r="CMM28">
        <v>7.289413908114443E-05</v>
      </c>
      <c r="CMN28">
        <v>3.856280834957599</v>
      </c>
      <c r="CMO28">
        <v>6.857828295846133</v>
      </c>
      <c r="CMP28">
        <v>1.915708161234972E-05</v>
      </c>
      <c r="CMQ28">
        <v>-5.004276010003598</v>
      </c>
      <c r="CMR28">
        <v>-2.00291099604126</v>
      </c>
      <c r="CMS28">
        <v>1.490610493901693E-05</v>
      </c>
      <c r="CNF28">
        <v>7.750974267338285</v>
      </c>
      <c r="CNG28">
        <v>10.75274667113524</v>
      </c>
      <c r="CNH28">
        <v>2.513132175562992E-05</v>
      </c>
      <c r="CNR28">
        <v>8.315457138061177</v>
      </c>
      <c r="CNS28">
        <v>11.31412591049691</v>
      </c>
      <c r="CNT28">
        <v>1.417733462294146E-05</v>
      </c>
      <c r="COA28">
        <v>1.427641202601232</v>
      </c>
      <c r="COB28">
        <v>4.430346471551458</v>
      </c>
      <c r="COC28">
        <v>5.854784074450518E-05</v>
      </c>
      <c r="COS28">
        <v>5.940081468546504</v>
      </c>
      <c r="COT28">
        <v>8.937867162851868</v>
      </c>
      <c r="COU28">
        <v>3.922519767438677E-05</v>
      </c>
      <c r="COY28">
        <v>-1.560949359799159</v>
      </c>
      <c r="COZ28">
        <v>1.443265229268278</v>
      </c>
      <c r="CPA28">
        <v>0.0001421020880588902</v>
      </c>
      <c r="CPE28">
        <v>-2.702017795951805</v>
      </c>
      <c r="CPF28">
        <v>0.2956169225587479</v>
      </c>
      <c r="CPG28">
        <v>4.475645219458309E-05</v>
      </c>
      <c r="CPW28">
        <v>6.374909062742811</v>
      </c>
      <c r="CPX28">
        <v>9.373415153412616</v>
      </c>
      <c r="CPY28">
        <v>1.785412069475199E-05</v>
      </c>
      <c r="CPZ28">
        <v>4.731276200444571</v>
      </c>
      <c r="CQA28">
        <v>7.732934342422194</v>
      </c>
      <c r="CQB28">
        <v>2.199547854363044E-05</v>
      </c>
      <c r="CQL28">
        <v>-3.328189814624499</v>
      </c>
      <c r="CQM28">
        <v>-0.3289513034630369</v>
      </c>
      <c r="CQN28">
        <v>4.638922009747598E-06</v>
      </c>
      <c r="CRA28">
        <v>-2.165630607610787</v>
      </c>
      <c r="CRB28">
        <v>0.8297344064971265</v>
      </c>
      <c r="CRC28">
        <v>0.0001718647537587556</v>
      </c>
      <c r="CRM28">
        <v>6.116798449381025</v>
      </c>
      <c r="CRN28">
        <v>9.118698665525555</v>
      </c>
      <c r="CRO28">
        <v>2.888657116745488E-05</v>
      </c>
      <c r="CSE28">
        <v>-5.761090443792513</v>
      </c>
      <c r="CSF28">
        <v>-2.753961386895132</v>
      </c>
      <c r="CSG28">
        <v>0.0004065876179687614</v>
      </c>
      <c r="CST28">
        <v>0.7972140623288844</v>
      </c>
      <c r="CSU28">
        <v>3.804289412292364</v>
      </c>
      <c r="CSV28">
        <v>0.000400484616845722</v>
      </c>
      <c r="CTI28">
        <v>4.170307541515331</v>
      </c>
      <c r="CTJ28">
        <v>7.16726027342034</v>
      </c>
      <c r="CTK28">
        <v>7.428674274200638E-05</v>
      </c>
      <c r="CTL28">
        <v>0.7058242333598401</v>
      </c>
      <c r="CTM28">
        <v>3.708772270663719</v>
      </c>
      <c r="CTN28">
        <v>6.952739156049955E-05</v>
      </c>
      <c r="CTU28">
        <v>3.643481769147563</v>
      </c>
      <c r="CTV28">
        <v>6.6413291336345</v>
      </c>
      <c r="CTW28">
        <v>3.707071721680751E-05</v>
      </c>
      <c r="CUJ28">
        <v>-0.4869202013345971</v>
      </c>
      <c r="CUK28">
        <v>2.514333511136936</v>
      </c>
      <c r="CUL28">
        <v>1.257435969021122E-05</v>
      </c>
      <c r="CUS28">
        <v>-4.267464694740752</v>
      </c>
      <c r="CUT28">
        <v>-1.265596920563808</v>
      </c>
      <c r="CUU28">
        <v>2.790864300847578E-05</v>
      </c>
      <c r="CUV28">
        <v>1.339724216149236</v>
      </c>
      <c r="CUW28">
        <v>4.341119191342722</v>
      </c>
      <c r="CUX28">
        <v>1.556764632352728E-05</v>
      </c>
      <c r="CVB28">
        <v>-4.239108880313482</v>
      </c>
      <c r="CVC28">
        <v>-1.241584816501011</v>
      </c>
      <c r="CVD28">
        <v>4.904208003771868E-05</v>
      </c>
      <c r="CVH28">
        <v>-3.391786242514204</v>
      </c>
      <c r="CVI28">
        <v>-0.3898349340482846</v>
      </c>
      <c r="CVJ28">
        <v>3.046083783333935E-05</v>
      </c>
      <c r="CVK28">
        <v>-1.855832630968717</v>
      </c>
      <c r="CVL28">
        <v>1.142325824047878</v>
      </c>
      <c r="CVM28">
        <v>2.713030340722797E-05</v>
      </c>
      <c r="CVZ28">
        <v>-10.10012448777831</v>
      </c>
      <c r="CWA28">
        <v>-7.101612135157319</v>
      </c>
      <c r="CWB28">
        <v>1.770475779415961E-05</v>
      </c>
      <c r="CXG28">
        <v>-10.82177440233909</v>
      </c>
      <c r="CXH28">
        <v>-7.819452920142973</v>
      </c>
      <c r="CXI28">
        <v>4.311423669530558E-05</v>
      </c>
      <c r="CYE28">
        <v>-5.654100681279854</v>
      </c>
      <c r="CYF28">
        <v>-2.65478809303099</v>
      </c>
      <c r="CYG28">
        <v>3.780279324793548E-06</v>
      </c>
      <c r="CYH28">
        <v>-0.9927725407836658</v>
      </c>
      <c r="CYI28">
        <v>2.005107592329078</v>
      </c>
      <c r="CYJ28">
        <v>3.595068495749682E-05</v>
      </c>
      <c r="CYT28">
        <v>1.118583114313289</v>
      </c>
      <c r="CYU28">
        <v>4.120147472580324</v>
      </c>
      <c r="CYV28">
        <v>1.957773430112165E-05</v>
      </c>
      <c r="CYW28">
        <v>-3.822222108604804</v>
      </c>
      <c r="CYX28">
        <v>-0.8255226790145004</v>
      </c>
      <c r="CYY28">
        <v>8.715012023492185E-05</v>
      </c>
      <c r="CZC28">
        <v>-1.457504777524639</v>
      </c>
      <c r="CZD28">
        <v>1.544079987530846</v>
      </c>
      <c r="CZE28">
        <v>2.00918422487021E-05</v>
      </c>
      <c r="CZF28">
        <v>-4.040184806833127</v>
      </c>
      <c r="CZG28">
        <v>-1.038254648741562</v>
      </c>
      <c r="CZH28">
        <v>2.980408206748253E-05</v>
      </c>
      <c r="CZI28">
        <v>-3.840481380217672</v>
      </c>
      <c r="CZJ28">
        <v>-0.8430653083948253</v>
      </c>
      <c r="CZK28">
        <v>5.341347859751507E-05</v>
      </c>
      <c r="DAD28">
        <v>-8.123963123972587</v>
      </c>
      <c r="DAE28">
        <v>-5.125948158665264</v>
      </c>
      <c r="DAF28">
        <v>3.152290184906679E-05</v>
      </c>
      <c r="DAJ28">
        <v>3.217006891474705</v>
      </c>
      <c r="DAK28">
        <v>6.216310300434562</v>
      </c>
      <c r="DAL28">
        <v>3.881912617660942E-06</v>
      </c>
      <c r="DAM28">
        <v>-7.223940762551853</v>
      </c>
      <c r="DAN28">
        <v>-4.229148431237522</v>
      </c>
      <c r="DAO28">
        <v>0.0002169585051176556</v>
      </c>
      <c r="DBH28">
        <v>-1.271565738705175</v>
      </c>
      <c r="DBI28">
        <v>1.720869389515977</v>
      </c>
      <c r="DBJ28">
        <v>0.0004578182802433562</v>
      </c>
      <c r="DBK28">
        <v>4.100377333055711</v>
      </c>
      <c r="DBL28">
        <v>7.103716032986978</v>
      </c>
      <c r="DBM28">
        <v>8.917533784833862E-05</v>
      </c>
      <c r="DBZ28">
        <v>-5.839150734478999</v>
      </c>
      <c r="DCA28">
        <v>-2.835841753744673</v>
      </c>
      <c r="DCB28">
        <v>8.759482800111657E-05</v>
      </c>
      <c r="DCX28">
        <v>-1.157302345754254</v>
      </c>
      <c r="DCY28">
        <v>1.841006709391055</v>
      </c>
      <c r="DCZ28">
        <v>2.287435601284506E-05</v>
      </c>
      <c r="DDD28">
        <v>-9.833131917565336</v>
      </c>
      <c r="DDE28">
        <v>-6.831922147886606</v>
      </c>
      <c r="DDF28">
        <v>1.170834140459352E-05</v>
      </c>
      <c r="DDG28">
        <v>-11.98580182766114</v>
      </c>
      <c r="DDH28">
        <v>-8.988206165051427</v>
      </c>
      <c r="DDI28">
        <v>4.624670629050747E-05</v>
      </c>
      <c r="DDJ28">
        <v>-3.024172731310661</v>
      </c>
      <c r="DDK28">
        <v>-0.02292438130382427</v>
      </c>
      <c r="DDL28">
        <v>1.246702191656363E-05</v>
      </c>
      <c r="DDM28">
        <v>-1.606530613411072</v>
      </c>
      <c r="DDN28">
        <v>1.390704605606318</v>
      </c>
      <c r="DDO28">
        <v>6.115211105442094E-05</v>
      </c>
      <c r="DDY28">
        <v>0.2137816320443851</v>
      </c>
      <c r="DDZ28">
        <v>3.222743882346574</v>
      </c>
      <c r="DEA28">
        <v>0.0006425754438327106</v>
      </c>
      <c r="DEB28">
        <v>-5.238127356618789</v>
      </c>
      <c r="DEC28">
        <v>-2.236555367854739</v>
      </c>
      <c r="DED28">
        <v>1.97691893944057E-05</v>
      </c>
      <c r="DEH28">
        <v>-0.7738474489726161</v>
      </c>
      <c r="DEI28">
        <v>2.223720977161906</v>
      </c>
      <c r="DEJ28">
        <v>4.730041170621744E-05</v>
      </c>
      <c r="DEN28">
        <v>-4.854816501382944</v>
      </c>
      <c r="DEO28">
        <v>-1.869591708336403</v>
      </c>
      <c r="DEP28">
        <v>0.00174645392414056</v>
      </c>
      <c r="DEQ28">
        <v>-3.542696234419413</v>
      </c>
      <c r="DER28">
        <v>-0.5461035550006414</v>
      </c>
      <c r="DES28">
        <v>9.28786683461006E-05</v>
      </c>
      <c r="DEW28">
        <v>-3.963234984067153</v>
      </c>
      <c r="DEX28">
        <v>-0.9427960348346094</v>
      </c>
      <c r="DEY28">
        <v>0.003342005165843968</v>
      </c>
      <c r="DFF28">
        <v>0.7051801170131452</v>
      </c>
      <c r="DFG28">
        <v>3.701107104763965</v>
      </c>
      <c r="DFH28">
        <v>0.0001327154302557841</v>
      </c>
      <c r="DFL28">
        <v>0.6440391033583579</v>
      </c>
      <c r="DFM28">
        <v>3.644668876336636</v>
      </c>
      <c r="DFN28">
        <v>3.172912033360279E-06</v>
      </c>
      <c r="DGY28">
        <v>-7.316592100410204</v>
      </c>
      <c r="DGZ28">
        <v>-4.314859681205002</v>
      </c>
      <c r="DHA28">
        <v>2.401021042041434E-05</v>
      </c>
      <c r="DHE28">
        <v>3.757101776862671</v>
      </c>
      <c r="DHF28">
        <v>6.758596626817148</v>
      </c>
      <c r="DHG28">
        <v>1.787661109120219E-05</v>
      </c>
      <c r="DHK28">
        <v>-5.245386600268331</v>
      </c>
      <c r="DHL28">
        <v>-2.243968997503421</v>
      </c>
      <c r="DHM28">
        <v>1.607678079263344E-05</v>
      </c>
      <c r="DII28">
        <v>-7.15524491655978</v>
      </c>
      <c r="DIJ28">
        <v>-4.154107846049143</v>
      </c>
      <c r="DIK28">
        <v>1.034343476928726E-05</v>
      </c>
      <c r="DIR28">
        <v>-5.446570680268845</v>
      </c>
      <c r="DIS28">
        <v>-2.445898218299424</v>
      </c>
      <c r="DIT28">
        <v>3.61764080254714E-06</v>
      </c>
      <c r="DJG28">
        <v>2.187543963041324</v>
      </c>
      <c r="DJH28">
        <v>5.189036385347592</v>
      </c>
      <c r="DJI28">
        <v>1.781859472197047E-05</v>
      </c>
      <c r="DKB28">
        <v>4.768419823967768</v>
      </c>
      <c r="DKC28">
        <v>7.771444063537655</v>
      </c>
      <c r="DKD28">
        <v>7.316819980853879E-05</v>
      </c>
    </row>
    <row r="29" spans="1:3000">
      <c r="D29">
        <v>1.643406186836808</v>
      </c>
      <c r="E29">
        <v>4.645100208013529</v>
      </c>
      <c r="F29">
        <v>2.295766197744309E-05</v>
      </c>
      <c r="AE29">
        <v>-6.487432958210848</v>
      </c>
      <c r="AF29">
        <v>-3.48508000094258</v>
      </c>
      <c r="AG29">
        <v>4.429126325035779E-05</v>
      </c>
      <c r="AK29">
        <v>-9.204017051168405</v>
      </c>
      <c r="AL29">
        <v>-6.207469682411775</v>
      </c>
      <c r="AM29">
        <v>9.536530002154677E-05</v>
      </c>
      <c r="AN29">
        <v>-4.440365820833557</v>
      </c>
      <c r="AO29">
        <v>-1.444902626367764</v>
      </c>
      <c r="AP29">
        <v>0.0001646608356417054</v>
      </c>
      <c r="AW29">
        <v>-5.648603160084299</v>
      </c>
      <c r="AX29">
        <v>-2.651968858592811</v>
      </c>
      <c r="AY29">
        <v>9.062341160159828E-05</v>
      </c>
      <c r="AZ29">
        <v>3.742352050812741</v>
      </c>
      <c r="BA29">
        <v>6.740821085913421</v>
      </c>
      <c r="BB29">
        <v>1.875082818360538E-05</v>
      </c>
      <c r="BC29">
        <v>-5.795542169431652</v>
      </c>
      <c r="BD29">
        <v>-2.797344087921246</v>
      </c>
      <c r="BE29">
        <v>2.597528194511589E-05</v>
      </c>
      <c r="BO29">
        <v>0.4870243553417698</v>
      </c>
      <c r="BP29">
        <v>3.488311534721429</v>
      </c>
      <c r="BQ29">
        <v>1.325464604336716E-05</v>
      </c>
      <c r="BR29">
        <v>-0.9708762155427153</v>
      </c>
      <c r="BS29">
        <v>2.025386092515148</v>
      </c>
      <c r="BT29">
        <v>0.0001117627284345282</v>
      </c>
      <c r="CA29">
        <v>-7.109272287723475</v>
      </c>
      <c r="CB29">
        <v>-4.10962527329726</v>
      </c>
      <c r="CC29">
        <v>9.967905224009918E-07</v>
      </c>
      <c r="CD29">
        <v>3.583855035833023</v>
      </c>
      <c r="CE29">
        <v>6.58240094912502</v>
      </c>
      <c r="CF29">
        <v>1.691494523513472E-05</v>
      </c>
      <c r="CJ29">
        <v>1.206658161241957</v>
      </c>
      <c r="CK29">
        <v>4.204671853075522</v>
      </c>
      <c r="CL29">
        <v>3.156336105634529E-05</v>
      </c>
      <c r="CM29">
        <v>3.996469848440765</v>
      </c>
      <c r="CN29">
        <v>6.997844194086145</v>
      </c>
      <c r="CO29">
        <v>1.511060762380155E-05</v>
      </c>
      <c r="CP29">
        <v>-0.6077616680284379</v>
      </c>
      <c r="CQ29">
        <v>2.395462055828032</v>
      </c>
      <c r="CR29">
        <v>8.313916402219426E-05</v>
      </c>
      <c r="CV29">
        <v>-7.955088218577912</v>
      </c>
      <c r="CW29">
        <v>-4.955860350013173</v>
      </c>
      <c r="CX29">
        <v>4.769495626538875E-06</v>
      </c>
      <c r="EI29">
        <v>-1.112065215360916</v>
      </c>
      <c r="EJ29">
        <v>1.887059647012618</v>
      </c>
      <c r="EK29">
        <v>6.126926922058018E-06</v>
      </c>
      <c r="EX29">
        <v>-6.066432092442298</v>
      </c>
      <c r="EY29">
        <v>-3.063523744395587</v>
      </c>
      <c r="EZ29">
        <v>6.766790688648869E-05</v>
      </c>
      <c r="FS29">
        <v>-5.924306908129756</v>
      </c>
      <c r="FT29">
        <v>-2.915207373970535</v>
      </c>
      <c r="FU29">
        <v>0.000662412175318613</v>
      </c>
      <c r="GB29">
        <v>-1.496696278389375</v>
      </c>
      <c r="GC29">
        <v>1.500937098126368</v>
      </c>
      <c r="GD29">
        <v>4.480725372991E-05</v>
      </c>
      <c r="GH29">
        <v>2.694365179142127</v>
      </c>
      <c r="GI29">
        <v>5.693173624598979</v>
      </c>
      <c r="GJ29">
        <v>1.1358417834386E-05</v>
      </c>
      <c r="GK29">
        <v>-4.496999687932132</v>
      </c>
      <c r="GL29">
        <v>-1.506542865391521</v>
      </c>
      <c r="GM29">
        <v>0.0007285778881710946</v>
      </c>
      <c r="HU29">
        <v>6.002451315783125</v>
      </c>
      <c r="HV29">
        <v>8.999348426104618</v>
      </c>
      <c r="HW29">
        <v>7.702339485588347E-05</v>
      </c>
      <c r="JE29">
        <v>3.171458064861743</v>
      </c>
      <c r="JF29">
        <v>6.174126399875644</v>
      </c>
      <c r="JG29">
        <v>5.696009397125963E-05</v>
      </c>
      <c r="JH29">
        <v>2.816354148462502</v>
      </c>
      <c r="JI29">
        <v>5.822913364608323</v>
      </c>
      <c r="JJ29">
        <v>0.0003441865315807446</v>
      </c>
      <c r="JK29">
        <v>5.552735584689271</v>
      </c>
      <c r="JL29">
        <v>8.551559733416124</v>
      </c>
      <c r="JM29">
        <v>1.106100973249156E-05</v>
      </c>
      <c r="JN29">
        <v>-3.01427960569934</v>
      </c>
      <c r="JO29">
        <v>-0.01284199162104333</v>
      </c>
      <c r="JP29">
        <v>1.653387390493702E-05</v>
      </c>
      <c r="JQ29">
        <v>-1.738487476900486</v>
      </c>
      <c r="JR29">
        <v>1.262846668522358</v>
      </c>
      <c r="JS29">
        <v>1.423955207437286E-05</v>
      </c>
      <c r="KF29">
        <v>-4.251382667014491</v>
      </c>
      <c r="KG29">
        <v>-1.254221963547128</v>
      </c>
      <c r="KH29">
        <v>6.449283840195255E-05</v>
      </c>
      <c r="KL29">
        <v>-3.875517261277884</v>
      </c>
      <c r="KM29">
        <v>-0.8781077900170108</v>
      </c>
      <c r="KN29">
        <v>5.368671318595336E-05</v>
      </c>
      <c r="KR29">
        <v>3.986434977072762</v>
      </c>
      <c r="KS29">
        <v>6.981129664268568</v>
      </c>
      <c r="KT29">
        <v>0.0002251707516027581</v>
      </c>
      <c r="LG29">
        <v>4.169754913894877</v>
      </c>
      <c r="LH29">
        <v>7.167885730714175</v>
      </c>
      <c r="LI29">
        <v>2.795076610414915E-05</v>
      </c>
      <c r="LP29">
        <v>0.6201786021078406</v>
      </c>
      <c r="LQ29">
        <v>3.616636761870335</v>
      </c>
      <c r="LR29">
        <v>0.0001003570581441344</v>
      </c>
      <c r="LV29">
        <v>-0.101998222353095</v>
      </c>
      <c r="LW29">
        <v>2.896132825311711</v>
      </c>
      <c r="LX29">
        <v>2.794386264982404E-05</v>
      </c>
      <c r="LY29">
        <v>-6.149713864191824</v>
      </c>
      <c r="LZ29">
        <v>-3.152016471634067</v>
      </c>
      <c r="MA29">
        <v>4.241600826456558E-05</v>
      </c>
      <c r="MB29">
        <v>-2.713203902116669</v>
      </c>
      <c r="MC29">
        <v>0.287604308831887</v>
      </c>
      <c r="MD29">
        <v>5.225639498921844E-06</v>
      </c>
      <c r="MT29">
        <v>-7.244129975496708</v>
      </c>
      <c r="MU29">
        <v>-4.245824493331224</v>
      </c>
      <c r="MV29">
        <v>2.297112553192479E-05</v>
      </c>
      <c r="MW29">
        <v>2.770991357256769</v>
      </c>
      <c r="MX29">
        <v>5.768134930010383</v>
      </c>
      <c r="MY29">
        <v>6.527341291114081E-05</v>
      </c>
      <c r="NI29">
        <v>5.095637467690297</v>
      </c>
      <c r="NJ29">
        <v>8.097233794155944</v>
      </c>
      <c r="NK29">
        <v>2.038606547939189E-05</v>
      </c>
      <c r="NL29">
        <v>-9.806660414629732</v>
      </c>
      <c r="NM29">
        <v>-6.811043091700828</v>
      </c>
      <c r="NN29">
        <v>0.0001536628664760668</v>
      </c>
      <c r="NR29">
        <v>-6.620690772371261</v>
      </c>
      <c r="NS29">
        <v>-3.621037276516816</v>
      </c>
      <c r="NT29">
        <v>9.605209830946142E-07</v>
      </c>
      <c r="OA29">
        <v>-10.25728641470102</v>
      </c>
      <c r="OB29">
        <v>-7.256083272341612</v>
      </c>
      <c r="OC29">
        <v>1.158041229596552E-05</v>
      </c>
      <c r="OM29">
        <v>-5.740306993702707</v>
      </c>
      <c r="ON29">
        <v>-2.743199601430753</v>
      </c>
      <c r="OO29">
        <v>6.693743574682199E-05</v>
      </c>
      <c r="OP29">
        <v>2.878405030226173</v>
      </c>
      <c r="OQ29">
        <v>5.877961587347464</v>
      </c>
      <c r="OR29">
        <v>1.573132693418723E-06</v>
      </c>
      <c r="OY29">
        <v>3.167997020290372</v>
      </c>
      <c r="OZ29">
        <v>6.163730653202451</v>
      </c>
      <c r="PA29">
        <v>0.0001456151050311222</v>
      </c>
      <c r="PB29">
        <v>2.791151511552783</v>
      </c>
      <c r="PC29">
        <v>5.78618999742924</v>
      </c>
      <c r="PD29">
        <v>0.0001969329791849737</v>
      </c>
      <c r="PE29">
        <v>1.360971969778605</v>
      </c>
      <c r="PF29">
        <v>4.357450465569385</v>
      </c>
      <c r="PG29">
        <v>9.920793516444812E-05</v>
      </c>
      <c r="PH29">
        <v>0.7695547879627502</v>
      </c>
      <c r="PI29">
        <v>3.77193245481671</v>
      </c>
      <c r="PJ29">
        <v>4.522639734734822E-05</v>
      </c>
      <c r="PW29">
        <v>-4.998729121285594</v>
      </c>
      <c r="PX29">
        <v>-2.001137321558627</v>
      </c>
      <c r="PY29">
        <v>4.639542844029875E-05</v>
      </c>
      <c r="QL29">
        <v>-0.008251800368696882</v>
      </c>
      <c r="QM29">
        <v>2.993495044076354</v>
      </c>
      <c r="QN29">
        <v>2.441172412165729E-05</v>
      </c>
      <c r="RD29">
        <v>2.791725486929844</v>
      </c>
      <c r="RE29">
        <v>5.788535739100687</v>
      </c>
      <c r="RF29">
        <v>8.139592970887947E-05</v>
      </c>
      <c r="RP29">
        <v>-10.73785116155144</v>
      </c>
      <c r="RQ29">
        <v>-7.738989682199517</v>
      </c>
      <c r="RR29">
        <v>1.036983412871183E-05</v>
      </c>
      <c r="SB29">
        <v>-8.750637626360591</v>
      </c>
      <c r="SC29">
        <v>-5.748938052200488</v>
      </c>
      <c r="SD29">
        <v>2.310841860551616E-05</v>
      </c>
      <c r="SH29">
        <v>-2.869854642078241</v>
      </c>
      <c r="SI29">
        <v>0.1279690792296085</v>
      </c>
      <c r="SJ29">
        <v>3.788951156725595E-05</v>
      </c>
      <c r="TC29">
        <v>2.349745686351403</v>
      </c>
      <c r="TD29">
        <v>5.352267450929435</v>
      </c>
      <c r="TE29">
        <v>5.087437269612605E-05</v>
      </c>
      <c r="TF29">
        <v>3.458620304454666</v>
      </c>
      <c r="TG29">
        <v>6.454253118814263</v>
      </c>
      <c r="TH29">
        <v>0.0001525784833419259</v>
      </c>
      <c r="TO29">
        <v>-4.018450983577249</v>
      </c>
      <c r="TP29">
        <v>-1.016487468438684</v>
      </c>
      <c r="TQ29">
        <v>3.08431335949659E-05</v>
      </c>
      <c r="UA29">
        <v>6.055391918721988</v>
      </c>
      <c r="UB29">
        <v>9.053185365402811</v>
      </c>
      <c r="UC29">
        <v>3.895102040297872E-05</v>
      </c>
      <c r="UV29">
        <v>-7.319563768018059</v>
      </c>
      <c r="UW29">
        <v>-4.317973545234895</v>
      </c>
      <c r="UX29">
        <v>2.02304680007652E-05</v>
      </c>
      <c r="VN29">
        <v>-2.068325441351252</v>
      </c>
      <c r="VO29">
        <v>0.9369569971771324</v>
      </c>
      <c r="VP29">
        <v>0.0002232332544492508</v>
      </c>
      <c r="WI29">
        <v>-0.2806064529776969</v>
      </c>
      <c r="WJ29">
        <v>2.718202925268838</v>
      </c>
      <c r="WK29">
        <v>1.134064127859181E-05</v>
      </c>
      <c r="WU29">
        <v>4.65341549766489</v>
      </c>
      <c r="WV29">
        <v>7.649708368871947</v>
      </c>
      <c r="WW29">
        <v>0.0001099424310997292</v>
      </c>
      <c r="WX29">
        <v>-4.759864910441555</v>
      </c>
      <c r="WY29">
        <v>-1.762161919319171</v>
      </c>
      <c r="WZ29">
        <v>4.220999827075628E-05</v>
      </c>
      <c r="XJ29">
        <v>-5.382087221399197</v>
      </c>
      <c r="XK29">
        <v>-2.382850369939455</v>
      </c>
      <c r="XL29">
        <v>4.659165555988029E-06</v>
      </c>
      <c r="XY29">
        <v>-5.736413815965102</v>
      </c>
      <c r="XZ29">
        <v>-2.737590498289788</v>
      </c>
      <c r="YA29">
        <v>1.107665034581372E-05</v>
      </c>
      <c r="YK29">
        <v>-7.732851789129727</v>
      </c>
      <c r="YL29">
        <v>-4.737146243865626</v>
      </c>
      <c r="YM29">
        <v>0.0001475387318294493</v>
      </c>
      <c r="YT29">
        <v>-6.762325327601411</v>
      </c>
      <c r="YU29">
        <v>-3.766456615617319</v>
      </c>
      <c r="YV29">
        <v>0.0001365403253630296</v>
      </c>
      <c r="ZF29">
        <v>-4.655581731116383</v>
      </c>
      <c r="ZG29">
        <v>-1.654207007123965</v>
      </c>
      <c r="ZH29">
        <v>1.511892844264244E-05</v>
      </c>
      <c r="AAD29">
        <v>1.52904023342647</v>
      </c>
      <c r="AAE29">
        <v>4.530973201393453</v>
      </c>
      <c r="AAF29">
        <v>2.98909212910609E-05</v>
      </c>
      <c r="AAG29">
        <v>-3.218902771440041</v>
      </c>
      <c r="AAH29">
        <v>-0.2204248327635105</v>
      </c>
      <c r="AAI29">
        <v>1.853336537922309E-05</v>
      </c>
      <c r="AAP29">
        <v>0.8248877358403599</v>
      </c>
      <c r="AAQ29">
        <v>3.825581173876569</v>
      </c>
      <c r="AAR29">
        <v>3.84685048049268E-06</v>
      </c>
      <c r="AAV29">
        <v>-2.402717838388819</v>
      </c>
      <c r="AAW29">
        <v>0.5940472129951577</v>
      </c>
      <c r="AAX29">
        <v>8.37191403864973E-05</v>
      </c>
      <c r="AAY29">
        <v>2.216046288235548</v>
      </c>
      <c r="AAZ29">
        <v>5.217568579716189</v>
      </c>
      <c r="ABA29">
        <v>1.853897081624605E-05</v>
      </c>
      <c r="ABB29">
        <v>5.155673074560792</v>
      </c>
      <c r="ABC29">
        <v>8.156032418971883</v>
      </c>
      <c r="ABD29">
        <v>1.033027246254746E-06</v>
      </c>
      <c r="ABE29">
        <v>0.2547275425697679</v>
      </c>
      <c r="ABF29">
        <v>3.259446558246484</v>
      </c>
      <c r="ABG29">
        <v>0.0001781528716567359</v>
      </c>
      <c r="ABN29">
        <v>3.307809826716155</v>
      </c>
      <c r="ABO29">
        <v>6.303329333464342</v>
      </c>
      <c r="ABP29">
        <v>0.000160598558236318</v>
      </c>
      <c r="ACF29">
        <v>1.262624878470322</v>
      </c>
      <c r="ACG29">
        <v>4.261305114963477</v>
      </c>
      <c r="ACH29">
        <v>1.393420571200637E-05</v>
      </c>
      <c r="ACU29">
        <v>2.428468831724892</v>
      </c>
      <c r="ACV29">
        <v>5.424412470415025</v>
      </c>
      <c r="ACW29">
        <v>0.0001316325366095001</v>
      </c>
      <c r="ACX29">
        <v>-5.863223672961273</v>
      </c>
      <c r="ACY29">
        <v>-2.861935410068735</v>
      </c>
      <c r="ACZ29">
        <v>1.327697024232586E-05</v>
      </c>
      <c r="ADJ29">
        <v>-4.336006496602737</v>
      </c>
      <c r="ADK29">
        <v>-1.334701900141593</v>
      </c>
      <c r="ADL29">
        <v>1.361577541144956E-05</v>
      </c>
      <c r="ADV29">
        <v>-7.270982217907513</v>
      </c>
      <c r="ADW29">
        <v>-4.271395626546918</v>
      </c>
      <c r="ADX29">
        <v>1.367253625077397E-06</v>
      </c>
      <c r="ADY29">
        <v>2.940606063239418</v>
      </c>
      <c r="ADZ29">
        <v>5.938486706362249</v>
      </c>
      <c r="AEA29">
        <v>3.593338858243275E-05</v>
      </c>
      <c r="AEB29">
        <v>4.324044631674515</v>
      </c>
      <c r="AEC29">
        <v>7.325456848300132</v>
      </c>
      <c r="AED29">
        <v>1.595484638135684E-05</v>
      </c>
      <c r="AET29">
        <v>1.847090028892756</v>
      </c>
      <c r="AEU29">
        <v>4.84581322687055</v>
      </c>
      <c r="AEV29">
        <v>1.304178723127992E-05</v>
      </c>
      <c r="AFI29">
        <v>-3.619488955353956</v>
      </c>
      <c r="AFJ29">
        <v>-0.6292950704958422</v>
      </c>
      <c r="AFK29">
        <v>0.0007692791534074779</v>
      </c>
      <c r="AFL29">
        <v>-7.469618337856739</v>
      </c>
      <c r="AFM29">
        <v>-4.472658904577471</v>
      </c>
      <c r="AFN29">
        <v>7.396036786578611E-05</v>
      </c>
      <c r="AFX29">
        <v>1.011716687507466</v>
      </c>
      <c r="AFY29">
        <v>4.017070799193672</v>
      </c>
      <c r="AFZ29">
        <v>0.0002293320955869154</v>
      </c>
      <c r="AGA29">
        <v>5.949313022270529</v>
      </c>
      <c r="AGB29">
        <v>8.948163682321143</v>
      </c>
      <c r="AGC29">
        <v>1.056785855404991E-05</v>
      </c>
      <c r="AGM29">
        <v>5.56341954389988</v>
      </c>
      <c r="AGN29">
        <v>8.565017620982529</v>
      </c>
      <c r="AGO29">
        <v>2.04308028966844E-05</v>
      </c>
      <c r="AHB29">
        <v>-5.510885170242581</v>
      </c>
      <c r="AHC29">
        <v>-2.512108947099919</v>
      </c>
      <c r="AHD29">
        <v>1.198103837244834E-05</v>
      </c>
      <c r="AHN29">
        <v>1.58855747242084</v>
      </c>
      <c r="AHO29">
        <v>4.586832099949449</v>
      </c>
      <c r="AHP29">
        <v>2.38152813202722E-05</v>
      </c>
      <c r="AHZ29">
        <v>-2.695085118434141</v>
      </c>
      <c r="AIA29">
        <v>0.3109234743723513</v>
      </c>
      <c r="AIB29">
        <v>0.0002888255001138958</v>
      </c>
      <c r="AIL29">
        <v>-6.654416577496675</v>
      </c>
      <c r="AIM29">
        <v>-3.654733759571196</v>
      </c>
      <c r="AIN29">
        <v>8.048357471825179E-07</v>
      </c>
      <c r="AIR29">
        <v>-6.203484955565107</v>
      </c>
      <c r="AIS29">
        <v>-3.201168780259832</v>
      </c>
      <c r="AIT29">
        <v>4.291734435811576E-05</v>
      </c>
      <c r="AIU29">
        <v>-2.617356144702756</v>
      </c>
      <c r="AIV29">
        <v>0.3840598079925573</v>
      </c>
      <c r="AIW29">
        <v>1.603937628292388E-05</v>
      </c>
      <c r="AJA29">
        <v>0.8997323764362026</v>
      </c>
      <c r="AJB29">
        <v>3.898344861492647</v>
      </c>
      <c r="AJC29">
        <v>1.540158174872082E-05</v>
      </c>
      <c r="AJD29">
        <v>-9.217718701417034</v>
      </c>
      <c r="AJE29">
        <v>-6.219053696236109</v>
      </c>
      <c r="AJF29">
        <v>1.42576893356581E-05</v>
      </c>
      <c r="AKE29">
        <v>-4.156617575323364</v>
      </c>
      <c r="AKF29">
        <v>-1.158551319880291</v>
      </c>
      <c r="AKG29">
        <v>2.991494409157102E-05</v>
      </c>
      <c r="AKK29">
        <v>5.747298062207477</v>
      </c>
      <c r="AKL29">
        <v>8.744153854136414</v>
      </c>
      <c r="AKM29">
        <v>7.908835515311696E-05</v>
      </c>
      <c r="AKZ29">
        <v>-3.646624972886</v>
      </c>
      <c r="ALA29">
        <v>-0.6501962288902084</v>
      </c>
      <c r="ALB29">
        <v>0.0001020309555807361</v>
      </c>
      <c r="ALC29">
        <v>-2.410767134126666</v>
      </c>
      <c r="ALD29">
        <v>0.590711898077269</v>
      </c>
      <c r="ALE29">
        <v>1.750029008220077E-05</v>
      </c>
      <c r="ALO29">
        <v>3.268275706132382</v>
      </c>
      <c r="ALP29">
        <v>6.269169989671619</v>
      </c>
      <c r="ALQ29">
        <v>6.397944388397841E-06</v>
      </c>
      <c r="ALX29">
        <v>4.965359285842244</v>
      </c>
      <c r="ALY29">
        <v>7.959495103016983</v>
      </c>
      <c r="ALZ29">
        <v>0.0002751091216646491</v>
      </c>
      <c r="AMA29">
        <v>-3.725178734463323</v>
      </c>
      <c r="AMB29">
        <v>-0.7285922831028226</v>
      </c>
      <c r="AMC29">
        <v>9.321851451386734E-05</v>
      </c>
      <c r="AMD29">
        <v>-0.3591579545340522</v>
      </c>
      <c r="AME29">
        <v>2.641929655738607</v>
      </c>
      <c r="AMF29">
        <v>9.463168841549409E-06</v>
      </c>
      <c r="ANH29">
        <v>-8.30547749541738</v>
      </c>
      <c r="ANI29">
        <v>-5.307608593268321</v>
      </c>
      <c r="ANJ29">
        <v>3.633262440228315E-05</v>
      </c>
      <c r="ANK29">
        <v>-5.190857388396644</v>
      </c>
      <c r="ANL29">
        <v>-2.18795661343128</v>
      </c>
      <c r="ANM29">
        <v>6.73159631974707E-05</v>
      </c>
      <c r="ANQ29">
        <v>-5.049330074991554</v>
      </c>
      <c r="ANR29">
        <v>-2.046067918735317</v>
      </c>
      <c r="ANS29">
        <v>8.513330752081152E-05</v>
      </c>
      <c r="AOC29">
        <v>1.404402548131731</v>
      </c>
      <c r="AOD29">
        <v>4.400632144989745</v>
      </c>
      <c r="AOE29">
        <v>0.0001137275188248275</v>
      </c>
      <c r="AOL29">
        <v>5.818155403338788</v>
      </c>
      <c r="AOM29">
        <v>8.816951776015477</v>
      </c>
      <c r="AON29">
        <v>1.158974986736485E-05</v>
      </c>
      <c r="AOO29">
        <v>0.4347997602117873</v>
      </c>
      <c r="AOP29">
        <v>3.437897767309173</v>
      </c>
      <c r="AOQ29">
        <v>7.678118380360205E-05</v>
      </c>
      <c r="APA29">
        <v>3.167403135604388</v>
      </c>
      <c r="APB29">
        <v>6.166199526144659</v>
      </c>
      <c r="APC29">
        <v>1.158940585238826E-05</v>
      </c>
      <c r="APJ29">
        <v>-1.737668822685486</v>
      </c>
      <c r="APK29">
        <v>1.261184634924561</v>
      </c>
      <c r="APL29">
        <v>1.051647561567795E-05</v>
      </c>
      <c r="APM29">
        <v>-4.55139036583019</v>
      </c>
      <c r="APN29">
        <v>-1.546946550003786</v>
      </c>
      <c r="APO29">
        <v>0.0001579799927919867</v>
      </c>
      <c r="APS29">
        <v>-4.107954767853609</v>
      </c>
      <c r="APT29">
        <v>-1.10948060675304</v>
      </c>
      <c r="APU29">
        <v>1.86254747761081E-05</v>
      </c>
      <c r="AQE29">
        <v>-2.90417142175443</v>
      </c>
      <c r="AQF29">
        <v>0.09413429263598383</v>
      </c>
      <c r="AQG29">
        <v>2.296482981480944E-05</v>
      </c>
      <c r="AQQ29">
        <v>-4.093330434867749</v>
      </c>
      <c r="AQR29">
        <v>-1.092110746479924</v>
      </c>
      <c r="AQS29">
        <v>1.190111810715775E-05</v>
      </c>
      <c r="AQT29">
        <v>-4.671733044124137</v>
      </c>
      <c r="AQU29">
        <v>-1.670845203959773</v>
      </c>
      <c r="AQV29">
        <v>6.306081259662304E-06</v>
      </c>
      <c r="AQZ29">
        <v>-4.462149419065277</v>
      </c>
      <c r="ARA29">
        <v>-1.461710580506728</v>
      </c>
      <c r="ARB29">
        <v>1.540634243753226E-06</v>
      </c>
      <c r="ARL29">
        <v>1.635170390227986</v>
      </c>
      <c r="ARM29">
        <v>4.634023650492208</v>
      </c>
      <c r="ARN29">
        <v>1.052009617291085E-05</v>
      </c>
      <c r="ARR29">
        <v>0.6037337737126311</v>
      </c>
      <c r="ARS29">
        <v>3.606419438212402</v>
      </c>
      <c r="ART29">
        <v>5.770235044265275E-05</v>
      </c>
      <c r="ARU29">
        <v>1.959958708110921</v>
      </c>
      <c r="ARV29">
        <v>4.958359167086064</v>
      </c>
      <c r="ARW29">
        <v>2.046825192161712E-05</v>
      </c>
      <c r="ARX29">
        <v>-3.337892449812651</v>
      </c>
      <c r="ARY29">
        <v>-0.3365441010997884</v>
      </c>
      <c r="ARZ29">
        <v>1.454435401182827E-05</v>
      </c>
      <c r="ASD29">
        <v>7.97096039962593</v>
      </c>
      <c r="ASE29">
        <v>10.96896448216799</v>
      </c>
      <c r="ASF29">
        <v>3.186949199115788E-05</v>
      </c>
      <c r="ASS29">
        <v>0.5315084065295854</v>
      </c>
      <c r="AST29">
        <v>3.530116286972599</v>
      </c>
      <c r="ASU29">
        <v>1.550397488755638E-05</v>
      </c>
      <c r="ASV29">
        <v>-6.401879457114458</v>
      </c>
      <c r="ASW29">
        <v>-3.39255960152302</v>
      </c>
      <c r="ASX29">
        <v>0.000694877665962098</v>
      </c>
      <c r="ATQ29">
        <v>-7.837339848119401</v>
      </c>
      <c r="ATR29">
        <v>-4.837171735027767</v>
      </c>
      <c r="ATS29">
        <v>2.26096092628151E-07</v>
      </c>
      <c r="ATW29">
        <v>-2.467005208932769</v>
      </c>
      <c r="ATX29">
        <v>0.5354586269677564</v>
      </c>
      <c r="ATY29">
        <v>4.856389875774035E-05</v>
      </c>
      <c r="AUF29">
        <v>-5.741271310303012</v>
      </c>
      <c r="AUG29">
        <v>-2.74303757828116</v>
      </c>
      <c r="AUH29">
        <v>2.495762056503707E-05</v>
      </c>
      <c r="AUL29">
        <v>1.714681746374158</v>
      </c>
      <c r="AUM29">
        <v>4.716402847348852</v>
      </c>
      <c r="AUN29">
        <v>2.369750852074785E-05</v>
      </c>
      <c r="AVD29">
        <v>-2.741548745802814</v>
      </c>
      <c r="AVE29">
        <v>0.2647820393092385</v>
      </c>
      <c r="AVF29">
        <v>0.0003206307210798324</v>
      </c>
      <c r="AVG29">
        <v>-4.518884501647367</v>
      </c>
      <c r="AVH29">
        <v>-1.516916371826524</v>
      </c>
      <c r="AVI29">
        <v>3.098827993352293E-05</v>
      </c>
      <c r="AVJ29">
        <v>2.423971666808761</v>
      </c>
      <c r="AVK29">
        <v>5.42615872208568</v>
      </c>
      <c r="AVL29">
        <v>3.826568627438552E-05</v>
      </c>
      <c r="AVM29">
        <v>-8.759741366642983</v>
      </c>
      <c r="AVN29">
        <v>-5.760533305611082</v>
      </c>
      <c r="AVO29">
        <v>5.017338633552959E-06</v>
      </c>
      <c r="AWQ29">
        <v>-2.105216756612102</v>
      </c>
      <c r="AWR29">
        <v>0.9005946155714761</v>
      </c>
      <c r="AWS29">
        <v>0.000270176373248572</v>
      </c>
      <c r="AXI29">
        <v>5.171663373437496</v>
      </c>
      <c r="AXJ29">
        <v>8.170216713331429</v>
      </c>
      <c r="AXK29">
        <v>1.674260369987032E-05</v>
      </c>
      <c r="AXO29">
        <v>5.300051445096496</v>
      </c>
      <c r="AXP29">
        <v>8.296705832639425</v>
      </c>
      <c r="AXQ29">
        <v>8.954498170323304E-05</v>
      </c>
      <c r="AYG29">
        <v>-11.01712486262747</v>
      </c>
      <c r="AYH29">
        <v>-8.014011783955382</v>
      </c>
      <c r="AYI29">
        <v>7.753007054862403E-05</v>
      </c>
      <c r="AYJ29">
        <v>-7.193920121362011</v>
      </c>
      <c r="AYK29">
        <v>-4.193527770798852</v>
      </c>
      <c r="AYL29">
        <v>1.231511715292993E-06</v>
      </c>
      <c r="AYP29">
        <v>2.351428765926139</v>
      </c>
      <c r="AYQ29">
        <v>5.347517834180623</v>
      </c>
      <c r="AYR29">
        <v>0.0001223630969446605</v>
      </c>
      <c r="AZB29">
        <v>3.618088041679139</v>
      </c>
      <c r="AZC29">
        <v>6.622055149971347</v>
      </c>
      <c r="AZD29">
        <v>0.0001259035856168106</v>
      </c>
      <c r="AZH29">
        <v>1.266764877940811</v>
      </c>
      <c r="AZI29">
        <v>4.268069058951512</v>
      </c>
      <c r="AZJ29">
        <v>1.360710486937214E-05</v>
      </c>
      <c r="AZK29">
        <v>5.715213144809562</v>
      </c>
      <c r="AZL29">
        <v>8.711846172057111</v>
      </c>
      <c r="AZM29">
        <v>9.06920441259685E-05</v>
      </c>
      <c r="AZN29">
        <v>-1.740333504499145</v>
      </c>
      <c r="AZO29">
        <v>1.25818184249668</v>
      </c>
      <c r="AZP29">
        <v>1.763355634244145E-05</v>
      </c>
      <c r="BAF29">
        <v>-7.737503330279532</v>
      </c>
      <c r="BAG29">
        <v>-4.740943436552687</v>
      </c>
      <c r="BAH29">
        <v>9.467464936480595E-05</v>
      </c>
      <c r="BAI29">
        <v>-2.262053261068703</v>
      </c>
      <c r="BAJ29">
        <v>0.7391910818466657</v>
      </c>
      <c r="BAK29">
        <v>1.238711432823684E-05</v>
      </c>
      <c r="BAX29">
        <v>-8.138612764888883</v>
      </c>
      <c r="BAY29">
        <v>-5.14040546679524</v>
      </c>
      <c r="BAZ29">
        <v>2.571024100044969E-05</v>
      </c>
      <c r="BBA29">
        <v>2.215715364735366</v>
      </c>
      <c r="BBB29">
        <v>5.214420149239785</v>
      </c>
      <c r="BBC29">
        <v>1.34206654399493E-05</v>
      </c>
      <c r="BBM29">
        <v>0.7615922392591091</v>
      </c>
      <c r="BBN29">
        <v>3.763645032868577</v>
      </c>
      <c r="BBO29">
        <v>3.371169282457675E-05</v>
      </c>
      <c r="BBP29">
        <v>6.194747276196931</v>
      </c>
      <c r="BBQ29">
        <v>9.195760340110477</v>
      </c>
      <c r="BBR29">
        <v>8.210387943432156E-06</v>
      </c>
      <c r="BCH29">
        <v>4.163143746736075</v>
      </c>
      <c r="BCI29">
        <v>7.160263540272408</v>
      </c>
      <c r="BCJ29">
        <v>6.636471418678519E-05</v>
      </c>
      <c r="BCK29">
        <v>-4.402367654842418</v>
      </c>
      <c r="BCL29">
        <v>-1.401044776236738</v>
      </c>
      <c r="BCM29">
        <v>1.40000624429229E-05</v>
      </c>
      <c r="BCW29">
        <v>0.0160379701810387</v>
      </c>
      <c r="BCX29">
        <v>3.014383868030881</v>
      </c>
      <c r="BCY29">
        <v>2.188843138525676E-05</v>
      </c>
      <c r="BDC29">
        <v>0.1173815800882025</v>
      </c>
      <c r="BDD29">
        <v>3.114814743271871</v>
      </c>
      <c r="BDE29">
        <v>5.270920993338575E-05</v>
      </c>
      <c r="BEA29">
        <v>-6.205279747270005</v>
      </c>
      <c r="BEB29">
        <v>-3.206959545439632</v>
      </c>
      <c r="BEC29">
        <v>2.257377512545896E-05</v>
      </c>
      <c r="BEG29">
        <v>3.932827083429572</v>
      </c>
      <c r="BEH29">
        <v>6.931708899225671</v>
      </c>
      <c r="BEI29">
        <v>1.000268731082924E-05</v>
      </c>
      <c r="BEP29">
        <v>4.794148040205646</v>
      </c>
      <c r="BEQ29">
        <v>7.790542533453701</v>
      </c>
      <c r="BER29">
        <v>0.0001039974315065511</v>
      </c>
      <c r="BFB29">
        <v>9.003988838297699</v>
      </c>
      <c r="BFC29">
        <v>12.00766569784797</v>
      </c>
      <c r="BFD29">
        <v>0.000108154369219377</v>
      </c>
      <c r="BFN29">
        <v>-4.015171221938482</v>
      </c>
      <c r="BFO29">
        <v>-1.012436069722721</v>
      </c>
      <c r="BFP29">
        <v>5.984846114708931E-05</v>
      </c>
      <c r="BGL29">
        <v>-3.828621962402213</v>
      </c>
      <c r="BGM29">
        <v>-0.8274079004809309</v>
      </c>
      <c r="BGN29">
        <v>1.179157078966276E-05</v>
      </c>
      <c r="BGO29">
        <v>1.608212416808871</v>
      </c>
      <c r="BGP29">
        <v>4.606117039602282</v>
      </c>
      <c r="BGQ29">
        <v>3.512484510315032E-05</v>
      </c>
      <c r="BGR29">
        <v>-8.175418934550692</v>
      </c>
      <c r="BGS29">
        <v>-5.168797596647107</v>
      </c>
      <c r="BGT29">
        <v>0.0003507369250675278</v>
      </c>
      <c r="BHD29">
        <v>-3.596730484711033</v>
      </c>
      <c r="BHE29">
        <v>-0.5913370997896418</v>
      </c>
      <c r="BHF29">
        <v>0.0002327088072823377</v>
      </c>
      <c r="BHP29">
        <v>-4.717309469932466</v>
      </c>
      <c r="BHQ29">
        <v>-1.714530560110429</v>
      </c>
      <c r="BHR29">
        <v>6.177871839206975E-05</v>
      </c>
      <c r="BHS29">
        <v>1.261639988736889</v>
      </c>
      <c r="BHT29">
        <v>4.261195974410202</v>
      </c>
      <c r="BHU29">
        <v>1.577189778422166E-06</v>
      </c>
      <c r="BIE29">
        <v>-2.237662493146654</v>
      </c>
      <c r="BIF29">
        <v>0.7612126620964637</v>
      </c>
      <c r="BIG29">
        <v>1.012220581668168E-05</v>
      </c>
      <c r="BIK29">
        <v>-2.458405113511028</v>
      </c>
      <c r="BIL29">
        <v>0.5441549354738413</v>
      </c>
      <c r="BIM29">
        <v>5.243080643944634E-05</v>
      </c>
      <c r="BIZ29">
        <v>6.181205057337986</v>
      </c>
      <c r="BJA29">
        <v>9.175585746668643</v>
      </c>
      <c r="BJB29">
        <v>0.0002526132191887329</v>
      </c>
      <c r="BJL29">
        <v>2.826217627215364</v>
      </c>
      <c r="BJM29">
        <v>5.82158228852062</v>
      </c>
      <c r="BJN29">
        <v>0.0001718909185199426</v>
      </c>
      <c r="BKA29">
        <v>4.510141734598538</v>
      </c>
      <c r="BKB29">
        <v>7.511815573877658</v>
      </c>
      <c r="BKC29">
        <v>2.241390345858226E-05</v>
      </c>
      <c r="BKG29">
        <v>-2.435427462926883</v>
      </c>
      <c r="BKH29">
        <v>0.5624541683804465</v>
      </c>
      <c r="BKI29">
        <v>3.589988734469077E-05</v>
      </c>
      <c r="BKJ29">
        <v>-2.491547184663312</v>
      </c>
      <c r="BKK29">
        <v>0.5064152240829611</v>
      </c>
      <c r="BKL29">
        <v>3.32142249381015E-05</v>
      </c>
      <c r="BKM29">
        <v>1.307954089529763</v>
      </c>
      <c r="BKN29">
        <v>4.311865308247794</v>
      </c>
      <c r="BKO29">
        <v>0.0001223810548821957</v>
      </c>
      <c r="BKP29">
        <v>-1.104125264777167</v>
      </c>
      <c r="BKQ29">
        <v>1.898749881054661</v>
      </c>
      <c r="BKR29">
        <v>6.613170843421913E-05</v>
      </c>
      <c r="BLH29">
        <v>-1.29528566822673</v>
      </c>
      <c r="BLI29">
        <v>1.706107588441783</v>
      </c>
      <c r="BLJ29">
        <v>1.552931315485445E-05</v>
      </c>
      <c r="BLN29">
        <v>-10.49707805253669</v>
      </c>
      <c r="BLO29">
        <v>-7.497315393578228</v>
      </c>
      <c r="BLP29">
        <v>4.506461599949521E-07</v>
      </c>
      <c r="BLQ29">
        <v>-3.573299048260576</v>
      </c>
      <c r="BLR29">
        <v>-0.5748884912582169</v>
      </c>
      <c r="BLS29">
        <v>2.021063234198509E-05</v>
      </c>
      <c r="BMI29">
        <v>-0.7916431577438799</v>
      </c>
      <c r="BMJ29">
        <v>2.20831190463725</v>
      </c>
      <c r="BMK29">
        <v>1.615511671798639E-08</v>
      </c>
      <c r="BML29">
        <v>-1.829731644326772</v>
      </c>
      <c r="BMM29">
        <v>1.162277460166099</v>
      </c>
      <c r="BMN29">
        <v>0.0005108352880467578</v>
      </c>
      <c r="BMO29">
        <v>8.833268803581779</v>
      </c>
      <c r="BMP29">
        <v>11.83328945224799</v>
      </c>
      <c r="BMQ29">
        <v>3.410939330525535E-09</v>
      </c>
      <c r="BMU29">
        <v>7.954195283343116</v>
      </c>
      <c r="BMV29">
        <v>10.9572687627966</v>
      </c>
      <c r="BMW29">
        <v>7.557020760789097E-05</v>
      </c>
      <c r="BMX29">
        <v>-1.545705702171372</v>
      </c>
      <c r="BMY29">
        <v>1.452355717967448</v>
      </c>
      <c r="BMZ29">
        <v>3.006473502536622E-05</v>
      </c>
      <c r="BNA29">
        <v>-6.164135908050224</v>
      </c>
      <c r="BNB29">
        <v>-3.163082136315935</v>
      </c>
      <c r="BNC29">
        <v>8.88347894389344E-06</v>
      </c>
      <c r="BNG29">
        <v>-3.507083348789733</v>
      </c>
      <c r="BNH29">
        <v>-0.4899692795419499</v>
      </c>
      <c r="BNI29">
        <v>0.002343130929743271</v>
      </c>
      <c r="BNP29">
        <v>-8.420727010616998</v>
      </c>
      <c r="BNQ29">
        <v>-5.425797982960564</v>
      </c>
      <c r="BNR29">
        <v>0.0002057180840736553</v>
      </c>
      <c r="BNV29">
        <v>-2.045223782879571</v>
      </c>
      <c r="BNW29">
        <v>0.9616683840185398</v>
      </c>
      <c r="BNX29">
        <v>0.0003800157164113368</v>
      </c>
      <c r="BOB29">
        <v>3.317470186821804</v>
      </c>
      <c r="BOC29">
        <v>6.318666608205155</v>
      </c>
      <c r="BOD29">
        <v>1.145139301230912E-05</v>
      </c>
      <c r="BOK29">
        <v>3.254115874004255</v>
      </c>
      <c r="BOL29">
        <v>6.252433221904643</v>
      </c>
      <c r="BOM29">
        <v>2.265054470662468E-05</v>
      </c>
      <c r="BOW29">
        <v>3.494828950123688</v>
      </c>
      <c r="BOX29">
        <v>6.49169334548492</v>
      </c>
      <c r="BOY29">
        <v>7.865613160529869E-05</v>
      </c>
      <c r="BPI29">
        <v>-0.4116059043731324</v>
      </c>
      <c r="BPJ29">
        <v>2.588069671348411</v>
      </c>
      <c r="BPK29">
        <v>8.42008899617738E-07</v>
      </c>
      <c r="BPL29">
        <v>0.4828627578408188</v>
      </c>
      <c r="BPM29">
        <v>3.491915829012451</v>
      </c>
      <c r="BPN29">
        <v>0.0006556647811091249</v>
      </c>
      <c r="BQD29">
        <v>-2.021205986791437</v>
      </c>
      <c r="BQE29">
        <v>0.9831392852190187</v>
      </c>
      <c r="BQF29">
        <v>0.000151051110758771</v>
      </c>
      <c r="BQG29">
        <v>-3.085936738223254</v>
      </c>
      <c r="BQH29">
        <v>-0.08811678384829921</v>
      </c>
      <c r="BQI29">
        <v>3.802079141821236E-05</v>
      </c>
      <c r="BQS29">
        <v>1.110016507790875</v>
      </c>
      <c r="BQT29">
        <v>4.112023376655666</v>
      </c>
      <c r="BQU29">
        <v>3.222018112376724E-05</v>
      </c>
      <c r="BQV29">
        <v>0.1575829447627423</v>
      </c>
      <c r="BQW29">
        <v>3.157642344425159</v>
      </c>
      <c r="BQX29">
        <v>2.822655916178909E-08</v>
      </c>
      <c r="BRQ29">
        <v>2.497057932312701</v>
      </c>
      <c r="BRR29">
        <v>5.496608944305221</v>
      </c>
      <c r="BRS29">
        <v>1.612721846885689E-06</v>
      </c>
      <c r="BRT29">
        <v>-4.54872837486492</v>
      </c>
      <c r="BRU29">
        <v>-1.547793983939637</v>
      </c>
      <c r="BRV29">
        <v>6.984691210006807E-06</v>
      </c>
      <c r="BRZ29">
        <v>-1.265849091122888</v>
      </c>
      <c r="BSA29">
        <v>1.732860930494341</v>
      </c>
      <c r="BSB29">
        <v>1.33123538241343E-05</v>
      </c>
      <c r="BSC29">
        <v>7.086948770635418</v>
      </c>
      <c r="BSD29">
        <v>10.08525716537856</v>
      </c>
      <c r="BSE29">
        <v>2.28922267601188E-05</v>
      </c>
      <c r="BSF29">
        <v>-5.108057934125966</v>
      </c>
      <c r="BSG29">
        <v>-2.108827715967772</v>
      </c>
      <c r="BSH29">
        <v>4.740512671804633E-06</v>
      </c>
      <c r="BSI29">
        <v>0.3092232154875048</v>
      </c>
      <c r="BSJ29">
        <v>3.312319427019004</v>
      </c>
      <c r="BSK29">
        <v>7.669220678230865E-05</v>
      </c>
      <c r="BSO29">
        <v>-7.897097326594016</v>
      </c>
      <c r="BSP29">
        <v>-4.898710255685806</v>
      </c>
      <c r="BSQ29">
        <v>2.081232204113738E-05</v>
      </c>
      <c r="BTJ29">
        <v>-8.688203667366706</v>
      </c>
      <c r="BTK29">
        <v>-5.689583591625949</v>
      </c>
      <c r="BTL29">
        <v>1.523352768998716E-05</v>
      </c>
      <c r="BTP29">
        <v>5.815179904631032</v>
      </c>
      <c r="BTQ29">
        <v>8.814582001163874</v>
      </c>
      <c r="BTR29">
        <v>2.859908448315831E-06</v>
      </c>
      <c r="BTV29">
        <v>-0.2251596947892455</v>
      </c>
      <c r="BTW29">
        <v>2.775959538960291</v>
      </c>
      <c r="BTX29">
        <v>1.002147348880803E-05</v>
      </c>
      <c r="BTY29">
        <v>-7.24246596030047</v>
      </c>
      <c r="BTZ29">
        <v>-4.237694489389169</v>
      </c>
      <c r="BUA29">
        <v>0.0001821354772591269</v>
      </c>
      <c r="BUB29">
        <v>-7.222712023927084</v>
      </c>
      <c r="BUC29">
        <v>-4.222995451943505</v>
      </c>
      <c r="BUD29">
        <v>6.42651523938767E-07</v>
      </c>
      <c r="BUE29">
        <v>-7.253605811629095</v>
      </c>
      <c r="BUF29">
        <v>-4.256181226956987</v>
      </c>
      <c r="BUG29">
        <v>5.306211288914059E-05</v>
      </c>
      <c r="BUK29">
        <v>-5.501699567545755</v>
      </c>
      <c r="BUL29">
        <v>-2.499304800333479</v>
      </c>
      <c r="BUM29">
        <v>4.587928000790945E-05</v>
      </c>
      <c r="BUQ29">
        <v>-0.2990539839245706</v>
      </c>
      <c r="BUR29">
        <v>2.702617738723458</v>
      </c>
      <c r="BUS29">
        <v>2.235725289543965E-05</v>
      </c>
      <c r="BUZ29">
        <v>2.503583665089093</v>
      </c>
      <c r="BVA29">
        <v>5.512744217865215</v>
      </c>
      <c r="BVB29">
        <v>0.0006713258173129708</v>
      </c>
      <c r="BVI29">
        <v>-7.17278371693364</v>
      </c>
      <c r="BVJ29">
        <v>-4.173923713019167</v>
      </c>
      <c r="BVK29">
        <v>1.039672860012202E-05</v>
      </c>
      <c r="BVL29">
        <v>6.283564995641049</v>
      </c>
      <c r="BVM29">
        <v>9.285180060516923</v>
      </c>
      <c r="BVN29">
        <v>2.086747642627055E-05</v>
      </c>
      <c r="BWA29">
        <v>-2.732059324215426</v>
      </c>
      <c r="BWB29">
        <v>0.2657919080031417</v>
      </c>
      <c r="BWC29">
        <v>3.693762382817013E-05</v>
      </c>
      <c r="BWD29">
        <v>3.834785931364929</v>
      </c>
      <c r="BWE29">
        <v>6.83735152244005</v>
      </c>
      <c r="BWF29">
        <v>5.265806051794241E-05</v>
      </c>
      <c r="BWG29">
        <v>-5.726873562453899</v>
      </c>
      <c r="BWH29">
        <v>-2.728287083424889</v>
      </c>
      <c r="BWI29">
        <v>1.598433228342335E-05</v>
      </c>
      <c r="BWM29">
        <v>-0.9978629165708711</v>
      </c>
      <c r="BWN29">
        <v>2.00844540361117</v>
      </c>
      <c r="BWO29">
        <v>0.0003183592281531747</v>
      </c>
      <c r="BWS29">
        <v>-12.61378486492661</v>
      </c>
      <c r="BWT29">
        <v>-9.608129837425855</v>
      </c>
      <c r="BWU29">
        <v>0.0002558346882739986</v>
      </c>
      <c r="BXB29">
        <v>2.196538666635174</v>
      </c>
      <c r="BXC29">
        <v>5.197875929975858</v>
      </c>
      <c r="BXD29">
        <v>1.430618593869539E-05</v>
      </c>
      <c r="BXE29">
        <v>-0.7110196856705479</v>
      </c>
      <c r="BXF29">
        <v>2.291687523569657</v>
      </c>
      <c r="BXG29">
        <v>5.863185496197988E-05</v>
      </c>
      <c r="BXN29">
        <v>3.317511935431117</v>
      </c>
      <c r="BXO29">
        <v>6.31980841810642</v>
      </c>
      <c r="BXP29">
        <v>4.219066142372325E-05</v>
      </c>
      <c r="BXQ29">
        <v>-6.917351509291533</v>
      </c>
      <c r="BXR29">
        <v>-3.918193954530329</v>
      </c>
      <c r="BXS29">
        <v>5.677711842949279E-06</v>
      </c>
      <c r="BXT29">
        <v>-3.23733381122214</v>
      </c>
      <c r="BXU29">
        <v>-0.2387272240599222</v>
      </c>
      <c r="BXV29">
        <v>1.5532794691974E-05</v>
      </c>
      <c r="BXW29">
        <v>-7.437129575445262</v>
      </c>
      <c r="BXX29">
        <v>-4.441135009132092</v>
      </c>
      <c r="BXY29">
        <v>0.0001283479921567858</v>
      </c>
      <c r="BZY29">
        <v>3.280753593823625</v>
      </c>
      <c r="BZZ29">
        <v>6.27900577108469</v>
      </c>
      <c r="CAA29">
        <v>2.443907461391003E-05</v>
      </c>
      <c r="CAK29">
        <v>1.196086700272845</v>
      </c>
      <c r="CAL29">
        <v>4.198062999199701</v>
      </c>
      <c r="CAM29">
        <v>3.124605958632764E-05</v>
      </c>
      <c r="CAQ29">
        <v>-5.939075824776113</v>
      </c>
      <c r="CAR29">
        <v>-2.935280677473451</v>
      </c>
      <c r="CAS29">
        <v>0.0001152251443912384</v>
      </c>
      <c r="CAW29">
        <v>3.407769665706732</v>
      </c>
      <c r="CAX29">
        <v>6.406135713286146</v>
      </c>
      <c r="CAY29">
        <v>2.135840410190946E-05</v>
      </c>
      <c r="CAZ29">
        <v>-3.394057580425698</v>
      </c>
      <c r="CBA29">
        <v>-0.3970233026489631</v>
      </c>
      <c r="CBB29">
        <v>7.036406644453628E-05</v>
      </c>
      <c r="CBL29">
        <v>-0.1989511859909541</v>
      </c>
      <c r="CBM29">
        <v>2.80286007610585</v>
      </c>
      <c r="CBN29">
        <v>2.624536306657119E-05</v>
      </c>
      <c r="CCD29">
        <v>-1.936760177358903</v>
      </c>
      <c r="CCE29">
        <v>1.06434897548343</v>
      </c>
      <c r="CCF29">
        <v>9.841760221243671E-06</v>
      </c>
      <c r="CCG29">
        <v>-4.8773344912472</v>
      </c>
      <c r="CCH29">
        <v>-1.870191967905063</v>
      </c>
      <c r="CCI29">
        <v>0.0004081251175437431</v>
      </c>
      <c r="CCM29">
        <v>-9.220442855942261</v>
      </c>
      <c r="CCN29">
        <v>-6.218042535978757</v>
      </c>
      <c r="CCO29">
        <v>4.609228741757888E-05</v>
      </c>
      <c r="CDE29">
        <v>6.045571678674508</v>
      </c>
      <c r="CDF29">
        <v>9.05113275198528</v>
      </c>
      <c r="CDG29">
        <v>0.0002474042909422296</v>
      </c>
      <c r="CDT29">
        <v>-3.300369740116936</v>
      </c>
      <c r="CDU29">
        <v>-0.3027077838663781</v>
      </c>
      <c r="CDV29">
        <v>4.373158859444751E-05</v>
      </c>
      <c r="CEI29">
        <v>1.819861353310065</v>
      </c>
      <c r="CEJ29">
        <v>4.815459874052066</v>
      </c>
      <c r="CEK29">
        <v>0.0001549841572687749</v>
      </c>
      <c r="CEL29">
        <v>5.931447595427397</v>
      </c>
      <c r="CEM29">
        <v>8.932970038576197</v>
      </c>
      <c r="CEN29">
        <v>1.85426651306437E-05</v>
      </c>
      <c r="CFG29">
        <v>-3.393365929121355</v>
      </c>
      <c r="CFH29">
        <v>-0.3919714895724491</v>
      </c>
      <c r="CFI29">
        <v>1.555569324441671E-05</v>
      </c>
      <c r="CFP29">
        <v>6.924314570432082</v>
      </c>
      <c r="CFQ29">
        <v>9.930876217511653</v>
      </c>
      <c r="CFR29">
        <v>0.0003444416991747257</v>
      </c>
      <c r="CFS29">
        <v>-11.61072172730756</v>
      </c>
      <c r="CFT29">
        <v>-8.624537118580358</v>
      </c>
      <c r="CFU29">
        <v>0.001526920288163305</v>
      </c>
      <c r="CFY29">
        <v>-10.27427159568495</v>
      </c>
      <c r="CFZ29">
        <v>-7.273056264098465</v>
      </c>
      <c r="CGA29">
        <v>1.181624692091077E-05</v>
      </c>
      <c r="CGE29">
        <v>-3.446881580923784</v>
      </c>
      <c r="CGF29">
        <v>-0.4480861514209206</v>
      </c>
      <c r="CGG29">
        <v>1.160792066057582E-05</v>
      </c>
      <c r="CGK29">
        <v>6.742074231905699</v>
      </c>
      <c r="CGL29">
        <v>9.738491535389892</v>
      </c>
      <c r="CGM29">
        <v>0.0001026857145949797</v>
      </c>
      <c r="CGT29">
        <v>0.4445291631244862</v>
      </c>
      <c r="CGU29">
        <v>3.439948744638562</v>
      </c>
      <c r="CGV29">
        <v>0.0001678418680495503</v>
      </c>
      <c r="CGZ29">
        <v>0.3732638644230634</v>
      </c>
      <c r="CHA29">
        <v>3.377979446291659</v>
      </c>
      <c r="CHB29">
        <v>0.0001778936988754505</v>
      </c>
      <c r="CHU29">
        <v>0.7994158482230043</v>
      </c>
      <c r="CHV29">
        <v>3.797079826740965</v>
      </c>
      <c r="CHW29">
        <v>4.365597091641208E-05</v>
      </c>
      <c r="CHX29">
        <v>-3.976640310974393</v>
      </c>
      <c r="CHY29">
        <v>-0.9749744783759737</v>
      </c>
      <c r="CHZ29">
        <v>2.219998596765837E-05</v>
      </c>
      <c r="CIG29">
        <v>-3.565934669107163</v>
      </c>
      <c r="CIH29">
        <v>-0.5676793553709815</v>
      </c>
      <c r="CII29">
        <v>2.435144127325925E-05</v>
      </c>
      <c r="CIJ29">
        <v>-4.245119258378489</v>
      </c>
      <c r="CIK29">
        <v>-1.252448623047782</v>
      </c>
      <c r="CIL29">
        <v>0.0004297566916438326</v>
      </c>
      <c r="CIV29">
        <v>-5.594524119671172</v>
      </c>
      <c r="CIW29">
        <v>-2.593080482051027</v>
      </c>
      <c r="CIX29">
        <v>1.667271662639848E-05</v>
      </c>
      <c r="CIY29">
        <v>0.489264790673455</v>
      </c>
      <c r="CIZ29">
        <v>3.483832597632798</v>
      </c>
      <c r="CJA29">
        <v>0.0002360697698476704</v>
      </c>
      <c r="CJB29">
        <v>1.731954522190101</v>
      </c>
      <c r="CJC29">
        <v>4.73715976576626</v>
      </c>
      <c r="CJD29">
        <v>0.00021675648549715</v>
      </c>
      <c r="CJK29">
        <v>5.998046098221643</v>
      </c>
      <c r="CJL29">
        <v>8.994090338873605</v>
      </c>
      <c r="CJM29">
        <v>0.0001251842561567301</v>
      </c>
      <c r="CJQ29">
        <v>0.8197704179790062</v>
      </c>
      <c r="CJR29">
        <v>3.817059174152786</v>
      </c>
      <c r="CJS29">
        <v>5.880674468171938E-05</v>
      </c>
      <c r="CKF29">
        <v>-1.986150251043107</v>
      </c>
      <c r="CKG29">
        <v>1.012618528343936</v>
      </c>
      <c r="CKH29">
        <v>1.212723358215286E-05</v>
      </c>
      <c r="CKU29">
        <v>-1.78737107224948</v>
      </c>
      <c r="CKV29">
        <v>1.214172880127987</v>
      </c>
      <c r="CKW29">
        <v>1.907031155108707E-05</v>
      </c>
      <c r="CLA29">
        <v>4.04344343568984</v>
      </c>
      <c r="CLB29">
        <v>7.04180233634553</v>
      </c>
      <c r="CLC29">
        <v>2.154565646315489E-05</v>
      </c>
      <c r="CMK29">
        <v>-9.107173116434776</v>
      </c>
      <c r="CML29">
        <v>-6.104154546014007</v>
      </c>
      <c r="CMM29">
        <v>7.289413908114443E-05</v>
      </c>
      <c r="CMN29">
        <v>3.856280834957599</v>
      </c>
      <c r="CMO29">
        <v>6.857828295846133</v>
      </c>
      <c r="CMP29">
        <v>1.915708161234972E-05</v>
      </c>
      <c r="CMQ29">
        <v>-5.004276010003598</v>
      </c>
      <c r="CMR29">
        <v>-2.00291099604126</v>
      </c>
      <c r="CMS29">
        <v>1.490610493901693E-05</v>
      </c>
      <c r="CNF29">
        <v>7.760266702926207</v>
      </c>
      <c r="CNG29">
        <v>10.76190304718013</v>
      </c>
      <c r="CNH29">
        <v>2.142098013869622E-05</v>
      </c>
      <c r="CNR29">
        <v>8.315457138061177</v>
      </c>
      <c r="CNS29">
        <v>11.31412591049691</v>
      </c>
      <c r="CNT29">
        <v>1.417733462294146E-05</v>
      </c>
      <c r="COA29">
        <v>1.427641202601232</v>
      </c>
      <c r="COB29">
        <v>4.430346471551458</v>
      </c>
      <c r="COC29">
        <v>5.854784074450518E-05</v>
      </c>
      <c r="COS29">
        <v>5.940081468546504</v>
      </c>
      <c r="COT29">
        <v>8.937867162851868</v>
      </c>
      <c r="COU29">
        <v>3.922519767438677E-05</v>
      </c>
      <c r="COY29">
        <v>-1.560949359799159</v>
      </c>
      <c r="COZ29">
        <v>1.443265229268278</v>
      </c>
      <c r="CPA29">
        <v>0.0001421020880588902</v>
      </c>
      <c r="CPE29">
        <v>-2.702017795951805</v>
      </c>
      <c r="CPF29">
        <v>0.2956169225587479</v>
      </c>
      <c r="CPG29">
        <v>4.475645219458309E-05</v>
      </c>
      <c r="CPW29">
        <v>6.374909062742811</v>
      </c>
      <c r="CPX29">
        <v>9.373415153412616</v>
      </c>
      <c r="CPY29">
        <v>1.785412069475199E-05</v>
      </c>
      <c r="CPZ29">
        <v>4.731276200444571</v>
      </c>
      <c r="CQA29">
        <v>7.732934342422194</v>
      </c>
      <c r="CQB29">
        <v>2.199547854363044E-05</v>
      </c>
      <c r="CRA29">
        <v>-2.165630607610787</v>
      </c>
      <c r="CRB29">
        <v>0.8297344064971265</v>
      </c>
      <c r="CRC29">
        <v>0.0001718647537587556</v>
      </c>
      <c r="CRM29">
        <v>6.116798449381025</v>
      </c>
      <c r="CRN29">
        <v>9.118698665525555</v>
      </c>
      <c r="CRO29">
        <v>2.888657116745488E-05</v>
      </c>
      <c r="CSE29">
        <v>-5.761090443792513</v>
      </c>
      <c r="CSF29">
        <v>-2.753961386895132</v>
      </c>
      <c r="CSG29">
        <v>0.0004065876179687614</v>
      </c>
      <c r="CST29">
        <v>0.7972140623288844</v>
      </c>
      <c r="CSU29">
        <v>3.804289412292364</v>
      </c>
      <c r="CSV29">
        <v>0.000400484616845722</v>
      </c>
      <c r="CTI29">
        <v>4.170307541515331</v>
      </c>
      <c r="CTJ29">
        <v>7.16726027342034</v>
      </c>
      <c r="CTK29">
        <v>7.428674274200638E-05</v>
      </c>
      <c r="CTL29">
        <v>0.7058242333598401</v>
      </c>
      <c r="CTM29">
        <v>3.708772270663719</v>
      </c>
      <c r="CTN29">
        <v>6.952739156049955E-05</v>
      </c>
      <c r="CTU29">
        <v>3.643481769147563</v>
      </c>
      <c r="CTV29">
        <v>6.6413291336345</v>
      </c>
      <c r="CTW29">
        <v>3.707071721680751E-05</v>
      </c>
      <c r="CUJ29">
        <v>-0.4869202013345971</v>
      </c>
      <c r="CUK29">
        <v>2.514333511136936</v>
      </c>
      <c r="CUL29">
        <v>1.257435969021122E-05</v>
      </c>
      <c r="CUS29">
        <v>-4.267464694740752</v>
      </c>
      <c r="CUT29">
        <v>-1.265596920563808</v>
      </c>
      <c r="CUU29">
        <v>2.790864300847578E-05</v>
      </c>
      <c r="CUV29">
        <v>1.339724216149236</v>
      </c>
      <c r="CUW29">
        <v>4.341119191342722</v>
      </c>
      <c r="CUX29">
        <v>1.556764632352728E-05</v>
      </c>
      <c r="CVB29">
        <v>-4.239108880313482</v>
      </c>
      <c r="CVC29">
        <v>-1.241584816501011</v>
      </c>
      <c r="CVD29">
        <v>4.904208003771868E-05</v>
      </c>
      <c r="CVH29">
        <v>-3.391786242514204</v>
      </c>
      <c r="CVI29">
        <v>-0.3898349340482846</v>
      </c>
      <c r="CVJ29">
        <v>3.046083783333935E-05</v>
      </c>
      <c r="CVK29">
        <v>-1.850478023179767</v>
      </c>
      <c r="CVL29">
        <v>1.14903761787683</v>
      </c>
      <c r="CVM29">
        <v>1.876828688436938E-06</v>
      </c>
      <c r="CVZ29">
        <v>-10.10012448777831</v>
      </c>
      <c r="CWA29">
        <v>-7.101612135157319</v>
      </c>
      <c r="CWB29">
        <v>1.770475779415961E-05</v>
      </c>
      <c r="CXG29">
        <v>-10.82040682653419</v>
      </c>
      <c r="CXH29">
        <v>-7.819454023081932</v>
      </c>
      <c r="CXI29">
        <v>7.262675349056266E-06</v>
      </c>
      <c r="CYH29">
        <v>-0.9904988199840329</v>
      </c>
      <c r="CYI29">
        <v>2.008823369398983</v>
      </c>
      <c r="CYJ29">
        <v>3.675417859967659E-06</v>
      </c>
      <c r="CYT29">
        <v>1.118583114313289</v>
      </c>
      <c r="CYU29">
        <v>4.120147472580324</v>
      </c>
      <c r="CYV29">
        <v>1.957773430112165E-05</v>
      </c>
      <c r="CYW29">
        <v>-3.822222108604804</v>
      </c>
      <c r="CYX29">
        <v>-0.8255226790145004</v>
      </c>
      <c r="CYY29">
        <v>8.715012023492185E-05</v>
      </c>
      <c r="CZC29">
        <v>-1.457504777524639</v>
      </c>
      <c r="CZD29">
        <v>1.544079987530846</v>
      </c>
      <c r="CZE29">
        <v>2.00918422487021E-05</v>
      </c>
      <c r="CZF29">
        <v>-4.040184806833127</v>
      </c>
      <c r="CZG29">
        <v>-1.038254648741562</v>
      </c>
      <c r="CZH29">
        <v>2.980408206748253E-05</v>
      </c>
      <c r="CZI29">
        <v>-3.840481380217672</v>
      </c>
      <c r="CZJ29">
        <v>-0.8430653083948253</v>
      </c>
      <c r="CZK29">
        <v>5.341347859751507E-05</v>
      </c>
      <c r="DAD29">
        <v>-8.260365160085669</v>
      </c>
      <c r="DAE29">
        <v>-5.262036919988236</v>
      </c>
      <c r="DAF29">
        <v>2.235824937463664E-05</v>
      </c>
      <c r="DAM29">
        <v>-7.224704744905321</v>
      </c>
      <c r="DAN29">
        <v>-4.22966925906955</v>
      </c>
      <c r="DAO29">
        <v>0.0001971712070946205</v>
      </c>
      <c r="DBH29">
        <v>-1.271565738705175</v>
      </c>
      <c r="DBI29">
        <v>1.720869389515977</v>
      </c>
      <c r="DBJ29">
        <v>0.0004578182802433562</v>
      </c>
      <c r="DBK29">
        <v>4.100377333055711</v>
      </c>
      <c r="DBL29">
        <v>7.103716032986978</v>
      </c>
      <c r="DBM29">
        <v>8.917533784833862E-05</v>
      </c>
      <c r="DBZ29">
        <v>-5.839150734478999</v>
      </c>
      <c r="DCA29">
        <v>-2.835841753744673</v>
      </c>
      <c r="DCB29">
        <v>8.759482800111657E-05</v>
      </c>
      <c r="DCX29">
        <v>-1.157302345754254</v>
      </c>
      <c r="DCY29">
        <v>1.841006709391055</v>
      </c>
      <c r="DCZ29">
        <v>2.287435601284506E-05</v>
      </c>
      <c r="DDD29">
        <v>-9.820107450366139</v>
      </c>
      <c r="DDE29">
        <v>-6.819471472406891</v>
      </c>
      <c r="DDF29">
        <v>3.235743717191427E-06</v>
      </c>
      <c r="DDG29">
        <v>-11.98580182766114</v>
      </c>
      <c r="DDH29">
        <v>-8.988206165051427</v>
      </c>
      <c r="DDI29">
        <v>4.624670629050747E-05</v>
      </c>
      <c r="DDJ29">
        <v>-3.024172731310661</v>
      </c>
      <c r="DDK29">
        <v>-0.02292438130382427</v>
      </c>
      <c r="DDL29">
        <v>1.246702191656363E-05</v>
      </c>
      <c r="DDM29">
        <v>-1.606530613411072</v>
      </c>
      <c r="DDN29">
        <v>1.390704605606318</v>
      </c>
      <c r="DDO29">
        <v>6.115211105442094E-05</v>
      </c>
      <c r="DDY29">
        <v>0.2137816320443851</v>
      </c>
      <c r="DDZ29">
        <v>3.222743882346574</v>
      </c>
      <c r="DEA29">
        <v>0.0006425754438327106</v>
      </c>
      <c r="DEB29">
        <v>-5.238127356618789</v>
      </c>
      <c r="DEC29">
        <v>-2.236555367854739</v>
      </c>
      <c r="DED29">
        <v>1.97691893944057E-05</v>
      </c>
      <c r="DEH29">
        <v>-0.7738474489726161</v>
      </c>
      <c r="DEI29">
        <v>2.223720977161906</v>
      </c>
      <c r="DEJ29">
        <v>4.730041170621744E-05</v>
      </c>
      <c r="DEN29">
        <v>-4.855466601654588</v>
      </c>
      <c r="DEO29">
        <v>-1.856200878155554</v>
      </c>
      <c r="DEP29">
        <v>4.313295838963354E-06</v>
      </c>
      <c r="DEQ29">
        <v>-3.523274080097549</v>
      </c>
      <c r="DER29">
        <v>-0.5204122311543645</v>
      </c>
      <c r="DES29">
        <v>6.552143498884624E-05</v>
      </c>
      <c r="DEW29">
        <v>-3.963234984067153</v>
      </c>
      <c r="DEX29">
        <v>-0.9427960348346094</v>
      </c>
      <c r="DEY29">
        <v>0.003342005165843968</v>
      </c>
      <c r="DFF29">
        <v>0.8152319545711333</v>
      </c>
      <c r="DFG29">
        <v>3.813874305564402</v>
      </c>
      <c r="DFH29">
        <v>1.474568660383267E-05</v>
      </c>
      <c r="DGY29">
        <v>-7.316592100410204</v>
      </c>
      <c r="DGZ29">
        <v>-4.314859681205002</v>
      </c>
      <c r="DHA29">
        <v>2.401021042041434E-05</v>
      </c>
      <c r="DHE29">
        <v>3.757101776862671</v>
      </c>
      <c r="DHF29">
        <v>6.758596626817148</v>
      </c>
      <c r="DHG29">
        <v>1.787661109120219E-05</v>
      </c>
      <c r="DHK29">
        <v>-5.245386600268331</v>
      </c>
      <c r="DHL29">
        <v>-2.243968997503421</v>
      </c>
      <c r="DHM29">
        <v>1.607678079263344E-05</v>
      </c>
      <c r="DII29">
        <v>-7.15524491655978</v>
      </c>
      <c r="DIJ29">
        <v>-4.154107846049143</v>
      </c>
      <c r="DIK29">
        <v>1.034343476928726E-05</v>
      </c>
      <c r="DJG29">
        <v>2.187543963041324</v>
      </c>
      <c r="DJH29">
        <v>5.189036385347592</v>
      </c>
      <c r="DJI29">
        <v>1.781859472197047E-05</v>
      </c>
      <c r="DKB29">
        <v>4.768419823967768</v>
      </c>
      <c r="DKC29">
        <v>7.771444063537655</v>
      </c>
      <c r="DKD29">
        <v>7.316819980853879E-05</v>
      </c>
    </row>
    <row r="30" spans="1:3000">
      <c r="D30">
        <v>1.643406186836808</v>
      </c>
      <c r="E30">
        <v>4.645100208013529</v>
      </c>
      <c r="F30">
        <v>2.295766197744309E-05</v>
      </c>
      <c r="AE30">
        <v>-6.487432958210848</v>
      </c>
      <c r="AF30">
        <v>-3.48508000094258</v>
      </c>
      <c r="AG30">
        <v>4.429126325035779E-05</v>
      </c>
      <c r="AK30">
        <v>-9.190656808631411</v>
      </c>
      <c r="AL30">
        <v>-6.187798895873594</v>
      </c>
      <c r="AM30">
        <v>6.534132265036539E-05</v>
      </c>
      <c r="AN30">
        <v>-4.440365820833557</v>
      </c>
      <c r="AO30">
        <v>-1.444902626367764</v>
      </c>
      <c r="AP30">
        <v>0.0001646608356417054</v>
      </c>
      <c r="AW30">
        <v>-5.648603160084299</v>
      </c>
      <c r="AX30">
        <v>-2.651968858592811</v>
      </c>
      <c r="AY30">
        <v>9.062341160159828E-05</v>
      </c>
      <c r="AZ30">
        <v>3.742352050812741</v>
      </c>
      <c r="BA30">
        <v>6.740821085913421</v>
      </c>
      <c r="BB30">
        <v>1.875082818360538E-05</v>
      </c>
      <c r="BC30">
        <v>-5.795542169431652</v>
      </c>
      <c r="BD30">
        <v>-2.797344087921246</v>
      </c>
      <c r="BE30">
        <v>2.597528194511589E-05</v>
      </c>
      <c r="BO30">
        <v>0.4968010598586857</v>
      </c>
      <c r="BP30">
        <v>3.495771054884541</v>
      </c>
      <c r="BQ30">
        <v>8.487281974103221E-06</v>
      </c>
      <c r="BR30">
        <v>-0.9708762155427153</v>
      </c>
      <c r="BS30">
        <v>2.025386092515148</v>
      </c>
      <c r="BT30">
        <v>0.0001117627284345282</v>
      </c>
      <c r="CD30">
        <v>3.583855035833023</v>
      </c>
      <c r="CE30">
        <v>6.58240094912502</v>
      </c>
      <c r="CF30">
        <v>1.691494523513472E-05</v>
      </c>
      <c r="CJ30">
        <v>1.206658161241957</v>
      </c>
      <c r="CK30">
        <v>4.204671853075522</v>
      </c>
      <c r="CL30">
        <v>3.156336105634529E-05</v>
      </c>
      <c r="CM30">
        <v>3.997435778155001</v>
      </c>
      <c r="CN30">
        <v>6.998536262138293</v>
      </c>
      <c r="CO30">
        <v>9.688519979853709E-06</v>
      </c>
      <c r="CP30">
        <v>-0.6077616680284379</v>
      </c>
      <c r="CQ30">
        <v>2.395462055828032</v>
      </c>
      <c r="CR30">
        <v>8.313916402219426E-05</v>
      </c>
      <c r="EX30">
        <v>-6.066432092442298</v>
      </c>
      <c r="EY30">
        <v>-3.063523744395587</v>
      </c>
      <c r="EZ30">
        <v>6.766790688648869E-05</v>
      </c>
      <c r="FS30">
        <v>-6.089041214557938</v>
      </c>
      <c r="FT30">
        <v>-3.08269128198249</v>
      </c>
      <c r="FU30">
        <v>0.0003225731497018089</v>
      </c>
      <c r="GB30">
        <v>-1.496696278389375</v>
      </c>
      <c r="GC30">
        <v>1.500937098126368</v>
      </c>
      <c r="GD30">
        <v>4.480725372991E-05</v>
      </c>
      <c r="GH30">
        <v>2.694365179142127</v>
      </c>
      <c r="GI30">
        <v>5.693173624598979</v>
      </c>
      <c r="GJ30">
        <v>1.1358417834386E-05</v>
      </c>
      <c r="GK30">
        <v>-4.496999687932132</v>
      </c>
      <c r="GL30">
        <v>-1.506542865391521</v>
      </c>
      <c r="GM30">
        <v>0.0007285778881710946</v>
      </c>
      <c r="HU30">
        <v>6.002451315783125</v>
      </c>
      <c r="HV30">
        <v>8.999348426104618</v>
      </c>
      <c r="HW30">
        <v>7.702339485588347E-05</v>
      </c>
      <c r="JE30">
        <v>3.171458064861743</v>
      </c>
      <c r="JF30">
        <v>6.174126399875644</v>
      </c>
      <c r="JG30">
        <v>5.696009397125963E-05</v>
      </c>
      <c r="JH30">
        <v>2.82231569033212</v>
      </c>
      <c r="JI30">
        <v>5.816121762808333</v>
      </c>
      <c r="JJ30">
        <v>0.0003069179053593874</v>
      </c>
      <c r="JK30">
        <v>5.552735584689271</v>
      </c>
      <c r="JL30">
        <v>8.551559733416124</v>
      </c>
      <c r="JM30">
        <v>1.106100973249156E-05</v>
      </c>
      <c r="JN30">
        <v>-3.018331637276851</v>
      </c>
      <c r="JO30">
        <v>-0.01860591296778294</v>
      </c>
      <c r="JP30">
        <v>6.018172370916198E-07</v>
      </c>
      <c r="JQ30">
        <v>-1.738487476900486</v>
      </c>
      <c r="JR30">
        <v>1.262846668522358</v>
      </c>
      <c r="JS30">
        <v>1.423955207437286E-05</v>
      </c>
      <c r="KF30">
        <v>-4.246849217682899</v>
      </c>
      <c r="KG30">
        <v>-1.249222695979359</v>
      </c>
      <c r="KH30">
        <v>4.506719379012306E-05</v>
      </c>
      <c r="KL30">
        <v>-3.87485291146644</v>
      </c>
      <c r="KM30">
        <v>-0.8738546961519676</v>
      </c>
      <c r="KN30">
        <v>7.971470512379906E-06</v>
      </c>
      <c r="KR30">
        <v>3.986434977072762</v>
      </c>
      <c r="KS30">
        <v>6.981129664268568</v>
      </c>
      <c r="KT30">
        <v>0.0002251707516027581</v>
      </c>
      <c r="LG30">
        <v>4.236585445258775</v>
      </c>
      <c r="LH30">
        <v>7.235395861401588</v>
      </c>
      <c r="LI30">
        <v>1.132087802625049E-05</v>
      </c>
      <c r="LP30">
        <v>0.6201786021078406</v>
      </c>
      <c r="LQ30">
        <v>3.616636761870335</v>
      </c>
      <c r="LR30">
        <v>0.0001003570581441344</v>
      </c>
      <c r="LV30">
        <v>-0.101998222353095</v>
      </c>
      <c r="LW30">
        <v>2.896132825311711</v>
      </c>
      <c r="LX30">
        <v>2.794386264982404E-05</v>
      </c>
      <c r="LY30">
        <v>-6.148152182429722</v>
      </c>
      <c r="LZ30">
        <v>-3.149212660325273</v>
      </c>
      <c r="MA30">
        <v>8.996906935625262E-06</v>
      </c>
      <c r="MT30">
        <v>-7.244129975496708</v>
      </c>
      <c r="MU30">
        <v>-4.245824493331224</v>
      </c>
      <c r="MV30">
        <v>2.297112553192479E-05</v>
      </c>
      <c r="MW30">
        <v>2.770991357256769</v>
      </c>
      <c r="MX30">
        <v>5.768134930010383</v>
      </c>
      <c r="MY30">
        <v>6.527341291114081E-05</v>
      </c>
      <c r="NI30">
        <v>5.095637467690297</v>
      </c>
      <c r="NJ30">
        <v>8.097233794155944</v>
      </c>
      <c r="NK30">
        <v>2.038606547939189E-05</v>
      </c>
      <c r="NL30">
        <v>-9.806660414629732</v>
      </c>
      <c r="NM30">
        <v>-6.811043091700828</v>
      </c>
      <c r="NN30">
        <v>0.0001536628664760668</v>
      </c>
      <c r="OA30">
        <v>-10.25688345630189</v>
      </c>
      <c r="OB30">
        <v>-7.255872336928914</v>
      </c>
      <c r="OC30">
        <v>8.178899091266927E-06</v>
      </c>
      <c r="OM30">
        <v>-5.740306993702707</v>
      </c>
      <c r="ON30">
        <v>-2.743199601430753</v>
      </c>
      <c r="OO30">
        <v>6.693743574682199E-05</v>
      </c>
      <c r="OY30">
        <v>3.101899013081689</v>
      </c>
      <c r="OZ30">
        <v>6.104731816614875</v>
      </c>
      <c r="PA30">
        <v>6.419820686100547E-05</v>
      </c>
      <c r="PB30">
        <v>2.791151511552783</v>
      </c>
      <c r="PC30">
        <v>5.78618999742924</v>
      </c>
      <c r="PD30">
        <v>0.0001969329791849737</v>
      </c>
      <c r="PE30">
        <v>1.360971969778605</v>
      </c>
      <c r="PF30">
        <v>4.357450465569385</v>
      </c>
      <c r="PG30">
        <v>9.920793516444812E-05</v>
      </c>
      <c r="PH30">
        <v>0.7695547879627502</v>
      </c>
      <c r="PI30">
        <v>3.77193245481671</v>
      </c>
      <c r="PJ30">
        <v>4.522639734734822E-05</v>
      </c>
      <c r="PW30">
        <v>-4.998729121285594</v>
      </c>
      <c r="PX30">
        <v>-2.001137321558627</v>
      </c>
      <c r="PY30">
        <v>4.639542844029875E-05</v>
      </c>
      <c r="QL30">
        <v>-0.008251800368696882</v>
      </c>
      <c r="QM30">
        <v>2.993495044076354</v>
      </c>
      <c r="QN30">
        <v>2.441172412165729E-05</v>
      </c>
      <c r="RD30">
        <v>2.859275838132615</v>
      </c>
      <c r="RE30">
        <v>5.859366447996408</v>
      </c>
      <c r="RF30">
        <v>6.568117933196503E-08</v>
      </c>
      <c r="RP30">
        <v>-10.73561902494917</v>
      </c>
      <c r="RQ30">
        <v>-7.736130790196549</v>
      </c>
      <c r="RR30">
        <v>2.095229347404142E-06</v>
      </c>
      <c r="SB30">
        <v>-8.750637626360591</v>
      </c>
      <c r="SC30">
        <v>-5.748938052200488</v>
      </c>
      <c r="SD30">
        <v>2.310841860551616E-05</v>
      </c>
      <c r="SH30">
        <v>-2.8390420230133</v>
      </c>
      <c r="SI30">
        <v>0.1599041763196579</v>
      </c>
      <c r="SJ30">
        <v>8.883966766868565E-06</v>
      </c>
      <c r="TC30">
        <v>2.349745686351403</v>
      </c>
      <c r="TD30">
        <v>5.352267450929435</v>
      </c>
      <c r="TE30">
        <v>5.087437269612605E-05</v>
      </c>
      <c r="TF30">
        <v>3.461743454999948</v>
      </c>
      <c r="TG30">
        <v>6.460045178559708</v>
      </c>
      <c r="TH30">
        <v>2.307314293980027E-05</v>
      </c>
      <c r="TO30">
        <v>-3.954307246620238</v>
      </c>
      <c r="TP30">
        <v>-0.9537986977693589</v>
      </c>
      <c r="TQ30">
        <v>2.068975469845777E-06</v>
      </c>
      <c r="UA30">
        <v>6.055391918721988</v>
      </c>
      <c r="UB30">
        <v>9.053185365402811</v>
      </c>
      <c r="UC30">
        <v>3.895102040297872E-05</v>
      </c>
      <c r="UV30">
        <v>-7.319563768018059</v>
      </c>
      <c r="UW30">
        <v>-4.317973545234895</v>
      </c>
      <c r="UX30">
        <v>2.02304680007652E-05</v>
      </c>
      <c r="VN30">
        <v>-2.072905512921225</v>
      </c>
      <c r="VO30">
        <v>0.9303339122216248</v>
      </c>
      <c r="VP30">
        <v>8.395100204900835E-05</v>
      </c>
      <c r="WI30">
        <v>-0.2900741480389442</v>
      </c>
      <c r="WJ30">
        <v>2.709667803558508</v>
      </c>
      <c r="WK30">
        <v>5.32711824459933E-07</v>
      </c>
      <c r="WU30">
        <v>4.65341549766489</v>
      </c>
      <c r="WV30">
        <v>7.649708368871947</v>
      </c>
      <c r="WW30">
        <v>0.0001099424310997292</v>
      </c>
      <c r="WX30">
        <v>-4.759864910441555</v>
      </c>
      <c r="WY30">
        <v>-1.762161919319171</v>
      </c>
      <c r="WZ30">
        <v>4.220999827075628E-05</v>
      </c>
      <c r="XY30">
        <v>-5.736413815965102</v>
      </c>
      <c r="XZ30">
        <v>-2.737590498289788</v>
      </c>
      <c r="YA30">
        <v>1.107665034581372E-05</v>
      </c>
      <c r="YK30">
        <v>-7.732851789129727</v>
      </c>
      <c r="YL30">
        <v>-4.737146243865626</v>
      </c>
      <c r="YM30">
        <v>0.0001475387318294493</v>
      </c>
      <c r="YT30">
        <v>-6.762325327601411</v>
      </c>
      <c r="YU30">
        <v>-3.766456615617319</v>
      </c>
      <c r="YV30">
        <v>0.0001365403253630296</v>
      </c>
      <c r="ZF30">
        <v>-4.655581731116383</v>
      </c>
      <c r="ZG30">
        <v>-1.654207007123965</v>
      </c>
      <c r="ZH30">
        <v>1.511892844264244E-05</v>
      </c>
      <c r="AAD30">
        <v>1.52904023342647</v>
      </c>
      <c r="AAE30">
        <v>4.530973201393453</v>
      </c>
      <c r="AAF30">
        <v>2.98909212910609E-05</v>
      </c>
      <c r="AAG30">
        <v>-3.221204543323703</v>
      </c>
      <c r="AAH30">
        <v>-0.2211490955115011</v>
      </c>
      <c r="AAI30">
        <v>2.459567902362311E-08</v>
      </c>
      <c r="AAV30">
        <v>-2.402717838388819</v>
      </c>
      <c r="AAW30">
        <v>0.5940472129951577</v>
      </c>
      <c r="AAX30">
        <v>8.37191403864973E-05</v>
      </c>
      <c r="AAY30">
        <v>2.246030114144754</v>
      </c>
      <c r="AAZ30">
        <v>5.245441945607222</v>
      </c>
      <c r="ABA30">
        <v>2.767537828339909E-06</v>
      </c>
      <c r="ABE30">
        <v>0.2547275425697679</v>
      </c>
      <c r="ABF30">
        <v>3.259446558246484</v>
      </c>
      <c r="ABG30">
        <v>0.0001781528716567359</v>
      </c>
      <c r="ABN30">
        <v>3.298038535788756</v>
      </c>
      <c r="ABO30">
        <v>6.298886835231526</v>
      </c>
      <c r="ABP30">
        <v>5.75689555683846E-06</v>
      </c>
      <c r="ACF30">
        <v>1.262624878470322</v>
      </c>
      <c r="ACG30">
        <v>4.261305114963477</v>
      </c>
      <c r="ACH30">
        <v>1.393420571200637E-05</v>
      </c>
      <c r="ACU30">
        <v>2.428468831724892</v>
      </c>
      <c r="ACV30">
        <v>5.424412470415025</v>
      </c>
      <c r="ACW30">
        <v>0.0001316325366095001</v>
      </c>
      <c r="ACX30">
        <v>-5.863223672961273</v>
      </c>
      <c r="ACY30">
        <v>-2.861935410068735</v>
      </c>
      <c r="ACZ30">
        <v>1.327697024232586E-05</v>
      </c>
      <c r="ADJ30">
        <v>-4.336006496602737</v>
      </c>
      <c r="ADK30">
        <v>-1.334701900141593</v>
      </c>
      <c r="ADL30">
        <v>1.361577541144956E-05</v>
      </c>
      <c r="ADY30">
        <v>2.940606063239418</v>
      </c>
      <c r="ADZ30">
        <v>5.938486706362249</v>
      </c>
      <c r="AEA30">
        <v>3.593338858243275E-05</v>
      </c>
      <c r="AEB30">
        <v>4.300656314065284</v>
      </c>
      <c r="AEC30">
        <v>7.30076897244077</v>
      </c>
      <c r="AED30">
        <v>1.015352765375908E-07</v>
      </c>
      <c r="AET30">
        <v>1.847090028892756</v>
      </c>
      <c r="AEU30">
        <v>4.84581322687055</v>
      </c>
      <c r="AEV30">
        <v>1.304178723127992E-05</v>
      </c>
      <c r="AFI30">
        <v>-3.619488955353956</v>
      </c>
      <c r="AFJ30">
        <v>-0.6292950704958422</v>
      </c>
      <c r="AFK30">
        <v>0.0007692791534074779</v>
      </c>
      <c r="AFL30">
        <v>-7.469618337856739</v>
      </c>
      <c r="AFM30">
        <v>-4.472658904577471</v>
      </c>
      <c r="AFN30">
        <v>7.396036786578611E-05</v>
      </c>
      <c r="AFX30">
        <v>0.9924943359897704</v>
      </c>
      <c r="AFY30">
        <v>3.988393270510728</v>
      </c>
      <c r="AFZ30">
        <v>0.0001345499045071264</v>
      </c>
      <c r="AGA30">
        <v>5.949313022270529</v>
      </c>
      <c r="AGB30">
        <v>8.948163682321143</v>
      </c>
      <c r="AGC30">
        <v>1.056785855404991E-05</v>
      </c>
      <c r="AGM30">
        <v>5.56341954389988</v>
      </c>
      <c r="AGN30">
        <v>8.565017620982529</v>
      </c>
      <c r="AGO30">
        <v>2.04308028966844E-05</v>
      </c>
      <c r="AHB30">
        <v>-5.510885170242581</v>
      </c>
      <c r="AHC30">
        <v>-2.512108947099919</v>
      </c>
      <c r="AHD30">
        <v>1.198103837244834E-05</v>
      </c>
      <c r="AHN30">
        <v>1.586841030827363</v>
      </c>
      <c r="AHO30">
        <v>4.588237196842429</v>
      </c>
      <c r="AHP30">
        <v>1.55942363330092E-05</v>
      </c>
      <c r="AHZ30">
        <v>-2.695085118434141</v>
      </c>
      <c r="AIA30">
        <v>0.3109234743723513</v>
      </c>
      <c r="AIB30">
        <v>0.0002888255001138958</v>
      </c>
      <c r="AIR30">
        <v>-6.203484955565107</v>
      </c>
      <c r="AIS30">
        <v>-3.201168780259832</v>
      </c>
      <c r="AIT30">
        <v>4.291734435811576E-05</v>
      </c>
      <c r="AIU30">
        <v>-2.617356144702756</v>
      </c>
      <c r="AIV30">
        <v>0.3840598079925573</v>
      </c>
      <c r="AIW30">
        <v>1.603937628292388E-05</v>
      </c>
      <c r="AJA30">
        <v>0.8997323764362026</v>
      </c>
      <c r="AJB30">
        <v>3.898344861492647</v>
      </c>
      <c r="AJC30">
        <v>1.540158174872082E-05</v>
      </c>
      <c r="AJD30">
        <v>-9.217718701417034</v>
      </c>
      <c r="AJE30">
        <v>-6.219053696236109</v>
      </c>
      <c r="AJF30">
        <v>1.42576893356581E-05</v>
      </c>
      <c r="AKE30">
        <v>-4.106454443473086</v>
      </c>
      <c r="AKF30">
        <v>-1.108054727046417</v>
      </c>
      <c r="AKG30">
        <v>2.048726012058076E-05</v>
      </c>
      <c r="AKK30">
        <v>5.747298062207477</v>
      </c>
      <c r="AKL30">
        <v>8.744153854136414</v>
      </c>
      <c r="AKM30">
        <v>7.908835515311696E-05</v>
      </c>
      <c r="AKZ30">
        <v>-3.651556002932307</v>
      </c>
      <c r="ALA30">
        <v>-0.6539527100677016</v>
      </c>
      <c r="ALB30">
        <v>4.595364074281683E-05</v>
      </c>
      <c r="ALC30">
        <v>-2.410767134126666</v>
      </c>
      <c r="ALD30">
        <v>0.590711898077269</v>
      </c>
      <c r="ALE30">
        <v>1.750029008220077E-05</v>
      </c>
      <c r="ALX30">
        <v>4.945696335719739</v>
      </c>
      <c r="ALY30">
        <v>7.947653188811778</v>
      </c>
      <c r="ALZ30">
        <v>3.063419219056934E-05</v>
      </c>
      <c r="AMA30">
        <v>-3.72743176855496</v>
      </c>
      <c r="AMB30">
        <v>-0.7295303136958591</v>
      </c>
      <c r="AMC30">
        <v>3.523113366711971E-05</v>
      </c>
      <c r="ANH30">
        <v>-8.30547749541738</v>
      </c>
      <c r="ANI30">
        <v>-5.307608593268321</v>
      </c>
      <c r="ANJ30">
        <v>3.633262440228315E-05</v>
      </c>
      <c r="ANK30">
        <v>-5.190857388396644</v>
      </c>
      <c r="ANL30">
        <v>-2.18795661343128</v>
      </c>
      <c r="ANM30">
        <v>6.73159631974707E-05</v>
      </c>
      <c r="ANQ30">
        <v>-5.045315142263019</v>
      </c>
      <c r="ANR30">
        <v>-2.046386826681476</v>
      </c>
      <c r="ANS30">
        <v>9.188059942109243E-06</v>
      </c>
      <c r="AOC30">
        <v>1.408480284603323</v>
      </c>
      <c r="AOD30">
        <v>4.411586995866621</v>
      </c>
      <c r="AOE30">
        <v>7.721323898801466E-05</v>
      </c>
      <c r="AOL30">
        <v>5.818155403338788</v>
      </c>
      <c r="AOM30">
        <v>8.816951776015477</v>
      </c>
      <c r="AON30">
        <v>1.158974986736485E-05</v>
      </c>
      <c r="AOO30">
        <v>0.4347997602117873</v>
      </c>
      <c r="AOP30">
        <v>3.437897767309173</v>
      </c>
      <c r="AOQ30">
        <v>7.678118380360205E-05</v>
      </c>
      <c r="APA30">
        <v>3.153834381501337</v>
      </c>
      <c r="APB30">
        <v>6.154389533784422</v>
      </c>
      <c r="APC30">
        <v>2.465552459316918E-06</v>
      </c>
      <c r="APJ30">
        <v>-1.737668822685486</v>
      </c>
      <c r="APK30">
        <v>1.261184634924561</v>
      </c>
      <c r="APL30">
        <v>1.051647561567795E-05</v>
      </c>
      <c r="APM30">
        <v>-4.55139036583019</v>
      </c>
      <c r="APN30">
        <v>-1.546946550003786</v>
      </c>
      <c r="APO30">
        <v>0.0001579799927919867</v>
      </c>
      <c r="APS30">
        <v>-4.107954767853609</v>
      </c>
      <c r="APT30">
        <v>-1.10948060675304</v>
      </c>
      <c r="APU30">
        <v>1.86254747761081E-05</v>
      </c>
      <c r="AQE30">
        <v>-2.90417142175443</v>
      </c>
      <c r="AQF30">
        <v>0.09413429263598383</v>
      </c>
      <c r="AQG30">
        <v>2.296482981480944E-05</v>
      </c>
      <c r="AQQ30">
        <v>-4.093330434867749</v>
      </c>
      <c r="AQR30">
        <v>-1.092110746479924</v>
      </c>
      <c r="AQS30">
        <v>1.190111810715775E-05</v>
      </c>
      <c r="ARL30">
        <v>1.635170390227986</v>
      </c>
      <c r="ARM30">
        <v>4.634023650492208</v>
      </c>
      <c r="ARN30">
        <v>1.052009617291085E-05</v>
      </c>
      <c r="ARR30">
        <v>0.6037337737126311</v>
      </c>
      <c r="ARS30">
        <v>3.606419438212402</v>
      </c>
      <c r="ART30">
        <v>5.770235044265275E-05</v>
      </c>
      <c r="ARU30">
        <v>1.959958708110921</v>
      </c>
      <c r="ARV30">
        <v>4.958359167086064</v>
      </c>
      <c r="ARW30">
        <v>2.046825192161712E-05</v>
      </c>
      <c r="ARX30">
        <v>-3.335057020627159</v>
      </c>
      <c r="ARY30">
        <v>-0.3344297794040615</v>
      </c>
      <c r="ARZ30">
        <v>3.147452415619851E-06</v>
      </c>
      <c r="ASD30">
        <v>7.97096039962593</v>
      </c>
      <c r="ASE30">
        <v>10.96896448216799</v>
      </c>
      <c r="ASF30">
        <v>3.186949199115788E-05</v>
      </c>
      <c r="ASS30">
        <v>0.5315084065295854</v>
      </c>
      <c r="AST30">
        <v>3.530116286972599</v>
      </c>
      <c r="ASU30">
        <v>1.550397488755638E-05</v>
      </c>
      <c r="ASV30">
        <v>-6.401879457114458</v>
      </c>
      <c r="ASW30">
        <v>-3.39255960152302</v>
      </c>
      <c r="ASX30">
        <v>0.000694877665962098</v>
      </c>
      <c r="ATW30">
        <v>-2.467005208932769</v>
      </c>
      <c r="ATX30">
        <v>0.5354586269677564</v>
      </c>
      <c r="ATY30">
        <v>4.856389875774035E-05</v>
      </c>
      <c r="AUF30">
        <v>-5.757438358596652</v>
      </c>
      <c r="AUG30">
        <v>-2.759032083782845</v>
      </c>
      <c r="AUH30">
        <v>2.031967975284861E-05</v>
      </c>
      <c r="AUL30">
        <v>1.714681746374158</v>
      </c>
      <c r="AUM30">
        <v>4.716402847348852</v>
      </c>
      <c r="AUN30">
        <v>2.369750852074785E-05</v>
      </c>
      <c r="AVD30">
        <v>-2.741548745802814</v>
      </c>
      <c r="AVE30">
        <v>0.2647820393092385</v>
      </c>
      <c r="AVF30">
        <v>0.0003206307210798324</v>
      </c>
      <c r="AVG30">
        <v>-4.518884501647367</v>
      </c>
      <c r="AVH30">
        <v>-1.516916371826524</v>
      </c>
      <c r="AVI30">
        <v>3.098827993352293E-05</v>
      </c>
      <c r="AVJ30">
        <v>2.423971666808761</v>
      </c>
      <c r="AVK30">
        <v>5.42615872208568</v>
      </c>
      <c r="AVL30">
        <v>3.826568627438552E-05</v>
      </c>
      <c r="AWQ30">
        <v>-2.105216756612102</v>
      </c>
      <c r="AWR30">
        <v>0.9005946155714761</v>
      </c>
      <c r="AWS30">
        <v>0.000270176373248572</v>
      </c>
      <c r="AXI30">
        <v>5.171663373437496</v>
      </c>
      <c r="AXJ30">
        <v>8.170216713331429</v>
      </c>
      <c r="AXK30">
        <v>1.674260369987032E-05</v>
      </c>
      <c r="AXO30">
        <v>5.300051445096496</v>
      </c>
      <c r="AXP30">
        <v>8.296705832639425</v>
      </c>
      <c r="AXQ30">
        <v>8.954498170323304E-05</v>
      </c>
      <c r="AYG30">
        <v>-11.01712486262747</v>
      </c>
      <c r="AYH30">
        <v>-8.014011783955382</v>
      </c>
      <c r="AYI30">
        <v>7.753007054862403E-05</v>
      </c>
      <c r="AYP30">
        <v>2.351428765926139</v>
      </c>
      <c r="AYQ30">
        <v>5.347517834180623</v>
      </c>
      <c r="AYR30">
        <v>0.0001223630969446605</v>
      </c>
      <c r="AZB30">
        <v>3.618088041679139</v>
      </c>
      <c r="AZC30">
        <v>6.622055149971347</v>
      </c>
      <c r="AZD30">
        <v>0.0001259035856168106</v>
      </c>
      <c r="AZH30">
        <v>1.266764877940811</v>
      </c>
      <c r="AZI30">
        <v>4.268069058951512</v>
      </c>
      <c r="AZJ30">
        <v>1.360710486937214E-05</v>
      </c>
      <c r="AZK30">
        <v>5.708190857841538</v>
      </c>
      <c r="AZL30">
        <v>8.711299060931958</v>
      </c>
      <c r="AZM30">
        <v>7.728741161037884E-05</v>
      </c>
      <c r="AZN30">
        <v>-1.785388740167352</v>
      </c>
      <c r="AZO30">
        <v>1.214778728955195</v>
      </c>
      <c r="AZP30">
        <v>2.243672560516707E-07</v>
      </c>
      <c r="BAF30">
        <v>-7.737503330279532</v>
      </c>
      <c r="BAG30">
        <v>-4.740943436552687</v>
      </c>
      <c r="BAH30">
        <v>9.467464936480595E-05</v>
      </c>
      <c r="BAI30">
        <v>-2.262053261068703</v>
      </c>
      <c r="BAJ30">
        <v>0.7391910818466657</v>
      </c>
      <c r="BAK30">
        <v>1.238711432823684E-05</v>
      </c>
      <c r="BAX30">
        <v>-8.138612764888883</v>
      </c>
      <c r="BAY30">
        <v>-5.14040546679524</v>
      </c>
      <c r="BAZ30">
        <v>2.571024100044969E-05</v>
      </c>
      <c r="BBA30">
        <v>2.215715364735366</v>
      </c>
      <c r="BBB30">
        <v>5.214420149239785</v>
      </c>
      <c r="BBC30">
        <v>1.34206654399493E-05</v>
      </c>
      <c r="BBM30">
        <v>0.7652137067234031</v>
      </c>
      <c r="BBN30">
        <v>3.766719022102021</v>
      </c>
      <c r="BBO30">
        <v>1.812779511283562E-05</v>
      </c>
      <c r="BCH30">
        <v>4.163143746736075</v>
      </c>
      <c r="BCI30">
        <v>7.160263540272408</v>
      </c>
      <c r="BCJ30">
        <v>6.636471418678519E-05</v>
      </c>
      <c r="BCK30">
        <v>-4.402367654842418</v>
      </c>
      <c r="BCL30">
        <v>-1.401044776236738</v>
      </c>
      <c r="BCM30">
        <v>1.40000624429229E-05</v>
      </c>
      <c r="BCW30">
        <v>0.0160379701810387</v>
      </c>
      <c r="BCX30">
        <v>3.014383868030881</v>
      </c>
      <c r="BCY30">
        <v>2.188843138525676E-05</v>
      </c>
      <c r="BDC30">
        <v>0.1173815800882025</v>
      </c>
      <c r="BDD30">
        <v>3.114814743271871</v>
      </c>
      <c r="BDE30">
        <v>5.270920993338575E-05</v>
      </c>
      <c r="BEA30">
        <v>-6.205279747270005</v>
      </c>
      <c r="BEB30">
        <v>-3.206959545439632</v>
      </c>
      <c r="BEC30">
        <v>2.257377512545896E-05</v>
      </c>
      <c r="BEG30">
        <v>3.932827083429572</v>
      </c>
      <c r="BEH30">
        <v>6.931708899225671</v>
      </c>
      <c r="BEI30">
        <v>1.000268731082924E-05</v>
      </c>
      <c r="BEP30">
        <v>4.794148040205646</v>
      </c>
      <c r="BEQ30">
        <v>7.790542533453701</v>
      </c>
      <c r="BER30">
        <v>0.0001039974315065511</v>
      </c>
      <c r="BFB30">
        <v>9.008296805622463</v>
      </c>
      <c r="BFC30">
        <v>12.00911302194197</v>
      </c>
      <c r="BFD30">
        <v>5.329672641785844E-06</v>
      </c>
      <c r="BFN30">
        <v>-4.063942643858779</v>
      </c>
      <c r="BFO30">
        <v>-1.063313827877586</v>
      </c>
      <c r="BFP30">
        <v>3.163276305626578E-06</v>
      </c>
      <c r="BGL30">
        <v>-3.82882271370232</v>
      </c>
      <c r="BGM30">
        <v>-0.8298588335729197</v>
      </c>
      <c r="BGN30">
        <v>8.588355090012403E-06</v>
      </c>
      <c r="BGO30">
        <v>1.608212416808871</v>
      </c>
      <c r="BGP30">
        <v>4.606117039602282</v>
      </c>
      <c r="BGQ30">
        <v>3.512484510315032E-05</v>
      </c>
      <c r="BGR30">
        <v>-8.175418934550692</v>
      </c>
      <c r="BGS30">
        <v>-5.168797596647107</v>
      </c>
      <c r="BGT30">
        <v>0.0003507369250675278</v>
      </c>
      <c r="BHD30">
        <v>-3.596730484711033</v>
      </c>
      <c r="BHE30">
        <v>-0.5913370997896418</v>
      </c>
      <c r="BHF30">
        <v>0.0002327088072823377</v>
      </c>
      <c r="BHP30">
        <v>-4.717309469932466</v>
      </c>
      <c r="BHQ30">
        <v>-1.714530560110429</v>
      </c>
      <c r="BHR30">
        <v>6.177871839206975E-05</v>
      </c>
      <c r="BIE30">
        <v>-2.237662493146654</v>
      </c>
      <c r="BIF30">
        <v>0.7612126620964637</v>
      </c>
      <c r="BIG30">
        <v>1.012220581668168E-05</v>
      </c>
      <c r="BIK30">
        <v>-2.458405113511028</v>
      </c>
      <c r="BIL30">
        <v>0.5441549354738413</v>
      </c>
      <c r="BIM30">
        <v>5.243080643944634E-05</v>
      </c>
      <c r="BIZ30">
        <v>6.181205057337986</v>
      </c>
      <c r="BJA30">
        <v>9.175585746668643</v>
      </c>
      <c r="BJB30">
        <v>0.0002526132191887329</v>
      </c>
      <c r="BJL30">
        <v>2.828688804488586</v>
      </c>
      <c r="BJM30">
        <v>5.830792324151362</v>
      </c>
      <c r="BJN30">
        <v>3.539835977350817E-05</v>
      </c>
      <c r="BKA30">
        <v>4.510141734598538</v>
      </c>
      <c r="BKB30">
        <v>7.511815573877658</v>
      </c>
      <c r="BKC30">
        <v>2.241390345858226E-05</v>
      </c>
      <c r="BKG30">
        <v>-2.400893840708557</v>
      </c>
      <c r="BKH30">
        <v>0.5988037290177257</v>
      </c>
      <c r="BKI30">
        <v>7.31712563682771E-07</v>
      </c>
      <c r="BKJ30">
        <v>-2.491547184663312</v>
      </c>
      <c r="BKK30">
        <v>0.5064152240829611</v>
      </c>
      <c r="BKL30">
        <v>3.32142249381015E-05</v>
      </c>
      <c r="BKM30">
        <v>1.307954089529763</v>
      </c>
      <c r="BKN30">
        <v>4.311865308247794</v>
      </c>
      <c r="BKO30">
        <v>0.0001223810548821957</v>
      </c>
      <c r="BKP30">
        <v>-1.104125264777167</v>
      </c>
      <c r="BKQ30">
        <v>1.898749881054661</v>
      </c>
      <c r="BKR30">
        <v>6.613170843421913E-05</v>
      </c>
      <c r="BLH30">
        <v>-1.292769416349015</v>
      </c>
      <c r="BLI30">
        <v>1.707338688698539</v>
      </c>
      <c r="BLJ30">
        <v>9.349361045281211E-08</v>
      </c>
      <c r="BLQ30">
        <v>-3.58158080775455</v>
      </c>
      <c r="BLR30">
        <v>-0.5802309109178415</v>
      </c>
      <c r="BLS30">
        <v>1.457777175804006E-05</v>
      </c>
      <c r="BML30">
        <v>-1.941659946180179</v>
      </c>
      <c r="BMM30">
        <v>1.055851921996188</v>
      </c>
      <c r="BMN30">
        <v>4.952639977418232E-05</v>
      </c>
      <c r="BMU30">
        <v>7.954195283343116</v>
      </c>
      <c r="BMV30">
        <v>10.9572687627966</v>
      </c>
      <c r="BMW30">
        <v>7.557020760789097E-05</v>
      </c>
      <c r="BMX30">
        <v>-1.543294162713325</v>
      </c>
      <c r="BMY30">
        <v>1.456122528510199</v>
      </c>
      <c r="BMZ30">
        <v>2.721993029712972E-06</v>
      </c>
      <c r="BNG30">
        <v>-3.51118994174888</v>
      </c>
      <c r="BNH30">
        <v>-0.5274888389143289</v>
      </c>
      <c r="BNI30">
        <v>0.002125232390479159</v>
      </c>
      <c r="BNP30">
        <v>-8.420085296146658</v>
      </c>
      <c r="BNQ30">
        <v>-5.421021464701352</v>
      </c>
      <c r="BNR30">
        <v>7.011292502383241E-06</v>
      </c>
      <c r="BNV30">
        <v>-2.045223782879571</v>
      </c>
      <c r="BNW30">
        <v>0.9616683840185398</v>
      </c>
      <c r="BNX30">
        <v>0.0003800157164113368</v>
      </c>
      <c r="BOB30">
        <v>3.317470186821804</v>
      </c>
      <c r="BOC30">
        <v>6.318666608205155</v>
      </c>
      <c r="BOD30">
        <v>1.145139301230912E-05</v>
      </c>
      <c r="BOK30">
        <v>3.254115874004255</v>
      </c>
      <c r="BOL30">
        <v>6.252433221904643</v>
      </c>
      <c r="BOM30">
        <v>2.265054470662468E-05</v>
      </c>
      <c r="BOW30">
        <v>3.494828950123688</v>
      </c>
      <c r="BOX30">
        <v>6.49169334548492</v>
      </c>
      <c r="BOY30">
        <v>7.865613160529869E-05</v>
      </c>
      <c r="BPL30">
        <v>0.731979381537315</v>
      </c>
      <c r="BPM30">
        <v>3.72495473069294</v>
      </c>
      <c r="BPN30">
        <v>0.0003947657558830499</v>
      </c>
      <c r="BQD30">
        <v>-2.02559790714315</v>
      </c>
      <c r="BQE30">
        <v>0.9757423248866284</v>
      </c>
      <c r="BQF30">
        <v>1.436977514915141E-05</v>
      </c>
      <c r="BQG30">
        <v>-3.085615568961776</v>
      </c>
      <c r="BQH30">
        <v>-0.08653845388650355</v>
      </c>
      <c r="BQI30">
        <v>6.813732674318801E-06</v>
      </c>
      <c r="BQS30">
        <v>1.272956267674407</v>
      </c>
      <c r="BQT30">
        <v>4.271072008149803</v>
      </c>
      <c r="BQU30">
        <v>2.840347164850131E-05</v>
      </c>
      <c r="BRZ30">
        <v>-1.265849091122888</v>
      </c>
      <c r="BSA30">
        <v>1.732860930494341</v>
      </c>
      <c r="BSB30">
        <v>1.33123538241343E-05</v>
      </c>
      <c r="BSC30">
        <v>7.086948770635418</v>
      </c>
      <c r="BSD30">
        <v>10.08525716537856</v>
      </c>
      <c r="BSE30">
        <v>2.28922267601188E-05</v>
      </c>
      <c r="BSI30">
        <v>0.3092232154875048</v>
      </c>
      <c r="BSJ30">
        <v>3.312319427019004</v>
      </c>
      <c r="BSK30">
        <v>7.669220678230865E-05</v>
      </c>
      <c r="BSO30">
        <v>-7.897097326594016</v>
      </c>
      <c r="BSP30">
        <v>-4.898710255685806</v>
      </c>
      <c r="BSQ30">
        <v>2.081232204113738E-05</v>
      </c>
      <c r="BTJ30">
        <v>-8.688203667366706</v>
      </c>
      <c r="BTK30">
        <v>-5.689583591625949</v>
      </c>
      <c r="BTL30">
        <v>1.523352768998716E-05</v>
      </c>
      <c r="BTV30">
        <v>-0.2251596947892455</v>
      </c>
      <c r="BTW30">
        <v>2.775959538960291</v>
      </c>
      <c r="BTX30">
        <v>1.002147348880803E-05</v>
      </c>
      <c r="BTY30">
        <v>-7.24246596030047</v>
      </c>
      <c r="BTZ30">
        <v>-4.237694489389169</v>
      </c>
      <c r="BUA30">
        <v>0.0001821354772591269</v>
      </c>
      <c r="BUE30">
        <v>-7.253605811629095</v>
      </c>
      <c r="BUF30">
        <v>-4.256181226956987</v>
      </c>
      <c r="BUG30">
        <v>5.306211288914059E-05</v>
      </c>
      <c r="BUK30">
        <v>-5.501699567545755</v>
      </c>
      <c r="BUL30">
        <v>-2.499304800333479</v>
      </c>
      <c r="BUM30">
        <v>4.587928000790945E-05</v>
      </c>
      <c r="BUQ30">
        <v>-0.2990539839245706</v>
      </c>
      <c r="BUR30">
        <v>2.702617738723458</v>
      </c>
      <c r="BUS30">
        <v>2.235725289543965E-05</v>
      </c>
      <c r="BUZ30">
        <v>2.503583665089093</v>
      </c>
      <c r="BVA30">
        <v>5.512744217865215</v>
      </c>
      <c r="BVB30">
        <v>0.0006713258173129708</v>
      </c>
      <c r="BVI30">
        <v>-7.17278371693364</v>
      </c>
      <c r="BVJ30">
        <v>-4.173923713019167</v>
      </c>
      <c r="BVK30">
        <v>1.039672860012202E-05</v>
      </c>
      <c r="BVL30">
        <v>6.283564995641049</v>
      </c>
      <c r="BVM30">
        <v>9.285180060516923</v>
      </c>
      <c r="BVN30">
        <v>2.086747642627055E-05</v>
      </c>
      <c r="BWA30">
        <v>-2.733996371148907</v>
      </c>
      <c r="BWB30">
        <v>0.2643199119341392</v>
      </c>
      <c r="BWC30">
        <v>2.267922125150005E-05</v>
      </c>
      <c r="BWD30">
        <v>3.834785931364929</v>
      </c>
      <c r="BWE30">
        <v>6.83735152244005</v>
      </c>
      <c r="BWF30">
        <v>5.265806051794241E-05</v>
      </c>
      <c r="BWG30">
        <v>-5.726873562453899</v>
      </c>
      <c r="BWH30">
        <v>-2.728287083424889</v>
      </c>
      <c r="BWI30">
        <v>1.598433228342335E-05</v>
      </c>
      <c r="BWM30">
        <v>-0.9978629165708711</v>
      </c>
      <c r="BWN30">
        <v>2.00844540361117</v>
      </c>
      <c r="BWO30">
        <v>0.0003183592281531747</v>
      </c>
      <c r="BWS30">
        <v>-12.61378486492661</v>
      </c>
      <c r="BWT30">
        <v>-9.608129837425855</v>
      </c>
      <c r="BWU30">
        <v>0.0002558346882739986</v>
      </c>
      <c r="BXB30">
        <v>2.196538666635174</v>
      </c>
      <c r="BXC30">
        <v>5.197875929975858</v>
      </c>
      <c r="BXD30">
        <v>1.430618593869539E-05</v>
      </c>
      <c r="BXE30">
        <v>-0.7110196856705479</v>
      </c>
      <c r="BXF30">
        <v>2.291687523569657</v>
      </c>
      <c r="BXG30">
        <v>5.863185496197988E-05</v>
      </c>
      <c r="BXN30">
        <v>3.31870304936723</v>
      </c>
      <c r="BXO30">
        <v>6.316421862565781</v>
      </c>
      <c r="BXP30">
        <v>4.163050578483925E-05</v>
      </c>
      <c r="BXT30">
        <v>-3.238042426124178</v>
      </c>
      <c r="BXU30">
        <v>-0.2382643590436251</v>
      </c>
      <c r="BXV30">
        <v>3.940337658735531E-07</v>
      </c>
      <c r="BXW30">
        <v>-7.446059411134621</v>
      </c>
      <c r="BXX30">
        <v>-4.447213114674399</v>
      </c>
      <c r="BXY30">
        <v>1.064825486158578E-05</v>
      </c>
      <c r="BZY30">
        <v>3.280753593823625</v>
      </c>
      <c r="BZZ30">
        <v>6.27900577108469</v>
      </c>
      <c r="CAA30">
        <v>2.443907461391003E-05</v>
      </c>
      <c r="CAK30">
        <v>1.196086700272845</v>
      </c>
      <c r="CAL30">
        <v>4.198062999199701</v>
      </c>
      <c r="CAM30">
        <v>3.124605958632764E-05</v>
      </c>
      <c r="CAQ30">
        <v>-5.939075824776113</v>
      </c>
      <c r="CAR30">
        <v>-2.935280677473451</v>
      </c>
      <c r="CAS30">
        <v>0.0001152251443912384</v>
      </c>
      <c r="CAW30">
        <v>3.407769665706732</v>
      </c>
      <c r="CAX30">
        <v>6.406135713286146</v>
      </c>
      <c r="CAY30">
        <v>2.135840410190946E-05</v>
      </c>
      <c r="CAZ30">
        <v>-3.394057580425698</v>
      </c>
      <c r="CBA30">
        <v>-0.3970233026489631</v>
      </c>
      <c r="CBB30">
        <v>7.036406644453628E-05</v>
      </c>
      <c r="CBL30">
        <v>-0.197747741595906</v>
      </c>
      <c r="CBM30">
        <v>2.802270579495461</v>
      </c>
      <c r="CBN30">
        <v>2.685299111190194E-09</v>
      </c>
      <c r="CCG30">
        <v>-4.8773344912472</v>
      </c>
      <c r="CCH30">
        <v>-1.870191967905063</v>
      </c>
      <c r="CCI30">
        <v>0.0004081251175437431</v>
      </c>
      <c r="CCM30">
        <v>-9.220442855942261</v>
      </c>
      <c r="CCN30">
        <v>-6.218042535978757</v>
      </c>
      <c r="CCO30">
        <v>4.609228741757888E-05</v>
      </c>
      <c r="CDE30">
        <v>6.000331424892765</v>
      </c>
      <c r="CDF30">
        <v>9.002365782179375</v>
      </c>
      <c r="CDG30">
        <v>3.310887655667104E-05</v>
      </c>
      <c r="CDT30">
        <v>-3.300369740116936</v>
      </c>
      <c r="CDU30">
        <v>-0.3027077838663781</v>
      </c>
      <c r="CDV30">
        <v>4.373158859444751E-05</v>
      </c>
      <c r="CEI30">
        <v>1.819861353310065</v>
      </c>
      <c r="CEJ30">
        <v>4.815459874052066</v>
      </c>
      <c r="CEK30">
        <v>0.0001549841572687749</v>
      </c>
      <c r="CEL30">
        <v>5.931447595427397</v>
      </c>
      <c r="CEM30">
        <v>8.932970038576197</v>
      </c>
      <c r="CEN30">
        <v>1.85426651306437E-05</v>
      </c>
      <c r="CFG30">
        <v>-3.393365929121355</v>
      </c>
      <c r="CFH30">
        <v>-0.3919714895724491</v>
      </c>
      <c r="CFI30">
        <v>1.555569324441671E-05</v>
      </c>
      <c r="CFP30">
        <v>6.923666484657431</v>
      </c>
      <c r="CFQ30">
        <v>9.92668022114813</v>
      </c>
      <c r="CFR30">
        <v>7.266086108299916E-05</v>
      </c>
      <c r="CFS30">
        <v>-11.66397149335837</v>
      </c>
      <c r="CFT30">
        <v>-8.668925367809303</v>
      </c>
      <c r="CFU30">
        <v>0.0001963269766050285</v>
      </c>
      <c r="CFY30">
        <v>-10.27427159568495</v>
      </c>
      <c r="CFZ30">
        <v>-7.273056264098465</v>
      </c>
      <c r="CGA30">
        <v>1.181624692091077E-05</v>
      </c>
      <c r="CGE30">
        <v>-3.446881580923784</v>
      </c>
      <c r="CGF30">
        <v>-0.4480861514209206</v>
      </c>
      <c r="CGG30">
        <v>1.160792066057582E-05</v>
      </c>
      <c r="CGK30">
        <v>6.401352487333504</v>
      </c>
      <c r="CGL30">
        <v>9.398809106955909</v>
      </c>
      <c r="CGM30">
        <v>5.175026996109788E-05</v>
      </c>
      <c r="CGT30">
        <v>0.4233887928799509</v>
      </c>
      <c r="CGU30">
        <v>3.421156770405934</v>
      </c>
      <c r="CGV30">
        <v>3.98553945961236E-05</v>
      </c>
      <c r="CGZ30">
        <v>0.3732638644230634</v>
      </c>
      <c r="CHA30">
        <v>3.377979446291659</v>
      </c>
      <c r="CHB30">
        <v>0.0001778936988754505</v>
      </c>
      <c r="CHU30">
        <v>0.7994158482230043</v>
      </c>
      <c r="CHV30">
        <v>3.797079826740965</v>
      </c>
      <c r="CHW30">
        <v>4.365597091641208E-05</v>
      </c>
      <c r="CHX30">
        <v>-3.976640310974393</v>
      </c>
      <c r="CHY30">
        <v>-0.9749744783759737</v>
      </c>
      <c r="CHZ30">
        <v>2.219998596765837E-05</v>
      </c>
      <c r="CIG30">
        <v>-3.565934669107163</v>
      </c>
      <c r="CIH30">
        <v>-0.5676793553709815</v>
      </c>
      <c r="CII30">
        <v>2.435144127325925E-05</v>
      </c>
      <c r="CIJ30">
        <v>-4.245119258378489</v>
      </c>
      <c r="CIK30">
        <v>-1.252448623047782</v>
      </c>
      <c r="CIL30">
        <v>0.0004297566916438326</v>
      </c>
      <c r="CIV30">
        <v>-5.594524119671172</v>
      </c>
      <c r="CIW30">
        <v>-2.593080482051027</v>
      </c>
      <c r="CIX30">
        <v>1.667271662639848E-05</v>
      </c>
      <c r="CIY30">
        <v>0.489264790673455</v>
      </c>
      <c r="CIZ30">
        <v>3.483832597632798</v>
      </c>
      <c r="CJA30">
        <v>0.0002360697698476704</v>
      </c>
      <c r="CJB30">
        <v>1.731954522190101</v>
      </c>
      <c r="CJC30">
        <v>4.73715976576626</v>
      </c>
      <c r="CJD30">
        <v>0.00021675648549715</v>
      </c>
      <c r="CJK30">
        <v>5.998046098221643</v>
      </c>
      <c r="CJL30">
        <v>8.994090338873605</v>
      </c>
      <c r="CJM30">
        <v>0.0001251842561567301</v>
      </c>
      <c r="CJQ30">
        <v>0.8197704179790062</v>
      </c>
      <c r="CJR30">
        <v>3.817059174152786</v>
      </c>
      <c r="CJS30">
        <v>5.880674468171938E-05</v>
      </c>
      <c r="CKF30">
        <v>-1.986150251043107</v>
      </c>
      <c r="CKG30">
        <v>1.012618528343936</v>
      </c>
      <c r="CKH30">
        <v>1.212723358215286E-05</v>
      </c>
      <c r="CKU30">
        <v>-1.78737107224948</v>
      </c>
      <c r="CKV30">
        <v>1.214172880127987</v>
      </c>
      <c r="CKW30">
        <v>1.907031155108707E-05</v>
      </c>
      <c r="CLA30">
        <v>4.04344343568984</v>
      </c>
      <c r="CLB30">
        <v>7.04180233634553</v>
      </c>
      <c r="CLC30">
        <v>2.154565646315489E-05</v>
      </c>
      <c r="CMK30">
        <v>-9.107173116434776</v>
      </c>
      <c r="CML30">
        <v>-6.104154546014007</v>
      </c>
      <c r="CMM30">
        <v>7.289413908114443E-05</v>
      </c>
      <c r="CMN30">
        <v>3.856280834957599</v>
      </c>
      <c r="CMO30">
        <v>6.857828295846133</v>
      </c>
      <c r="CMP30">
        <v>1.915708161234972E-05</v>
      </c>
      <c r="CMQ30">
        <v>-4.956427327631107</v>
      </c>
      <c r="CMR30">
        <v>-1.957087454964024</v>
      </c>
      <c r="CMS30">
        <v>3.486144765317396E-06</v>
      </c>
      <c r="CNF30">
        <v>7.760266702926207</v>
      </c>
      <c r="CNG30">
        <v>10.76190304718013</v>
      </c>
      <c r="CNH30">
        <v>2.142098013869622E-05</v>
      </c>
      <c r="CNR30">
        <v>8.315457138061177</v>
      </c>
      <c r="CNS30">
        <v>11.31412591049691</v>
      </c>
      <c r="CNT30">
        <v>1.417733462294146E-05</v>
      </c>
      <c r="COA30">
        <v>1.426748414018933</v>
      </c>
      <c r="COB30">
        <v>4.427279536419393</v>
      </c>
      <c r="COC30">
        <v>2.256728034163557E-06</v>
      </c>
      <c r="COS30">
        <v>5.940081468546504</v>
      </c>
      <c r="COT30">
        <v>8.937867162851868</v>
      </c>
      <c r="COU30">
        <v>3.922519767438677E-05</v>
      </c>
      <c r="COY30">
        <v>-1.560949359799159</v>
      </c>
      <c r="COZ30">
        <v>1.443265229268278</v>
      </c>
      <c r="CPA30">
        <v>0.0001421020880588902</v>
      </c>
      <c r="CPE30">
        <v>-2.70733294670285</v>
      </c>
      <c r="CPF30">
        <v>0.2945732311190594</v>
      </c>
      <c r="CPG30">
        <v>2.906811110990682E-05</v>
      </c>
      <c r="CPW30">
        <v>6.379570699987382</v>
      </c>
      <c r="CPX30">
        <v>9.380657745365163</v>
      </c>
      <c r="CPY30">
        <v>9.453341226835152E-06</v>
      </c>
      <c r="CPZ30">
        <v>4.731276200444571</v>
      </c>
      <c r="CQA30">
        <v>7.732934342422194</v>
      </c>
      <c r="CQB30">
        <v>2.199547854363044E-05</v>
      </c>
      <c r="CRA30">
        <v>-2.189715457116491</v>
      </c>
      <c r="CRB30">
        <v>0.8071332519135304</v>
      </c>
      <c r="CRC30">
        <v>7.944507821975345E-05</v>
      </c>
      <c r="CRM30">
        <v>6.116843817707017</v>
      </c>
      <c r="CRN30">
        <v>9.117896126365364</v>
      </c>
      <c r="CRO30">
        <v>8.858828099462877E-06</v>
      </c>
      <c r="CSE30">
        <v>-5.796148428548054</v>
      </c>
      <c r="CSF30">
        <v>-2.797191651704155</v>
      </c>
      <c r="CSG30">
        <v>8.706516427414747E-06</v>
      </c>
      <c r="CST30">
        <v>0.7972140623288844</v>
      </c>
      <c r="CSU30">
        <v>3.804289412292364</v>
      </c>
      <c r="CSV30">
        <v>0.000400484616845722</v>
      </c>
      <c r="CTI30">
        <v>4.170307541515331</v>
      </c>
      <c r="CTJ30">
        <v>7.16726027342034</v>
      </c>
      <c r="CTK30">
        <v>7.428674274200638E-05</v>
      </c>
      <c r="CTL30">
        <v>0.7058242333598401</v>
      </c>
      <c r="CTM30">
        <v>3.708772270663719</v>
      </c>
      <c r="CTN30">
        <v>6.952739156049955E-05</v>
      </c>
      <c r="CTU30">
        <v>3.643481769147563</v>
      </c>
      <c r="CTV30">
        <v>6.6413291336345</v>
      </c>
      <c r="CTW30">
        <v>3.707071721680751E-05</v>
      </c>
      <c r="CUJ30">
        <v>-0.5030763587208256</v>
      </c>
      <c r="CUK30">
        <v>2.497268175049119</v>
      </c>
      <c r="CUL30">
        <v>9.49628149059068E-07</v>
      </c>
      <c r="CUS30">
        <v>-4.267464694740752</v>
      </c>
      <c r="CUT30">
        <v>-1.265596920563808</v>
      </c>
      <c r="CUU30">
        <v>2.790864300847578E-05</v>
      </c>
      <c r="CUV30">
        <v>1.339724216149236</v>
      </c>
      <c r="CUW30">
        <v>4.341119191342722</v>
      </c>
      <c r="CUX30">
        <v>1.556764632352728E-05</v>
      </c>
      <c r="CVB30">
        <v>-4.239108880313482</v>
      </c>
      <c r="CVC30">
        <v>-1.241584816501011</v>
      </c>
      <c r="CVD30">
        <v>4.904208003771868E-05</v>
      </c>
      <c r="CVH30">
        <v>-3.397139484623913</v>
      </c>
      <c r="CVI30">
        <v>-0.3958175757624994</v>
      </c>
      <c r="CVJ30">
        <v>1.397954430307019E-05</v>
      </c>
      <c r="CVZ30">
        <v>-10.10012448777831</v>
      </c>
      <c r="CWA30">
        <v>-7.101612135157319</v>
      </c>
      <c r="CWB30">
        <v>1.770475779415961E-05</v>
      </c>
      <c r="CYT30">
        <v>1.118583114313289</v>
      </c>
      <c r="CYU30">
        <v>4.120147472580324</v>
      </c>
      <c r="CYV30">
        <v>1.957773430112165E-05</v>
      </c>
      <c r="CYW30">
        <v>-3.822222108604804</v>
      </c>
      <c r="CYX30">
        <v>-0.8255226790145004</v>
      </c>
      <c r="CYY30">
        <v>8.715012023492185E-05</v>
      </c>
      <c r="CZC30">
        <v>-1.457504777524639</v>
      </c>
      <c r="CZD30">
        <v>1.544079987530846</v>
      </c>
      <c r="CZE30">
        <v>2.00918422487021E-05</v>
      </c>
      <c r="CZF30">
        <v>-4.040184806833127</v>
      </c>
      <c r="CZG30">
        <v>-1.038254648741562</v>
      </c>
      <c r="CZH30">
        <v>2.980408206748253E-05</v>
      </c>
      <c r="CZI30">
        <v>-3.840481380217672</v>
      </c>
      <c r="CZJ30">
        <v>-0.8430653083948253</v>
      </c>
      <c r="CZK30">
        <v>5.341347859751507E-05</v>
      </c>
      <c r="DAD30">
        <v>-8.260365160085669</v>
      </c>
      <c r="DAE30">
        <v>-5.262036919988236</v>
      </c>
      <c r="DAF30">
        <v>2.235824937463664E-05</v>
      </c>
      <c r="DAM30">
        <v>-7.225086736082056</v>
      </c>
      <c r="DAN30">
        <v>-4.229929672985564</v>
      </c>
      <c r="DAO30">
        <v>0.0001876323028108523</v>
      </c>
      <c r="DBH30">
        <v>-1.271565738705175</v>
      </c>
      <c r="DBI30">
        <v>1.720869389515977</v>
      </c>
      <c r="DBJ30">
        <v>0.0004578182802433562</v>
      </c>
      <c r="DBK30">
        <v>4.100377333055711</v>
      </c>
      <c r="DBL30">
        <v>7.103716032986978</v>
      </c>
      <c r="DBM30">
        <v>8.917533784833862E-05</v>
      </c>
      <c r="DBZ30">
        <v>-5.839150734478999</v>
      </c>
      <c r="DCA30">
        <v>-2.835841753744673</v>
      </c>
      <c r="DCB30">
        <v>8.759482800111657E-05</v>
      </c>
      <c r="DCX30">
        <v>-1.157302345754254</v>
      </c>
      <c r="DCY30">
        <v>1.841006709391055</v>
      </c>
      <c r="DCZ30">
        <v>2.287435601284506E-05</v>
      </c>
      <c r="DDG30">
        <v>-11.98580182766114</v>
      </c>
      <c r="DDH30">
        <v>-8.988206165051427</v>
      </c>
      <c r="DDI30">
        <v>4.624670629050747E-05</v>
      </c>
      <c r="DDJ30">
        <v>-3.024172731310661</v>
      </c>
      <c r="DDK30">
        <v>-0.02292438130382427</v>
      </c>
      <c r="DDL30">
        <v>1.246702191656363E-05</v>
      </c>
      <c r="DDM30">
        <v>-1.606530613411072</v>
      </c>
      <c r="DDN30">
        <v>1.390704605606318</v>
      </c>
      <c r="DDO30">
        <v>6.115211105442094E-05</v>
      </c>
      <c r="DDY30">
        <v>0.2137816320443851</v>
      </c>
      <c r="DDZ30">
        <v>3.222743882346574</v>
      </c>
      <c r="DEA30">
        <v>0.0006425754438327106</v>
      </c>
      <c r="DEB30">
        <v>-5.238127356618789</v>
      </c>
      <c r="DEC30">
        <v>-2.236555367854739</v>
      </c>
      <c r="DED30">
        <v>1.97691893944057E-05</v>
      </c>
      <c r="DEH30">
        <v>-0.7738474489726161</v>
      </c>
      <c r="DEI30">
        <v>2.223720977161906</v>
      </c>
      <c r="DEJ30">
        <v>4.730041170621744E-05</v>
      </c>
      <c r="DEQ30">
        <v>-3.523274080097549</v>
      </c>
      <c r="DER30">
        <v>-0.5204122311543645</v>
      </c>
      <c r="DES30">
        <v>6.552143498884624E-05</v>
      </c>
      <c r="DEW30">
        <v>-3.963234984067153</v>
      </c>
      <c r="DEX30">
        <v>-0.9427960348346094</v>
      </c>
      <c r="DEY30">
        <v>0.003342005165843968</v>
      </c>
      <c r="DFF30">
        <v>0.812456989113962</v>
      </c>
      <c r="DFG30">
        <v>3.812157531039927</v>
      </c>
      <c r="DFH30">
        <v>7.174011048368288E-07</v>
      </c>
      <c r="DGY30">
        <v>-7.316592100410204</v>
      </c>
      <c r="DGZ30">
        <v>-4.314859681205002</v>
      </c>
      <c r="DHA30">
        <v>2.401021042041434E-05</v>
      </c>
      <c r="DHE30">
        <v>3.757101776862671</v>
      </c>
      <c r="DHF30">
        <v>6.758596626817148</v>
      </c>
      <c r="DHG30">
        <v>1.787661109120219E-05</v>
      </c>
      <c r="DHK30">
        <v>-5.245386600268331</v>
      </c>
      <c r="DHL30">
        <v>-2.243968997503421</v>
      </c>
      <c r="DHM30">
        <v>1.607678079263344E-05</v>
      </c>
      <c r="DII30">
        <v>-7.178480660039964</v>
      </c>
      <c r="DIJ30">
        <v>-4.178911367129478</v>
      </c>
      <c r="DIK30">
        <v>1.484068775665433E-06</v>
      </c>
      <c r="DJG30">
        <v>2.187543963041324</v>
      </c>
      <c r="DJH30">
        <v>5.189036385347592</v>
      </c>
      <c r="DJI30">
        <v>1.781859472197047E-05</v>
      </c>
      <c r="DKB30">
        <v>4.77208711878519</v>
      </c>
      <c r="DKC30">
        <v>7.770309209006505</v>
      </c>
      <c r="DKD30">
        <v>2.528770544914916E-05</v>
      </c>
    </row>
    <row r="31" spans="1:3000">
      <c r="D31">
        <v>1.643406186836808</v>
      </c>
      <c r="E31">
        <v>4.645100208013529</v>
      </c>
      <c r="F31">
        <v>2.295766197744309E-05</v>
      </c>
      <c r="AE31">
        <v>-6.892398805896127</v>
      </c>
      <c r="AF31">
        <v>-3.891281190246087</v>
      </c>
      <c r="AG31">
        <v>9.992517929716327E-06</v>
      </c>
      <c r="AK31">
        <v>-9.190656808631411</v>
      </c>
      <c r="AL31">
        <v>-6.187798895873594</v>
      </c>
      <c r="AM31">
        <v>6.534132265036539E-05</v>
      </c>
      <c r="AN31">
        <v>-4.446372971896777</v>
      </c>
      <c r="AO31">
        <v>-1.449063272444913</v>
      </c>
      <c r="AP31">
        <v>5.790173631440756E-05</v>
      </c>
      <c r="AW31">
        <v>-5.649017640169163</v>
      </c>
      <c r="AX31">
        <v>-2.651945982334167</v>
      </c>
      <c r="AY31">
        <v>6.860150268275033E-05</v>
      </c>
      <c r="AZ31">
        <v>3.745209697385082</v>
      </c>
      <c r="BA31">
        <v>6.744733298478762</v>
      </c>
      <c r="BB31">
        <v>1.815647343542352E-06</v>
      </c>
      <c r="BC31">
        <v>-5.781379922560784</v>
      </c>
      <c r="BD31">
        <v>-2.781721384577311</v>
      </c>
      <c r="BE31">
        <v>9.327704698428428E-07</v>
      </c>
      <c r="BR31">
        <v>-0.9945472639650949</v>
      </c>
      <c r="BS31">
        <v>2.006420308710656</v>
      </c>
      <c r="BT31">
        <v>7.489575062886207E-06</v>
      </c>
      <c r="CD31">
        <v>3.583855035833023</v>
      </c>
      <c r="CE31">
        <v>6.58240094912502</v>
      </c>
      <c r="CF31">
        <v>1.691494523513472E-05</v>
      </c>
      <c r="CJ31">
        <v>1.204098881621308</v>
      </c>
      <c r="CK31">
        <v>4.205266574397585</v>
      </c>
      <c r="CL31">
        <v>1.090805135814629E-05</v>
      </c>
      <c r="CP31">
        <v>-0.6077616680284379</v>
      </c>
      <c r="CQ31">
        <v>2.395462055828032</v>
      </c>
      <c r="CR31">
        <v>8.313916402219426E-05</v>
      </c>
      <c r="EX31">
        <v>-6.066432092442298</v>
      </c>
      <c r="EY31">
        <v>-3.063523744395587</v>
      </c>
      <c r="EZ31">
        <v>6.766790688648869E-05</v>
      </c>
      <c r="FS31">
        <v>-6.27174955795951</v>
      </c>
      <c r="FT31">
        <v>-3.274825698257667</v>
      </c>
      <c r="FU31">
        <v>7.570111307152817E-05</v>
      </c>
      <c r="GB31">
        <v>-1.496696278389375</v>
      </c>
      <c r="GC31">
        <v>1.500937098126368</v>
      </c>
      <c r="GD31">
        <v>4.480725372991E-05</v>
      </c>
      <c r="GH31">
        <v>2.694365179142127</v>
      </c>
      <c r="GI31">
        <v>5.693173624598979</v>
      </c>
      <c r="GJ31">
        <v>1.1358417834386E-05</v>
      </c>
      <c r="GK31">
        <v>-4.275343435113987</v>
      </c>
      <c r="GL31">
        <v>-1.273874268427045</v>
      </c>
      <c r="GM31">
        <v>1.726760603215513E-05</v>
      </c>
      <c r="HU31">
        <v>6.002451315783125</v>
      </c>
      <c r="HV31">
        <v>8.999348426104618</v>
      </c>
      <c r="HW31">
        <v>7.702339485588347E-05</v>
      </c>
      <c r="JE31">
        <v>3.171458064861743</v>
      </c>
      <c r="JF31">
        <v>6.174126399875644</v>
      </c>
      <c r="JG31">
        <v>5.696009397125963E-05</v>
      </c>
      <c r="JH31">
        <v>2.82231569033212</v>
      </c>
      <c r="JI31">
        <v>5.816121762808333</v>
      </c>
      <c r="JJ31">
        <v>0.0003069179053593874</v>
      </c>
      <c r="JK31">
        <v>5.552735584689271</v>
      </c>
      <c r="JL31">
        <v>8.551559733416124</v>
      </c>
      <c r="JM31">
        <v>1.106100973249156E-05</v>
      </c>
      <c r="JQ31">
        <v>-1.738487476900486</v>
      </c>
      <c r="JR31">
        <v>1.262846668522358</v>
      </c>
      <c r="JS31">
        <v>1.423955207437286E-05</v>
      </c>
      <c r="KF31">
        <v>-4.246849217682899</v>
      </c>
      <c r="KG31">
        <v>-1.249222695979359</v>
      </c>
      <c r="KH31">
        <v>4.506719379012306E-05</v>
      </c>
      <c r="KR31">
        <v>3.986434977072762</v>
      </c>
      <c r="KS31">
        <v>6.981129664268568</v>
      </c>
      <c r="KT31">
        <v>0.0002251707516027581</v>
      </c>
      <c r="LG31">
        <v>4.236585445258775</v>
      </c>
      <c r="LH31">
        <v>7.235395861401588</v>
      </c>
      <c r="LI31">
        <v>1.132087802625049E-05</v>
      </c>
      <c r="LP31">
        <v>0.6201786021078406</v>
      </c>
      <c r="LQ31">
        <v>3.616636761870335</v>
      </c>
      <c r="LR31">
        <v>0.0001003570581441344</v>
      </c>
      <c r="LV31">
        <v>-0.101998222353095</v>
      </c>
      <c r="LW31">
        <v>2.896132825311711</v>
      </c>
      <c r="LX31">
        <v>2.794386264982404E-05</v>
      </c>
      <c r="MT31">
        <v>-7.244129975496708</v>
      </c>
      <c r="MU31">
        <v>-4.245824493331224</v>
      </c>
      <c r="MV31">
        <v>2.297112553192479E-05</v>
      </c>
      <c r="MW31">
        <v>2.770991357256769</v>
      </c>
      <c r="MX31">
        <v>5.768134930010383</v>
      </c>
      <c r="MY31">
        <v>6.527341291114081E-05</v>
      </c>
      <c r="NI31">
        <v>5.086440042305376</v>
      </c>
      <c r="NJ31">
        <v>8.085878783328761</v>
      </c>
      <c r="NK31">
        <v>2.520093110644027E-06</v>
      </c>
      <c r="NL31">
        <v>-9.806660414629732</v>
      </c>
      <c r="NM31">
        <v>-6.811043091700828</v>
      </c>
      <c r="NN31">
        <v>0.0001536628664760668</v>
      </c>
      <c r="OM31">
        <v>-5.740306993702707</v>
      </c>
      <c r="ON31">
        <v>-2.743199601430753</v>
      </c>
      <c r="OO31">
        <v>6.693743574682199E-05</v>
      </c>
      <c r="OY31">
        <v>3.101899013081689</v>
      </c>
      <c r="OZ31">
        <v>6.104731816614875</v>
      </c>
      <c r="PA31">
        <v>6.419820686100547E-05</v>
      </c>
      <c r="PB31">
        <v>2.791151511552783</v>
      </c>
      <c r="PC31">
        <v>5.78618999742924</v>
      </c>
      <c r="PD31">
        <v>0.0001969329791849737</v>
      </c>
      <c r="PE31">
        <v>1.360971969778605</v>
      </c>
      <c r="PF31">
        <v>4.357450465569385</v>
      </c>
      <c r="PG31">
        <v>9.920793516444812E-05</v>
      </c>
      <c r="PH31">
        <v>0.7695547879627502</v>
      </c>
      <c r="PI31">
        <v>3.77193245481671</v>
      </c>
      <c r="PJ31">
        <v>4.522639734734822E-05</v>
      </c>
      <c r="PW31">
        <v>-4.998729121285594</v>
      </c>
      <c r="PX31">
        <v>-2.001137321558627</v>
      </c>
      <c r="PY31">
        <v>4.639542844029875E-05</v>
      </c>
      <c r="QL31">
        <v>-0.008251800368696882</v>
      </c>
      <c r="QM31">
        <v>2.993495044076354</v>
      </c>
      <c r="QN31">
        <v>2.441172412165729E-05</v>
      </c>
      <c r="SB31">
        <v>-8.736202409653606</v>
      </c>
      <c r="SC31">
        <v>-5.737703488928024</v>
      </c>
      <c r="SD31">
        <v>1.802591190470627E-05</v>
      </c>
      <c r="TC31">
        <v>2.349745686351403</v>
      </c>
      <c r="TD31">
        <v>5.352267450929435</v>
      </c>
      <c r="TE31">
        <v>5.087437269612605E-05</v>
      </c>
      <c r="TF31">
        <v>3.464106276090363</v>
      </c>
      <c r="TG31">
        <v>6.463904289253011</v>
      </c>
      <c r="TH31">
        <v>3.263894597075541E-07</v>
      </c>
      <c r="UA31">
        <v>6.055391918721988</v>
      </c>
      <c r="UB31">
        <v>9.053185365402811</v>
      </c>
      <c r="UC31">
        <v>3.895102040297872E-05</v>
      </c>
      <c r="UV31">
        <v>-7.319262202228215</v>
      </c>
      <c r="UW31">
        <v>-4.317972032066833</v>
      </c>
      <c r="UX31">
        <v>1.331631236256132E-05</v>
      </c>
      <c r="VN31">
        <v>-2.072905512921225</v>
      </c>
      <c r="VO31">
        <v>0.9303339122216248</v>
      </c>
      <c r="VP31">
        <v>8.395100204900835E-05</v>
      </c>
      <c r="WU31">
        <v>4.65341549766489</v>
      </c>
      <c r="WV31">
        <v>7.649708368871947</v>
      </c>
      <c r="WW31">
        <v>0.0001099424310997292</v>
      </c>
      <c r="WX31">
        <v>-4.759864910441555</v>
      </c>
      <c r="WY31">
        <v>-1.762161919319171</v>
      </c>
      <c r="WZ31">
        <v>4.220999827075628E-05</v>
      </c>
      <c r="XY31">
        <v>-5.736413815965102</v>
      </c>
      <c r="XZ31">
        <v>-2.737590498289788</v>
      </c>
      <c r="YA31">
        <v>1.107665034581372E-05</v>
      </c>
      <c r="YK31">
        <v>-7.732851789129727</v>
      </c>
      <c r="YL31">
        <v>-4.737146243865626</v>
      </c>
      <c r="YM31">
        <v>0.0001475387318294493</v>
      </c>
      <c r="YT31">
        <v>-6.762325327601411</v>
      </c>
      <c r="YU31">
        <v>-3.766456615617319</v>
      </c>
      <c r="YV31">
        <v>0.0001365403253630296</v>
      </c>
      <c r="ZF31">
        <v>-4.655581731116383</v>
      </c>
      <c r="ZG31">
        <v>-1.654207007123965</v>
      </c>
      <c r="ZH31">
        <v>1.511892844264244E-05</v>
      </c>
      <c r="AAD31">
        <v>1.525433972028209</v>
      </c>
      <c r="AAE31">
        <v>4.52718589128209</v>
      </c>
      <c r="AAF31">
        <v>2.455376857694129E-05</v>
      </c>
      <c r="AAV31">
        <v>-2.402717838388819</v>
      </c>
      <c r="AAW31">
        <v>0.5940472129951577</v>
      </c>
      <c r="AAX31">
        <v>8.37191403864973E-05</v>
      </c>
      <c r="ABE31">
        <v>0.2547275425697679</v>
      </c>
      <c r="ABF31">
        <v>3.259446558246484</v>
      </c>
      <c r="ABG31">
        <v>0.0001781528716567359</v>
      </c>
      <c r="ACF31">
        <v>1.262624878470322</v>
      </c>
      <c r="ACG31">
        <v>4.261305114963477</v>
      </c>
      <c r="ACH31">
        <v>1.393420571200637E-05</v>
      </c>
      <c r="ACU31">
        <v>2.44490559098327</v>
      </c>
      <c r="ACV31">
        <v>5.445840172160301</v>
      </c>
      <c r="ACW31">
        <v>6.987535811684228E-06</v>
      </c>
      <c r="ACX31">
        <v>-5.863223672961273</v>
      </c>
      <c r="ACY31">
        <v>-2.861935410068735</v>
      </c>
      <c r="ACZ31">
        <v>1.327697024232586E-05</v>
      </c>
      <c r="ADJ31">
        <v>-4.336006496602737</v>
      </c>
      <c r="ADK31">
        <v>-1.334701900141593</v>
      </c>
      <c r="ADL31">
        <v>1.361577541144956E-05</v>
      </c>
      <c r="ADY31">
        <v>2.940606063239418</v>
      </c>
      <c r="ADZ31">
        <v>5.938486706362249</v>
      </c>
      <c r="AEA31">
        <v>3.593338858243275E-05</v>
      </c>
      <c r="AET31">
        <v>1.847090028892756</v>
      </c>
      <c r="AEU31">
        <v>4.84581322687055</v>
      </c>
      <c r="AEV31">
        <v>1.304178723127992E-05</v>
      </c>
      <c r="AFI31">
        <v>-3.619488955353956</v>
      </c>
      <c r="AFJ31">
        <v>-0.6292950704958422</v>
      </c>
      <c r="AFK31">
        <v>0.0007692791534074779</v>
      </c>
      <c r="AFL31">
        <v>-7.469618337856739</v>
      </c>
      <c r="AFM31">
        <v>-4.472658904577471</v>
      </c>
      <c r="AFN31">
        <v>7.396036786578611E-05</v>
      </c>
      <c r="AFX31">
        <v>0.9924943359897704</v>
      </c>
      <c r="AFY31">
        <v>3.988393270510728</v>
      </c>
      <c r="AFZ31">
        <v>0.0001345499045071264</v>
      </c>
      <c r="AGA31">
        <v>5.949313022270529</v>
      </c>
      <c r="AGB31">
        <v>8.948163682321143</v>
      </c>
      <c r="AGC31">
        <v>1.056785855404991E-05</v>
      </c>
      <c r="AGM31">
        <v>6.277041057342222</v>
      </c>
      <c r="AGN31">
        <v>9.278412745646781</v>
      </c>
      <c r="AGO31">
        <v>1.50522304389097E-05</v>
      </c>
      <c r="AHB31">
        <v>-5.510885170242581</v>
      </c>
      <c r="AHC31">
        <v>-2.512108947099919</v>
      </c>
      <c r="AHD31">
        <v>1.198103837244834E-05</v>
      </c>
      <c r="AHN31">
        <v>1.586841030827363</v>
      </c>
      <c r="AHO31">
        <v>4.588237196842429</v>
      </c>
      <c r="AHP31">
        <v>1.55942363330092E-05</v>
      </c>
      <c r="AHZ31">
        <v>-2.695085118434141</v>
      </c>
      <c r="AIA31">
        <v>0.3109234743723513</v>
      </c>
      <c r="AIB31">
        <v>0.0002888255001138958</v>
      </c>
      <c r="AIR31">
        <v>-6.203484955565107</v>
      </c>
      <c r="AIS31">
        <v>-3.201168780259832</v>
      </c>
      <c r="AIT31">
        <v>4.291734435811576E-05</v>
      </c>
      <c r="AIU31">
        <v>-2.617356144702756</v>
      </c>
      <c r="AIV31">
        <v>0.3840598079925573</v>
      </c>
      <c r="AIW31">
        <v>1.603937628292388E-05</v>
      </c>
      <c r="AJA31">
        <v>0.8997323764362026</v>
      </c>
      <c r="AJB31">
        <v>3.898344861492647</v>
      </c>
      <c r="AJC31">
        <v>1.540158174872082E-05</v>
      </c>
      <c r="AJD31">
        <v>-9.217718701417034</v>
      </c>
      <c r="AJE31">
        <v>-6.219053696236109</v>
      </c>
      <c r="AJF31">
        <v>1.42576893356581E-05</v>
      </c>
      <c r="AKE31">
        <v>-4.106454443473086</v>
      </c>
      <c r="AKF31">
        <v>-1.108054727046417</v>
      </c>
      <c r="AKG31">
        <v>2.048726012058076E-05</v>
      </c>
      <c r="AKK31">
        <v>5.747298062207477</v>
      </c>
      <c r="AKL31">
        <v>8.744153854136414</v>
      </c>
      <c r="AKM31">
        <v>7.908835515311696E-05</v>
      </c>
      <c r="AKZ31">
        <v>-3.651556002932307</v>
      </c>
      <c r="ALA31">
        <v>-0.6539527100677016</v>
      </c>
      <c r="ALB31">
        <v>4.595364074281683E-05</v>
      </c>
      <c r="ALC31">
        <v>-2.410767134126666</v>
      </c>
      <c r="ALD31">
        <v>0.590711898077269</v>
      </c>
      <c r="ALE31">
        <v>1.750029008220077E-05</v>
      </c>
      <c r="ALX31">
        <v>4.945696335719739</v>
      </c>
      <c r="ALY31">
        <v>7.947653188811778</v>
      </c>
      <c r="ALZ31">
        <v>3.063419219056934E-05</v>
      </c>
      <c r="AMA31">
        <v>-3.72743176855496</v>
      </c>
      <c r="AMB31">
        <v>-0.7295303136958591</v>
      </c>
      <c r="AMC31">
        <v>3.523113366711971E-05</v>
      </c>
      <c r="ANH31">
        <v>-8.30547749541738</v>
      </c>
      <c r="ANI31">
        <v>-5.307608593268321</v>
      </c>
      <c r="ANJ31">
        <v>3.633262440228315E-05</v>
      </c>
      <c r="ANK31">
        <v>-5.190857388396644</v>
      </c>
      <c r="ANL31">
        <v>-2.18795661343128</v>
      </c>
      <c r="ANM31">
        <v>6.73159631974707E-05</v>
      </c>
      <c r="AOC31">
        <v>1.380915911054824</v>
      </c>
      <c r="AOD31">
        <v>4.379328787032506</v>
      </c>
      <c r="AOE31">
        <v>2.015170129775033E-05</v>
      </c>
      <c r="AOL31">
        <v>5.818155403338788</v>
      </c>
      <c r="AOM31">
        <v>8.816951776015477</v>
      </c>
      <c r="AON31">
        <v>1.158974986736485E-05</v>
      </c>
      <c r="AOO31">
        <v>0.4347997602117873</v>
      </c>
      <c r="AOP31">
        <v>3.437897767309173</v>
      </c>
      <c r="AOQ31">
        <v>7.678118380360205E-05</v>
      </c>
      <c r="APJ31">
        <v>-1.737668822685486</v>
      </c>
      <c r="APK31">
        <v>1.261184634924561</v>
      </c>
      <c r="APL31">
        <v>1.051647561567795E-05</v>
      </c>
      <c r="APM31">
        <v>-4.55139036583019</v>
      </c>
      <c r="APN31">
        <v>-1.546946550003786</v>
      </c>
      <c r="APO31">
        <v>0.0001579799927919867</v>
      </c>
      <c r="APS31">
        <v>-4.143916520874767</v>
      </c>
      <c r="APT31">
        <v>-1.143008649873775</v>
      </c>
      <c r="APU31">
        <v>6.593838035537566E-06</v>
      </c>
      <c r="AQE31">
        <v>-2.90417142175443</v>
      </c>
      <c r="AQF31">
        <v>0.09413429263598383</v>
      </c>
      <c r="AQG31">
        <v>2.296482981480944E-05</v>
      </c>
      <c r="AQQ31">
        <v>-4.093330434867749</v>
      </c>
      <c r="AQR31">
        <v>-1.092110746479924</v>
      </c>
      <c r="AQS31">
        <v>1.190111810715775E-05</v>
      </c>
      <c r="ARL31">
        <v>1.635170390227986</v>
      </c>
      <c r="ARM31">
        <v>4.634023650492208</v>
      </c>
      <c r="ARN31">
        <v>1.052009617291085E-05</v>
      </c>
      <c r="ARR31">
        <v>0.6037337737126311</v>
      </c>
      <c r="ARS31">
        <v>3.606419438212402</v>
      </c>
      <c r="ART31">
        <v>5.770235044265275E-05</v>
      </c>
      <c r="ARU31">
        <v>1.959958708110921</v>
      </c>
      <c r="ARV31">
        <v>4.958359167086064</v>
      </c>
      <c r="ARW31">
        <v>2.046825192161712E-05</v>
      </c>
      <c r="ASD31">
        <v>7.97096039962593</v>
      </c>
      <c r="ASE31">
        <v>10.96896448216799</v>
      </c>
      <c r="ASF31">
        <v>3.186949199115788E-05</v>
      </c>
      <c r="ASS31">
        <v>0.5271919018686733</v>
      </c>
      <c r="AST31">
        <v>3.526213281765358</v>
      </c>
      <c r="ASU31">
        <v>7.661578452895621E-06</v>
      </c>
      <c r="ASV31">
        <v>-6.401879457114458</v>
      </c>
      <c r="ASW31">
        <v>-3.39255960152302</v>
      </c>
      <c r="ASX31">
        <v>0.000694877665962098</v>
      </c>
      <c r="ATW31">
        <v>-2.460662981398532</v>
      </c>
      <c r="ATX31">
        <v>0.5375642184573</v>
      </c>
      <c r="ATY31">
        <v>2.514256280930064E-05</v>
      </c>
      <c r="AUF31">
        <v>-5.757438358596652</v>
      </c>
      <c r="AUG31">
        <v>-2.759032083782845</v>
      </c>
      <c r="AUH31">
        <v>2.031967975284861E-05</v>
      </c>
      <c r="AUL31">
        <v>1.714681746374158</v>
      </c>
      <c r="AUM31">
        <v>4.716402847348852</v>
      </c>
      <c r="AUN31">
        <v>2.369750852074785E-05</v>
      </c>
      <c r="AVD31">
        <v>-2.741548745802814</v>
      </c>
      <c r="AVE31">
        <v>0.2647820393092385</v>
      </c>
      <c r="AVF31">
        <v>0.0003206307210798324</v>
      </c>
      <c r="AVG31">
        <v>-4.589745288354311</v>
      </c>
      <c r="AVH31">
        <v>-1.591250614679131</v>
      </c>
      <c r="AVI31">
        <v>1.812805875357753E-05</v>
      </c>
      <c r="AVJ31">
        <v>2.426788793301744</v>
      </c>
      <c r="AVK31">
        <v>5.425270821213813</v>
      </c>
      <c r="AVL31">
        <v>1.843391407789613E-05</v>
      </c>
      <c r="AWQ31">
        <v>-2.105216756612102</v>
      </c>
      <c r="AWR31">
        <v>0.9005946155714761</v>
      </c>
      <c r="AWS31">
        <v>0.000270176373248572</v>
      </c>
      <c r="AXI31">
        <v>5.173511670481846</v>
      </c>
      <c r="AXJ31">
        <v>8.174395546958014</v>
      </c>
      <c r="AXK31">
        <v>6.249901000986068E-06</v>
      </c>
      <c r="AXO31">
        <v>5.300051445096496</v>
      </c>
      <c r="AXP31">
        <v>8.296705832639425</v>
      </c>
      <c r="AXQ31">
        <v>8.954498170323304E-05</v>
      </c>
      <c r="AYG31">
        <v>-11.01615967776249</v>
      </c>
      <c r="AYH31">
        <v>-8.019003042176804</v>
      </c>
      <c r="AYI31">
        <v>6.467776954070708E-05</v>
      </c>
      <c r="AYP31">
        <v>2.351428765926139</v>
      </c>
      <c r="AYQ31">
        <v>5.347517834180623</v>
      </c>
      <c r="AYR31">
        <v>0.0001223630969446605</v>
      </c>
      <c r="AZB31">
        <v>3.618088041679139</v>
      </c>
      <c r="AZC31">
        <v>6.622055149971347</v>
      </c>
      <c r="AZD31">
        <v>0.0001259035856168106</v>
      </c>
      <c r="AZH31">
        <v>1.266764877940811</v>
      </c>
      <c r="AZI31">
        <v>4.268069058951512</v>
      </c>
      <c r="AZJ31">
        <v>1.360710486937214E-05</v>
      </c>
      <c r="AZK31">
        <v>5.708190857841538</v>
      </c>
      <c r="AZL31">
        <v>8.711299060931958</v>
      </c>
      <c r="AZM31">
        <v>7.728741161037884E-05</v>
      </c>
      <c r="BAF31">
        <v>-7.737503330279532</v>
      </c>
      <c r="BAG31">
        <v>-4.740943436552687</v>
      </c>
      <c r="BAH31">
        <v>9.467464936480595E-05</v>
      </c>
      <c r="BAI31">
        <v>-2.262053261068703</v>
      </c>
      <c r="BAJ31">
        <v>0.7391910818466657</v>
      </c>
      <c r="BAK31">
        <v>1.238711432823684E-05</v>
      </c>
      <c r="BAX31">
        <v>-8.138612764888883</v>
      </c>
      <c r="BAY31">
        <v>-5.14040546679524</v>
      </c>
      <c r="BAZ31">
        <v>2.571024100044969E-05</v>
      </c>
      <c r="BBA31">
        <v>2.215715364735366</v>
      </c>
      <c r="BBB31">
        <v>5.214420149239785</v>
      </c>
      <c r="BBC31">
        <v>1.34206654399493E-05</v>
      </c>
      <c r="BBM31">
        <v>0.7652137067234031</v>
      </c>
      <c r="BBN31">
        <v>3.766719022102021</v>
      </c>
      <c r="BBO31">
        <v>1.812779511283562E-05</v>
      </c>
      <c r="BCH31">
        <v>4.163143746736075</v>
      </c>
      <c r="BCI31">
        <v>7.160263540272408</v>
      </c>
      <c r="BCJ31">
        <v>6.636471418678519E-05</v>
      </c>
      <c r="BCK31">
        <v>-4.400109586074052</v>
      </c>
      <c r="BCL31">
        <v>-1.400437326421844</v>
      </c>
      <c r="BCM31">
        <v>8.59309884566187E-07</v>
      </c>
      <c r="BCW31">
        <v>0.0160379701810387</v>
      </c>
      <c r="BCX31">
        <v>3.014383868030881</v>
      </c>
      <c r="BCY31">
        <v>2.188843138525676E-05</v>
      </c>
      <c r="BDC31">
        <v>0.1173815800882025</v>
      </c>
      <c r="BDD31">
        <v>3.114814743271871</v>
      </c>
      <c r="BDE31">
        <v>5.270920993338575E-05</v>
      </c>
      <c r="BEA31">
        <v>-6.205279747270005</v>
      </c>
      <c r="BEB31">
        <v>-3.206959545439632</v>
      </c>
      <c r="BEC31">
        <v>2.257377512545896E-05</v>
      </c>
      <c r="BEG31">
        <v>3.932827083429572</v>
      </c>
      <c r="BEH31">
        <v>6.931708899225671</v>
      </c>
      <c r="BEI31">
        <v>1.000268731082924E-05</v>
      </c>
      <c r="BEP31">
        <v>4.794148040205646</v>
      </c>
      <c r="BEQ31">
        <v>7.790542533453701</v>
      </c>
      <c r="BER31">
        <v>0.0001039974315065511</v>
      </c>
      <c r="BGO31">
        <v>1.608212416808871</v>
      </c>
      <c r="BGP31">
        <v>4.606117039602282</v>
      </c>
      <c r="BGQ31">
        <v>3.512484510315032E-05</v>
      </c>
      <c r="BGR31">
        <v>-8.202474039216556</v>
      </c>
      <c r="BGS31">
        <v>-5.196410459074187</v>
      </c>
      <c r="BGT31">
        <v>0.0002941360331434497</v>
      </c>
      <c r="BHD31">
        <v>-3.596730484711033</v>
      </c>
      <c r="BHE31">
        <v>-0.5913370997896418</v>
      </c>
      <c r="BHF31">
        <v>0.0002327088072823377</v>
      </c>
      <c r="BHP31">
        <v>-4.717309469932466</v>
      </c>
      <c r="BHQ31">
        <v>-1.714530560110429</v>
      </c>
      <c r="BHR31">
        <v>6.177871839206975E-05</v>
      </c>
      <c r="BIE31">
        <v>-2.237662493146654</v>
      </c>
      <c r="BIF31">
        <v>0.7612126620964637</v>
      </c>
      <c r="BIG31">
        <v>1.012220581668168E-05</v>
      </c>
      <c r="BIK31">
        <v>-2.458405113511028</v>
      </c>
      <c r="BIL31">
        <v>0.5441549354738413</v>
      </c>
      <c r="BIM31">
        <v>5.243080643944634E-05</v>
      </c>
      <c r="BIZ31">
        <v>6.181205057337986</v>
      </c>
      <c r="BJA31">
        <v>9.175585746668643</v>
      </c>
      <c r="BJB31">
        <v>0.0002526132191887329</v>
      </c>
      <c r="BJL31">
        <v>2.832568565646712</v>
      </c>
      <c r="BJM31">
        <v>5.830514584384941</v>
      </c>
      <c r="BJN31">
        <v>3.375071218963757E-05</v>
      </c>
      <c r="BKA31">
        <v>4.510141734598538</v>
      </c>
      <c r="BKB31">
        <v>7.511815573877658</v>
      </c>
      <c r="BKC31">
        <v>2.241390345858226E-05</v>
      </c>
      <c r="BKJ31">
        <v>-2.491547184663312</v>
      </c>
      <c r="BKK31">
        <v>0.5064152240829611</v>
      </c>
      <c r="BKL31">
        <v>3.32142249381015E-05</v>
      </c>
      <c r="BKM31">
        <v>1.307954089529763</v>
      </c>
      <c r="BKN31">
        <v>4.311865308247794</v>
      </c>
      <c r="BKO31">
        <v>0.0001223810548821957</v>
      </c>
      <c r="BKP31">
        <v>-1.104125264777167</v>
      </c>
      <c r="BKQ31">
        <v>1.898749881054661</v>
      </c>
      <c r="BKR31">
        <v>6.613170843421913E-05</v>
      </c>
      <c r="BLQ31">
        <v>-3.58158080775455</v>
      </c>
      <c r="BLR31">
        <v>-0.5802309109178415</v>
      </c>
      <c r="BLS31">
        <v>1.457777175804006E-05</v>
      </c>
      <c r="BML31">
        <v>-1.941659946180179</v>
      </c>
      <c r="BMM31">
        <v>1.055851921996188</v>
      </c>
      <c r="BMN31">
        <v>4.952639977418232E-05</v>
      </c>
      <c r="BMU31">
        <v>7.954195283343116</v>
      </c>
      <c r="BMV31">
        <v>10.9572687627966</v>
      </c>
      <c r="BMW31">
        <v>7.557020760789097E-05</v>
      </c>
      <c r="BNG31">
        <v>-3.51118994174888</v>
      </c>
      <c r="BNH31">
        <v>-0.5274888389143289</v>
      </c>
      <c r="BNI31">
        <v>0.002125232390479159</v>
      </c>
      <c r="BNV31">
        <v>-2.045223782879571</v>
      </c>
      <c r="BNW31">
        <v>0.9616683840185398</v>
      </c>
      <c r="BNX31">
        <v>0.0003800157164113368</v>
      </c>
      <c r="BOB31">
        <v>3.317470186821804</v>
      </c>
      <c r="BOC31">
        <v>6.318666608205155</v>
      </c>
      <c r="BOD31">
        <v>1.145139301230912E-05</v>
      </c>
      <c r="BOK31">
        <v>3.254115874004255</v>
      </c>
      <c r="BOL31">
        <v>6.252433221904643</v>
      </c>
      <c r="BOM31">
        <v>2.265054470662468E-05</v>
      </c>
      <c r="BOW31">
        <v>3.494828950123688</v>
      </c>
      <c r="BOX31">
        <v>6.49169334548492</v>
      </c>
      <c r="BOY31">
        <v>7.865613160529869E-05</v>
      </c>
      <c r="BPL31">
        <v>0.731979381537315</v>
      </c>
      <c r="BPM31">
        <v>3.72495473069294</v>
      </c>
      <c r="BPN31">
        <v>0.0003947657558830499</v>
      </c>
      <c r="BQD31">
        <v>-2.02559790714315</v>
      </c>
      <c r="BQE31">
        <v>0.9757423248866284</v>
      </c>
      <c r="BQF31">
        <v>1.436977514915141E-05</v>
      </c>
      <c r="BQS31">
        <v>1.272956267674407</v>
      </c>
      <c r="BQT31">
        <v>4.271072008149803</v>
      </c>
      <c r="BQU31">
        <v>2.840347164850131E-05</v>
      </c>
      <c r="BRZ31">
        <v>-1.265849091122888</v>
      </c>
      <c r="BSA31">
        <v>1.732860930494341</v>
      </c>
      <c r="BSB31">
        <v>1.33123538241343E-05</v>
      </c>
      <c r="BSC31">
        <v>7.096190251230036</v>
      </c>
      <c r="BSD31">
        <v>10.09737846921221</v>
      </c>
      <c r="BSE31">
        <v>1.129489578521829E-05</v>
      </c>
      <c r="BSI31">
        <v>0.3092232154875048</v>
      </c>
      <c r="BSJ31">
        <v>3.312319427019004</v>
      </c>
      <c r="BSK31">
        <v>7.669220678230865E-05</v>
      </c>
      <c r="BSO31">
        <v>-7.897097326594016</v>
      </c>
      <c r="BSP31">
        <v>-4.898710255685806</v>
      </c>
      <c r="BSQ31">
        <v>2.081232204113738E-05</v>
      </c>
      <c r="BTJ31">
        <v>-8.688203667366706</v>
      </c>
      <c r="BTK31">
        <v>-5.689583591625949</v>
      </c>
      <c r="BTL31">
        <v>1.523352768998716E-05</v>
      </c>
      <c r="BTV31">
        <v>-0.2251596947892455</v>
      </c>
      <c r="BTW31">
        <v>2.775959538960291</v>
      </c>
      <c r="BTX31">
        <v>1.002147348880803E-05</v>
      </c>
      <c r="BTY31">
        <v>-7.24246596030047</v>
      </c>
      <c r="BTZ31">
        <v>-4.237694489389169</v>
      </c>
      <c r="BUA31">
        <v>0.0001821354772591269</v>
      </c>
      <c r="BUE31">
        <v>-7.302473774816199</v>
      </c>
      <c r="BUF31">
        <v>-4.304646964351206</v>
      </c>
      <c r="BUG31">
        <v>3.778202204051935E-05</v>
      </c>
      <c r="BUK31">
        <v>-5.505871005433873</v>
      </c>
      <c r="BUL31">
        <v>-2.50660086567625</v>
      </c>
      <c r="BUM31">
        <v>4.26156778722195E-06</v>
      </c>
      <c r="BUQ31">
        <v>-0.3049304074929935</v>
      </c>
      <c r="BUR31">
        <v>2.694236397694647</v>
      </c>
      <c r="BUS31">
        <v>5.553708762744407E-06</v>
      </c>
      <c r="BUZ31">
        <v>2.784377573528636</v>
      </c>
      <c r="BVA31">
        <v>5.792107887032883</v>
      </c>
      <c r="BVB31">
        <v>0.0004780619749915509</v>
      </c>
      <c r="BVI31">
        <v>-7.176258826293794</v>
      </c>
      <c r="BVJ31">
        <v>-4.176923674292336</v>
      </c>
      <c r="BVK31">
        <v>3.536182889322966E-06</v>
      </c>
      <c r="BVL31">
        <v>6.283564995641049</v>
      </c>
      <c r="BVM31">
        <v>9.285180060516923</v>
      </c>
      <c r="BVN31">
        <v>2.086747642627055E-05</v>
      </c>
      <c r="BWA31">
        <v>-2.733996371148907</v>
      </c>
      <c r="BWB31">
        <v>0.2643199119341392</v>
      </c>
      <c r="BWC31">
        <v>2.267922125150005E-05</v>
      </c>
      <c r="BWD31">
        <v>3.834785931364929</v>
      </c>
      <c r="BWE31">
        <v>6.83735152244005</v>
      </c>
      <c r="BWF31">
        <v>5.265806051794241E-05</v>
      </c>
      <c r="BWG31">
        <v>-5.726873562453899</v>
      </c>
      <c r="BWH31">
        <v>-2.728287083424889</v>
      </c>
      <c r="BWI31">
        <v>1.598433228342335E-05</v>
      </c>
      <c r="BWM31">
        <v>-0.9978629165708711</v>
      </c>
      <c r="BWN31">
        <v>2.00844540361117</v>
      </c>
      <c r="BWO31">
        <v>0.0003183592281531747</v>
      </c>
      <c r="BWS31">
        <v>-12.61378486492661</v>
      </c>
      <c r="BWT31">
        <v>-9.608129837425855</v>
      </c>
      <c r="BWU31">
        <v>0.0002558346882739986</v>
      </c>
      <c r="BXB31">
        <v>2.196538666635174</v>
      </c>
      <c r="BXC31">
        <v>5.197875929975858</v>
      </c>
      <c r="BXD31">
        <v>1.430618593869539E-05</v>
      </c>
      <c r="BXE31">
        <v>-0.7205909548629044</v>
      </c>
      <c r="BXF31">
        <v>2.281874723916878</v>
      </c>
      <c r="BXG31">
        <v>4.863657476055945E-05</v>
      </c>
      <c r="BXN31">
        <v>3.31870304936723</v>
      </c>
      <c r="BXO31">
        <v>6.316421862565781</v>
      </c>
      <c r="BXP31">
        <v>4.163050578483925E-05</v>
      </c>
      <c r="BXW31">
        <v>-7.446059411134621</v>
      </c>
      <c r="BXX31">
        <v>-4.447213114674399</v>
      </c>
      <c r="BXY31">
        <v>1.064825486158578E-05</v>
      </c>
      <c r="BZY31">
        <v>3.281114513622076</v>
      </c>
      <c r="BZZ31">
        <v>6.279372470173286</v>
      </c>
      <c r="CAA31">
        <v>2.427772301975338E-05</v>
      </c>
      <c r="CAK31">
        <v>1.196086700272845</v>
      </c>
      <c r="CAL31">
        <v>4.198062999199701</v>
      </c>
      <c r="CAM31">
        <v>3.124605958632764E-05</v>
      </c>
      <c r="CAQ31">
        <v>-5.939075824776113</v>
      </c>
      <c r="CAR31">
        <v>-2.935280677473451</v>
      </c>
      <c r="CAS31">
        <v>0.0001152251443912384</v>
      </c>
      <c r="CAW31">
        <v>3.407769665706732</v>
      </c>
      <c r="CAX31">
        <v>6.406135713286146</v>
      </c>
      <c r="CAY31">
        <v>2.135840410190946E-05</v>
      </c>
      <c r="CAZ31">
        <v>-3.394057580425698</v>
      </c>
      <c r="CBA31">
        <v>-0.3970233026489631</v>
      </c>
      <c r="CBB31">
        <v>7.036406644453628E-05</v>
      </c>
      <c r="CCG31">
        <v>-4.8773344912472</v>
      </c>
      <c r="CCH31">
        <v>-1.870191967905063</v>
      </c>
      <c r="CCI31">
        <v>0.0004081251175437431</v>
      </c>
      <c r="CCM31">
        <v>-9.220442855942261</v>
      </c>
      <c r="CCN31">
        <v>-6.218042535978757</v>
      </c>
      <c r="CCO31">
        <v>4.609228741757888E-05</v>
      </c>
      <c r="CDE31">
        <v>6.000331424892765</v>
      </c>
      <c r="CDF31">
        <v>9.002365782179375</v>
      </c>
      <c r="CDG31">
        <v>3.310887655667104E-05</v>
      </c>
      <c r="CDT31">
        <v>-3.300369740116936</v>
      </c>
      <c r="CDU31">
        <v>-0.3027077838663781</v>
      </c>
      <c r="CDV31">
        <v>4.373158859444751E-05</v>
      </c>
      <c r="CEI31">
        <v>1.819861353310065</v>
      </c>
      <c r="CEJ31">
        <v>4.815459874052066</v>
      </c>
      <c r="CEK31">
        <v>0.0001549841572687749</v>
      </c>
      <c r="CEL31">
        <v>5.931447595427397</v>
      </c>
      <c r="CEM31">
        <v>8.932970038576197</v>
      </c>
      <c r="CEN31">
        <v>1.85426651306437E-05</v>
      </c>
      <c r="CFG31">
        <v>-3.391818075378987</v>
      </c>
      <c r="CFH31">
        <v>-0.3924322247194442</v>
      </c>
      <c r="CFI31">
        <v>3.017435299070186E-06</v>
      </c>
      <c r="CFP31">
        <v>6.923430167426216</v>
      </c>
      <c r="CFQ31">
        <v>9.922300923608743</v>
      </c>
      <c r="CFR31">
        <v>1.020153279440057E-05</v>
      </c>
      <c r="CFS31">
        <v>-11.66397149335837</v>
      </c>
      <c r="CFT31">
        <v>-8.668925367809303</v>
      </c>
      <c r="CFU31">
        <v>0.0001963269766050285</v>
      </c>
      <c r="CFY31">
        <v>-10.27427159568495</v>
      </c>
      <c r="CFZ31">
        <v>-7.273056264098465</v>
      </c>
      <c r="CGA31">
        <v>1.181624692091077E-05</v>
      </c>
      <c r="CGE31">
        <v>-3.446881580923784</v>
      </c>
      <c r="CGF31">
        <v>-0.4480861514209206</v>
      </c>
      <c r="CGG31">
        <v>1.160792066057582E-05</v>
      </c>
      <c r="CGK31">
        <v>6.401352487333504</v>
      </c>
      <c r="CGL31">
        <v>9.398809106955909</v>
      </c>
      <c r="CGM31">
        <v>5.175026996109788E-05</v>
      </c>
      <c r="CGT31">
        <v>0.4233887928799509</v>
      </c>
      <c r="CGU31">
        <v>3.421156770405934</v>
      </c>
      <c r="CGV31">
        <v>3.98553945961236E-05</v>
      </c>
      <c r="CGZ31">
        <v>0.3427828458045146</v>
      </c>
      <c r="CHA31">
        <v>3.341699774187571</v>
      </c>
      <c r="CHB31">
        <v>9.384353019435375E-06</v>
      </c>
      <c r="CHU31">
        <v>0.7994158482230043</v>
      </c>
      <c r="CHV31">
        <v>3.797079826740965</v>
      </c>
      <c r="CHW31">
        <v>4.365597091641208E-05</v>
      </c>
      <c r="CHX31">
        <v>-3.976640310974393</v>
      </c>
      <c r="CHY31">
        <v>-0.9749744783759737</v>
      </c>
      <c r="CHZ31">
        <v>2.219998596765837E-05</v>
      </c>
      <c r="CIG31">
        <v>-3.565934669107163</v>
      </c>
      <c r="CIH31">
        <v>-0.5676793553709815</v>
      </c>
      <c r="CII31">
        <v>2.435144127325925E-05</v>
      </c>
      <c r="CIJ31">
        <v>-4.245119258378489</v>
      </c>
      <c r="CIK31">
        <v>-1.252448623047782</v>
      </c>
      <c r="CIL31">
        <v>0.0004297566916438326</v>
      </c>
      <c r="CIV31">
        <v>-5.594524119671172</v>
      </c>
      <c r="CIW31">
        <v>-2.593080482051027</v>
      </c>
      <c r="CIX31">
        <v>1.667271662639848E-05</v>
      </c>
      <c r="CIY31">
        <v>0.489264790673455</v>
      </c>
      <c r="CIZ31">
        <v>3.483832597632798</v>
      </c>
      <c r="CJA31">
        <v>0.0002360697698476704</v>
      </c>
      <c r="CJB31">
        <v>1.731954522190101</v>
      </c>
      <c r="CJC31">
        <v>4.73715976576626</v>
      </c>
      <c r="CJD31">
        <v>0.00021675648549715</v>
      </c>
      <c r="CJK31">
        <v>5.998046098221643</v>
      </c>
      <c r="CJL31">
        <v>8.994090338873605</v>
      </c>
      <c r="CJM31">
        <v>0.0001251842561567301</v>
      </c>
      <c r="CJQ31">
        <v>0.8197704179790062</v>
      </c>
      <c r="CJR31">
        <v>3.817059174152786</v>
      </c>
      <c r="CJS31">
        <v>5.880674468171938E-05</v>
      </c>
      <c r="CKF31">
        <v>-1.986150251043107</v>
      </c>
      <c r="CKG31">
        <v>1.012618528343936</v>
      </c>
      <c r="CKH31">
        <v>1.212723358215286E-05</v>
      </c>
      <c r="CKU31">
        <v>-1.78737107224948</v>
      </c>
      <c r="CKV31">
        <v>1.214172880127987</v>
      </c>
      <c r="CKW31">
        <v>1.907031155108707E-05</v>
      </c>
      <c r="CLA31">
        <v>4.04344343568984</v>
      </c>
      <c r="CLB31">
        <v>7.04180233634553</v>
      </c>
      <c r="CLC31">
        <v>2.154565646315489E-05</v>
      </c>
      <c r="CMK31">
        <v>-9.113486411445715</v>
      </c>
      <c r="CML31">
        <v>-6.110572669822231</v>
      </c>
      <c r="CMM31">
        <v>6.791912198738079E-05</v>
      </c>
      <c r="CMN31">
        <v>3.856280834957599</v>
      </c>
      <c r="CMO31">
        <v>6.857828295846133</v>
      </c>
      <c r="CMP31">
        <v>1.915708161234972E-05</v>
      </c>
      <c r="CNF31">
        <v>7.760266702926207</v>
      </c>
      <c r="CNG31">
        <v>10.76190304718013</v>
      </c>
      <c r="CNH31">
        <v>2.142098013869622E-05</v>
      </c>
      <c r="CNR31">
        <v>8.315457138061177</v>
      </c>
      <c r="CNS31">
        <v>11.31412591049691</v>
      </c>
      <c r="CNT31">
        <v>1.417733462294146E-05</v>
      </c>
      <c r="COS31">
        <v>5.940081468546504</v>
      </c>
      <c r="COT31">
        <v>8.937867162851868</v>
      </c>
      <c r="COU31">
        <v>3.922519767438677E-05</v>
      </c>
      <c r="COY31">
        <v>-1.560949359799159</v>
      </c>
      <c r="COZ31">
        <v>1.443265229268278</v>
      </c>
      <c r="CPA31">
        <v>0.0001421020880588902</v>
      </c>
      <c r="CPE31">
        <v>-2.70733294670285</v>
      </c>
      <c r="CPF31">
        <v>0.2945732311190594</v>
      </c>
      <c r="CPG31">
        <v>2.906811110990682E-05</v>
      </c>
      <c r="CPZ31">
        <v>4.731276200444571</v>
      </c>
      <c r="CQA31">
        <v>7.732934342422194</v>
      </c>
      <c r="CQB31">
        <v>2.199547854363044E-05</v>
      </c>
      <c r="CRA31">
        <v>-2.189715457116491</v>
      </c>
      <c r="CRB31">
        <v>0.8071332519135304</v>
      </c>
      <c r="CRC31">
        <v>7.944507821975345E-05</v>
      </c>
      <c r="CST31">
        <v>0.7972140623288844</v>
      </c>
      <c r="CSU31">
        <v>3.804289412292364</v>
      </c>
      <c r="CSV31">
        <v>0.000400484616845722</v>
      </c>
      <c r="CTI31">
        <v>4.170307541515331</v>
      </c>
      <c r="CTJ31">
        <v>7.16726027342034</v>
      </c>
      <c r="CTK31">
        <v>7.428674274200638E-05</v>
      </c>
      <c r="CTL31">
        <v>0.7076874004522695</v>
      </c>
      <c r="CTM31">
        <v>3.706273544476169</v>
      </c>
      <c r="CTN31">
        <v>1.599190976924198E-05</v>
      </c>
      <c r="CTU31">
        <v>3.619964187974003</v>
      </c>
      <c r="CTV31">
        <v>6.621131863899726</v>
      </c>
      <c r="CTW31">
        <v>1.090773654009788E-05</v>
      </c>
      <c r="CUS31">
        <v>-4.267464694740752</v>
      </c>
      <c r="CUT31">
        <v>-1.265596920563808</v>
      </c>
      <c r="CUU31">
        <v>2.790864300847578E-05</v>
      </c>
      <c r="CUV31">
        <v>1.339724216149236</v>
      </c>
      <c r="CUW31">
        <v>4.341119191342722</v>
      </c>
      <c r="CUX31">
        <v>1.556764632352728E-05</v>
      </c>
      <c r="CVB31">
        <v>-4.239108880313482</v>
      </c>
      <c r="CVC31">
        <v>-1.241584816501011</v>
      </c>
      <c r="CVD31">
        <v>4.904208003771868E-05</v>
      </c>
      <c r="CVH31">
        <v>-3.397139484623913</v>
      </c>
      <c r="CVI31">
        <v>-0.3958175757624994</v>
      </c>
      <c r="CVJ31">
        <v>1.397954430307019E-05</v>
      </c>
      <c r="CVZ31">
        <v>-10.10012448777831</v>
      </c>
      <c r="CWA31">
        <v>-7.101612135157319</v>
      </c>
      <c r="CWB31">
        <v>1.770475779415961E-05</v>
      </c>
      <c r="CYT31">
        <v>1.118583114313289</v>
      </c>
      <c r="CYU31">
        <v>4.120147472580324</v>
      </c>
      <c r="CYV31">
        <v>1.957773430112165E-05</v>
      </c>
      <c r="CYW31">
        <v>-3.822222108604804</v>
      </c>
      <c r="CYX31">
        <v>-0.8255226790145004</v>
      </c>
      <c r="CYY31">
        <v>8.715012023492185E-05</v>
      </c>
      <c r="CZC31">
        <v>-1.457504777524639</v>
      </c>
      <c r="CZD31">
        <v>1.544079987530846</v>
      </c>
      <c r="CZE31">
        <v>2.00918422487021E-05</v>
      </c>
      <c r="CZF31">
        <v>-4.040184806833127</v>
      </c>
      <c r="CZG31">
        <v>-1.038254648741562</v>
      </c>
      <c r="CZH31">
        <v>2.980408206748253E-05</v>
      </c>
      <c r="CZI31">
        <v>-3.846373218890779</v>
      </c>
      <c r="CZJ31">
        <v>-0.8472568084050038</v>
      </c>
      <c r="CZK31">
        <v>6.245843437186383E-06</v>
      </c>
      <c r="DAD31">
        <v>-8.260365160085669</v>
      </c>
      <c r="DAE31">
        <v>-5.262036919988236</v>
      </c>
      <c r="DAF31">
        <v>2.235824937463664E-05</v>
      </c>
      <c r="DAM31">
        <v>-7.225277731670423</v>
      </c>
      <c r="DAN31">
        <v>-4.23005987994357</v>
      </c>
      <c r="DAO31">
        <v>0.0001829515368509147</v>
      </c>
      <c r="DBH31">
        <v>-1.271565738705175</v>
      </c>
      <c r="DBI31">
        <v>1.720869389515977</v>
      </c>
      <c r="DBJ31">
        <v>0.0004578182802433562</v>
      </c>
      <c r="DBK31">
        <v>4.100377333055711</v>
      </c>
      <c r="DBL31">
        <v>7.103716032986978</v>
      </c>
      <c r="DBM31">
        <v>8.917533784833862E-05</v>
      </c>
      <c r="DBZ31">
        <v>-5.839150734478999</v>
      </c>
      <c r="DCA31">
        <v>-2.835841753744673</v>
      </c>
      <c r="DCB31">
        <v>8.759482800111657E-05</v>
      </c>
      <c r="DCX31">
        <v>-1.157302345754254</v>
      </c>
      <c r="DCY31">
        <v>1.841006709391055</v>
      </c>
      <c r="DCZ31">
        <v>2.287435601284506E-05</v>
      </c>
      <c r="DDG31">
        <v>-11.98580182766114</v>
      </c>
      <c r="DDH31">
        <v>-8.988206165051427</v>
      </c>
      <c r="DDI31">
        <v>4.624670629050747E-05</v>
      </c>
      <c r="DDJ31">
        <v>-3.024172731310661</v>
      </c>
      <c r="DDK31">
        <v>-0.02292438130382427</v>
      </c>
      <c r="DDL31">
        <v>1.246702191656363E-05</v>
      </c>
      <c r="DDM31">
        <v>-1.606530613411072</v>
      </c>
      <c r="DDN31">
        <v>1.390704605606318</v>
      </c>
      <c r="DDO31">
        <v>6.115211105442094E-05</v>
      </c>
      <c r="DDY31">
        <v>0.2137816320443851</v>
      </c>
      <c r="DDZ31">
        <v>3.222743882346574</v>
      </c>
      <c r="DEA31">
        <v>0.0006425754438327106</v>
      </c>
      <c r="DEB31">
        <v>-5.238127356618789</v>
      </c>
      <c r="DEC31">
        <v>-2.236555367854739</v>
      </c>
      <c r="DED31">
        <v>1.97691893944057E-05</v>
      </c>
      <c r="DEH31">
        <v>-0.7738474489726161</v>
      </c>
      <c r="DEI31">
        <v>2.223720977161906</v>
      </c>
      <c r="DEJ31">
        <v>4.730041170621744E-05</v>
      </c>
      <c r="DEQ31">
        <v>-3.523274080097549</v>
      </c>
      <c r="DER31">
        <v>-0.5204122311543645</v>
      </c>
      <c r="DES31">
        <v>6.552143498884624E-05</v>
      </c>
      <c r="DEW31">
        <v>-3.947551260397359</v>
      </c>
      <c r="DEX31">
        <v>-0.9508786336000052</v>
      </c>
      <c r="DEY31">
        <v>8.857129943752788E-05</v>
      </c>
      <c r="DGY31">
        <v>-7.316592100410204</v>
      </c>
      <c r="DGZ31">
        <v>-4.314859681205002</v>
      </c>
      <c r="DHA31">
        <v>2.401021042041434E-05</v>
      </c>
      <c r="DHE31">
        <v>3.757101776862671</v>
      </c>
      <c r="DHF31">
        <v>6.758596626817148</v>
      </c>
      <c r="DHG31">
        <v>1.787661109120219E-05</v>
      </c>
      <c r="DHK31">
        <v>-5.242810675222798</v>
      </c>
      <c r="DHL31">
        <v>-2.242966301616351</v>
      </c>
      <c r="DHM31">
        <v>1.937565949612315E-07</v>
      </c>
      <c r="DJG31">
        <v>2.187543963041324</v>
      </c>
      <c r="DJH31">
        <v>5.189036385347592</v>
      </c>
      <c r="DJI31">
        <v>1.781859472197047E-05</v>
      </c>
      <c r="DKB31">
        <v>4.815452138605314</v>
      </c>
      <c r="DKC31">
        <v>7.816248658623413</v>
      </c>
      <c r="DKD31">
        <v>5.075553113871343E-06</v>
      </c>
    </row>
    <row r="32" spans="1:3000">
      <c r="D32">
        <v>1.643406186836808</v>
      </c>
      <c r="E32">
        <v>4.645100208013529</v>
      </c>
      <c r="F32">
        <v>2.295766197744309E-05</v>
      </c>
      <c r="AK32">
        <v>-9.190656808631411</v>
      </c>
      <c r="AL32">
        <v>-6.187798895873594</v>
      </c>
      <c r="AM32">
        <v>6.534132265036539E-05</v>
      </c>
      <c r="AN32">
        <v>-4.449956275084065</v>
      </c>
      <c r="AO32">
        <v>-1.449622103632291</v>
      </c>
      <c r="AP32">
        <v>8.933644734444655E-07</v>
      </c>
      <c r="AW32">
        <v>-5.649017640169163</v>
      </c>
      <c r="AX32">
        <v>-2.651945982334167</v>
      </c>
      <c r="AY32">
        <v>6.860150268275033E-05</v>
      </c>
      <c r="CD32">
        <v>3.583855035833023</v>
      </c>
      <c r="CE32">
        <v>6.58240094912502</v>
      </c>
      <c r="CF32">
        <v>1.691494523513472E-05</v>
      </c>
      <c r="CJ32">
        <v>1.204098881621308</v>
      </c>
      <c r="CK32">
        <v>4.205266574397585</v>
      </c>
      <c r="CL32">
        <v>1.090805135814629E-05</v>
      </c>
      <c r="CP32">
        <v>-0.6077616680284379</v>
      </c>
      <c r="CQ32">
        <v>2.395462055828032</v>
      </c>
      <c r="CR32">
        <v>8.313916402219426E-05</v>
      </c>
      <c r="EX32">
        <v>-6.066432092442298</v>
      </c>
      <c r="EY32">
        <v>-3.063523744395587</v>
      </c>
      <c r="EZ32">
        <v>6.766790688648869E-05</v>
      </c>
      <c r="FS32">
        <v>-6.27174955795951</v>
      </c>
      <c r="FT32">
        <v>-3.274825698257667</v>
      </c>
      <c r="FU32">
        <v>7.570111307152817E-05</v>
      </c>
      <c r="GB32">
        <v>-1.470515446869725</v>
      </c>
      <c r="GC32">
        <v>1.53032563783238</v>
      </c>
      <c r="GD32">
        <v>5.659387808929111E-06</v>
      </c>
      <c r="GH32">
        <v>2.606895029539743</v>
      </c>
      <c r="GI32">
        <v>5.607071481375934</v>
      </c>
      <c r="GJ32">
        <v>2.490820039622644E-07</v>
      </c>
      <c r="GK32">
        <v>-4.275343435113987</v>
      </c>
      <c r="GL32">
        <v>-1.273874268427045</v>
      </c>
      <c r="GM32">
        <v>1.726760603215513E-05</v>
      </c>
      <c r="HU32">
        <v>6.303574561551841</v>
      </c>
      <c r="HV32">
        <v>9.30374154952491</v>
      </c>
      <c r="HW32">
        <v>2.23079865197009E-07</v>
      </c>
      <c r="JE32">
        <v>3.171458064861743</v>
      </c>
      <c r="JF32">
        <v>6.174126399875644</v>
      </c>
      <c r="JG32">
        <v>5.696009397125963E-05</v>
      </c>
      <c r="JH32">
        <v>2.814491948938016</v>
      </c>
      <c r="JI32">
        <v>5.820119381995011</v>
      </c>
      <c r="JJ32">
        <v>0.0002533440224876589</v>
      </c>
      <c r="JK32">
        <v>5.49929486058935</v>
      </c>
      <c r="JL32">
        <v>8.498744472618586</v>
      </c>
      <c r="JM32">
        <v>2.423415346889889E-06</v>
      </c>
      <c r="JQ32">
        <v>-1.738487476900486</v>
      </c>
      <c r="JR32">
        <v>1.262846668522358</v>
      </c>
      <c r="JS32">
        <v>1.423955207437286E-05</v>
      </c>
      <c r="KF32">
        <v>-4.246849217682899</v>
      </c>
      <c r="KG32">
        <v>-1.249222695979359</v>
      </c>
      <c r="KH32">
        <v>4.506719379012306E-05</v>
      </c>
      <c r="KR32">
        <v>3.986434977072762</v>
      </c>
      <c r="KS32">
        <v>6.981129664268568</v>
      </c>
      <c r="KT32">
        <v>0.0002251707516027581</v>
      </c>
      <c r="LG32">
        <v>4.236585445258775</v>
      </c>
      <c r="LH32">
        <v>7.235395861401588</v>
      </c>
      <c r="LI32">
        <v>1.132087802625049E-05</v>
      </c>
      <c r="LP32">
        <v>0.6194015675512732</v>
      </c>
      <c r="LQ32">
        <v>3.616399009707039</v>
      </c>
      <c r="LR32">
        <v>7.212282886378391E-05</v>
      </c>
      <c r="LV32">
        <v>-0.101998222353095</v>
      </c>
      <c r="LW32">
        <v>2.896132825311711</v>
      </c>
      <c r="LX32">
        <v>2.794386264982404E-05</v>
      </c>
      <c r="MT32">
        <v>-7.244129975496708</v>
      </c>
      <c r="MU32">
        <v>-4.245824493331224</v>
      </c>
      <c r="MV32">
        <v>2.297112553192479E-05</v>
      </c>
      <c r="MW32">
        <v>2.770991357256769</v>
      </c>
      <c r="MX32">
        <v>5.768134930010383</v>
      </c>
      <c r="MY32">
        <v>6.527341291114081E-05</v>
      </c>
      <c r="NL32">
        <v>-9.806660414629732</v>
      </c>
      <c r="NM32">
        <v>-6.811043091700828</v>
      </c>
      <c r="NN32">
        <v>0.0001536628664760668</v>
      </c>
      <c r="OM32">
        <v>-5.740306993702707</v>
      </c>
      <c r="ON32">
        <v>-2.743199601430753</v>
      </c>
      <c r="OO32">
        <v>6.693743574682199E-05</v>
      </c>
      <c r="OY32">
        <v>3.101899013081689</v>
      </c>
      <c r="OZ32">
        <v>6.104731816614875</v>
      </c>
      <c r="PA32">
        <v>6.419820686100547E-05</v>
      </c>
      <c r="PB32">
        <v>2.791151511552783</v>
      </c>
      <c r="PC32">
        <v>5.78618999742924</v>
      </c>
      <c r="PD32">
        <v>0.0001969329791849737</v>
      </c>
      <c r="PE32">
        <v>1.360971969778605</v>
      </c>
      <c r="PF32">
        <v>4.357450465569385</v>
      </c>
      <c r="PG32">
        <v>9.920793516444812E-05</v>
      </c>
      <c r="PH32">
        <v>0.7695547879627502</v>
      </c>
      <c r="PI32">
        <v>3.77193245481671</v>
      </c>
      <c r="PJ32">
        <v>4.522639734734822E-05</v>
      </c>
      <c r="PW32">
        <v>-4.998729121285594</v>
      </c>
      <c r="PX32">
        <v>-2.001137321558627</v>
      </c>
      <c r="PY32">
        <v>4.639542844029875E-05</v>
      </c>
      <c r="QL32">
        <v>-0.00566572514538936</v>
      </c>
      <c r="QM32">
        <v>2.994168481843056</v>
      </c>
      <c r="QN32">
        <v>2.198985814416137E-07</v>
      </c>
      <c r="SB32">
        <v>-8.736202409653606</v>
      </c>
      <c r="SC32">
        <v>-5.737703488928024</v>
      </c>
      <c r="SD32">
        <v>1.802591190470627E-05</v>
      </c>
      <c r="TC32">
        <v>2.349745686351403</v>
      </c>
      <c r="TD32">
        <v>5.352267450929435</v>
      </c>
      <c r="TE32">
        <v>5.087437269612605E-05</v>
      </c>
      <c r="UA32">
        <v>6.052911148481869</v>
      </c>
      <c r="UB32">
        <v>9.05305555197571</v>
      </c>
      <c r="UC32">
        <v>1.668189522672219E-07</v>
      </c>
      <c r="UV32">
        <v>-7.319262202228215</v>
      </c>
      <c r="UW32">
        <v>-4.317972032066833</v>
      </c>
      <c r="UX32">
        <v>1.331631236256132E-05</v>
      </c>
      <c r="VN32">
        <v>-2.074461991972397</v>
      </c>
      <c r="VO32">
        <v>0.9273035775882938</v>
      </c>
      <c r="VP32">
        <v>2.493788698910463E-05</v>
      </c>
      <c r="WU32">
        <v>4.65341549766489</v>
      </c>
      <c r="WV32">
        <v>7.649708368871947</v>
      </c>
      <c r="WW32">
        <v>0.0001099424310997292</v>
      </c>
      <c r="WX32">
        <v>-4.759864910441555</v>
      </c>
      <c r="WY32">
        <v>-1.762161919319171</v>
      </c>
      <c r="WZ32">
        <v>4.220999827075628E-05</v>
      </c>
      <c r="XY32">
        <v>-5.736413815965102</v>
      </c>
      <c r="XZ32">
        <v>-2.737590498289788</v>
      </c>
      <c r="YA32">
        <v>1.107665034581372E-05</v>
      </c>
      <c r="YK32">
        <v>-7.732851789129727</v>
      </c>
      <c r="YL32">
        <v>-4.737146243865626</v>
      </c>
      <c r="YM32">
        <v>0.0001475387318294493</v>
      </c>
      <c r="YT32">
        <v>-6.762325327601411</v>
      </c>
      <c r="YU32">
        <v>-3.766456615617319</v>
      </c>
      <c r="YV32">
        <v>0.0001365403253630296</v>
      </c>
      <c r="ZF32">
        <v>-4.655581731116383</v>
      </c>
      <c r="ZG32">
        <v>-1.654207007123965</v>
      </c>
      <c r="ZH32">
        <v>1.511892844264244E-05</v>
      </c>
      <c r="AAD32">
        <v>1.57815185173156</v>
      </c>
      <c r="AAE32">
        <v>4.577934717058149</v>
      </c>
      <c r="AAF32">
        <v>3.771797311791892E-07</v>
      </c>
      <c r="AAV32">
        <v>-2.402717838388819</v>
      </c>
      <c r="AAW32">
        <v>0.5940472129951577</v>
      </c>
      <c r="AAX32">
        <v>8.37191403864973E-05</v>
      </c>
      <c r="ABE32">
        <v>0.2547275425697679</v>
      </c>
      <c r="ABF32">
        <v>3.259446558246484</v>
      </c>
      <c r="ABG32">
        <v>0.0001781528716567359</v>
      </c>
      <c r="ACF32">
        <v>1.265020896101811</v>
      </c>
      <c r="ACG32">
        <v>4.265485206257581</v>
      </c>
      <c r="ACH32">
        <v>1.724671366005815E-06</v>
      </c>
      <c r="ACX32">
        <v>-5.863223672961273</v>
      </c>
      <c r="ACY32">
        <v>-2.861935410068735</v>
      </c>
      <c r="ACZ32">
        <v>1.327697024232586E-05</v>
      </c>
      <c r="ADJ32">
        <v>-4.336006496602737</v>
      </c>
      <c r="ADK32">
        <v>-1.334701900141593</v>
      </c>
      <c r="ADL32">
        <v>1.361577541144956E-05</v>
      </c>
      <c r="ADY32">
        <v>2.943738388200257</v>
      </c>
      <c r="ADZ32">
        <v>5.945853008472566</v>
      </c>
      <c r="AEA32">
        <v>3.577295116850473E-05</v>
      </c>
      <c r="AET32">
        <v>1.847090028892756</v>
      </c>
      <c r="AEU32">
        <v>4.84581322687055</v>
      </c>
      <c r="AEV32">
        <v>1.304178723127992E-05</v>
      </c>
      <c r="AFI32">
        <v>-3.619488955353956</v>
      </c>
      <c r="AFJ32">
        <v>-0.6292950704958422</v>
      </c>
      <c r="AFK32">
        <v>0.0007692791534074779</v>
      </c>
      <c r="AFL32">
        <v>-7.469618337856739</v>
      </c>
      <c r="AFM32">
        <v>-4.472658904577471</v>
      </c>
      <c r="AFN32">
        <v>7.396036786578611E-05</v>
      </c>
      <c r="AFX32">
        <v>0.9943030033473096</v>
      </c>
      <c r="AFY32">
        <v>3.997347618947581</v>
      </c>
      <c r="AFZ32">
        <v>7.415747322734213E-05</v>
      </c>
      <c r="AGA32">
        <v>5.949313022270529</v>
      </c>
      <c r="AGB32">
        <v>8.948163682321143</v>
      </c>
      <c r="AGC32">
        <v>1.056785855404991E-05</v>
      </c>
      <c r="AGM32">
        <v>6.277041057342222</v>
      </c>
      <c r="AGN32">
        <v>9.278412745646781</v>
      </c>
      <c r="AGO32">
        <v>1.50522304389097E-05</v>
      </c>
      <c r="AHB32">
        <v>-5.510885170242581</v>
      </c>
      <c r="AHC32">
        <v>-2.512108947099919</v>
      </c>
      <c r="AHD32">
        <v>1.198103837244834E-05</v>
      </c>
      <c r="AHN32">
        <v>1.569125524772378</v>
      </c>
      <c r="AHO32">
        <v>4.569710095385074</v>
      </c>
      <c r="AHP32">
        <v>2.733782409819207E-06</v>
      </c>
      <c r="AHZ32">
        <v>-2.801788290317553</v>
      </c>
      <c r="AIA32">
        <v>0.2016986957177003</v>
      </c>
      <c r="AIB32">
        <v>9.727257288042604E-05</v>
      </c>
      <c r="AIR32">
        <v>-6.203484955565107</v>
      </c>
      <c r="AIS32">
        <v>-3.201168780259832</v>
      </c>
      <c r="AIT32">
        <v>4.291734435811576E-05</v>
      </c>
      <c r="AIU32">
        <v>-2.617356144702756</v>
      </c>
      <c r="AIV32">
        <v>0.3840598079925573</v>
      </c>
      <c r="AIW32">
        <v>1.603937628292388E-05</v>
      </c>
      <c r="AJA32">
        <v>0.8959362814301139</v>
      </c>
      <c r="AJB32">
        <v>3.894747753020308</v>
      </c>
      <c r="AJC32">
        <v>1.130079824733818E-05</v>
      </c>
      <c r="AJD32">
        <v>-9.217718701417034</v>
      </c>
      <c r="AJE32">
        <v>-6.219053696236109</v>
      </c>
      <c r="AJF32">
        <v>1.42576893356581E-05</v>
      </c>
      <c r="AKE32">
        <v>-4.106454443473086</v>
      </c>
      <c r="AKF32">
        <v>-1.108054727046417</v>
      </c>
      <c r="AKG32">
        <v>2.048726012058076E-05</v>
      </c>
      <c r="AKK32">
        <v>5.392970070069198</v>
      </c>
      <c r="AKL32">
        <v>8.394835722152202</v>
      </c>
      <c r="AKM32">
        <v>2.784526155853861E-05</v>
      </c>
      <c r="AKZ32">
        <v>-3.651556002932307</v>
      </c>
      <c r="ALA32">
        <v>-0.6539527100677016</v>
      </c>
      <c r="ALB32">
        <v>4.595364074281683E-05</v>
      </c>
      <c r="ALC32">
        <v>-2.410767134126666</v>
      </c>
      <c r="ALD32">
        <v>0.590711898077269</v>
      </c>
      <c r="ALE32">
        <v>1.750029008220077E-05</v>
      </c>
      <c r="ALX32">
        <v>4.945696335719739</v>
      </c>
      <c r="ALY32">
        <v>7.947653188811778</v>
      </c>
      <c r="ALZ32">
        <v>3.063419219056934E-05</v>
      </c>
      <c r="AMA32">
        <v>-3.766769873433043</v>
      </c>
      <c r="AMB32">
        <v>-0.765287224582656</v>
      </c>
      <c r="AMC32">
        <v>1.758598090844069E-05</v>
      </c>
      <c r="ANH32">
        <v>-8.30547749541738</v>
      </c>
      <c r="ANI32">
        <v>-5.307608593268321</v>
      </c>
      <c r="ANJ32">
        <v>3.633262440228315E-05</v>
      </c>
      <c r="ANK32">
        <v>-5.19406670865244</v>
      </c>
      <c r="ANL32">
        <v>-2.193123954115801</v>
      </c>
      <c r="ANM32">
        <v>7.110288930836552E-06</v>
      </c>
      <c r="AOC32">
        <v>1.380915911054824</v>
      </c>
      <c r="AOD32">
        <v>4.379328787032506</v>
      </c>
      <c r="AOE32">
        <v>2.015170129775033E-05</v>
      </c>
      <c r="AOL32">
        <v>5.818155403338788</v>
      </c>
      <c r="AOM32">
        <v>8.816951776015477</v>
      </c>
      <c r="AON32">
        <v>1.158974986736485E-05</v>
      </c>
      <c r="AOO32">
        <v>0.4347997602117873</v>
      </c>
      <c r="AOP32">
        <v>3.437897767309173</v>
      </c>
      <c r="AOQ32">
        <v>7.678118380360205E-05</v>
      </c>
      <c r="APJ32">
        <v>-1.737668822685486</v>
      </c>
      <c r="APK32">
        <v>1.261184634924561</v>
      </c>
      <c r="APL32">
        <v>1.051647561567795E-05</v>
      </c>
      <c r="APM32">
        <v>-4.55139036583019</v>
      </c>
      <c r="APN32">
        <v>-1.546946550003786</v>
      </c>
      <c r="APO32">
        <v>0.0001579799927919867</v>
      </c>
      <c r="AQE32">
        <v>-2.90417142175443</v>
      </c>
      <c r="AQF32">
        <v>0.09413429263598383</v>
      </c>
      <c r="AQG32">
        <v>2.296482981480944E-05</v>
      </c>
      <c r="AQQ32">
        <v>-4.093330434867749</v>
      </c>
      <c r="AQR32">
        <v>-1.092110746479924</v>
      </c>
      <c r="AQS32">
        <v>1.190111810715775E-05</v>
      </c>
      <c r="ARL32">
        <v>1.635170390227986</v>
      </c>
      <c r="ARM32">
        <v>4.634023650492208</v>
      </c>
      <c r="ARN32">
        <v>1.052009617291085E-05</v>
      </c>
      <c r="ARR32">
        <v>0.6037337737126311</v>
      </c>
      <c r="ARS32">
        <v>3.606419438212402</v>
      </c>
      <c r="ART32">
        <v>5.770235044265275E-05</v>
      </c>
      <c r="ARU32">
        <v>1.959958708110921</v>
      </c>
      <c r="ARV32">
        <v>4.958359167086064</v>
      </c>
      <c r="ARW32">
        <v>2.046825192161712E-05</v>
      </c>
      <c r="ASD32">
        <v>7.97096039962593</v>
      </c>
      <c r="ASE32">
        <v>10.96896448216799</v>
      </c>
      <c r="ASF32">
        <v>3.186949199115788E-05</v>
      </c>
      <c r="ASV32">
        <v>-6.401879457114458</v>
      </c>
      <c r="ASW32">
        <v>-3.39255960152302</v>
      </c>
      <c r="ASX32">
        <v>0.000694877665962098</v>
      </c>
      <c r="ATW32">
        <v>-2.461453395084922</v>
      </c>
      <c r="ATX32">
        <v>0.5397841268486199</v>
      </c>
      <c r="ATY32">
        <v>1.225168428798654E-05</v>
      </c>
      <c r="AUF32">
        <v>-5.757438358596652</v>
      </c>
      <c r="AUG32">
        <v>-2.759032083782845</v>
      </c>
      <c r="AUH32">
        <v>2.031967975284861E-05</v>
      </c>
      <c r="AUL32">
        <v>1.714681746374158</v>
      </c>
      <c r="AUM32">
        <v>4.716402847348852</v>
      </c>
      <c r="AUN32">
        <v>2.369750852074785E-05</v>
      </c>
      <c r="AVD32">
        <v>-2.741548745802814</v>
      </c>
      <c r="AVE32">
        <v>0.2647820393092385</v>
      </c>
      <c r="AVF32">
        <v>0.0003206307210798324</v>
      </c>
      <c r="AVG32">
        <v>-4.589745288354311</v>
      </c>
      <c r="AVH32">
        <v>-1.591250614679131</v>
      </c>
      <c r="AVI32">
        <v>1.812805875357753E-05</v>
      </c>
      <c r="AVJ32">
        <v>2.426788793301744</v>
      </c>
      <c r="AVK32">
        <v>5.425270821213813</v>
      </c>
      <c r="AVL32">
        <v>1.843391407789613E-05</v>
      </c>
      <c r="AWQ32">
        <v>-2.105216756612102</v>
      </c>
      <c r="AWR32">
        <v>0.9005946155714761</v>
      </c>
      <c r="AWS32">
        <v>0.000270176373248572</v>
      </c>
      <c r="AXO32">
        <v>5.300051445096496</v>
      </c>
      <c r="AXP32">
        <v>8.296705832639425</v>
      </c>
      <c r="AXQ32">
        <v>8.954498170323304E-05</v>
      </c>
      <c r="AYG32">
        <v>-11.0025038920723</v>
      </c>
      <c r="AYH32">
        <v>-8.004960801953073</v>
      </c>
      <c r="AYI32">
        <v>4.829124929802321E-05</v>
      </c>
      <c r="AYP32">
        <v>2.363094033046719</v>
      </c>
      <c r="AYQ32">
        <v>5.361528592016722</v>
      </c>
      <c r="AYR32">
        <v>1.960484494719025E-05</v>
      </c>
      <c r="AZB32">
        <v>3.616356719373793</v>
      </c>
      <c r="AZC32">
        <v>6.620099195152108</v>
      </c>
      <c r="AZD32">
        <v>0.0001120489996102417</v>
      </c>
      <c r="AZH32">
        <v>1.266764877940811</v>
      </c>
      <c r="AZI32">
        <v>4.268069058951512</v>
      </c>
      <c r="AZJ32">
        <v>1.360710486937214E-05</v>
      </c>
      <c r="AZK32">
        <v>5.708190857841538</v>
      </c>
      <c r="AZL32">
        <v>8.711299060931958</v>
      </c>
      <c r="AZM32">
        <v>7.728741161037884E-05</v>
      </c>
      <c r="BAF32">
        <v>-7.738147302598334</v>
      </c>
      <c r="BAG32">
        <v>-4.741237934300782</v>
      </c>
      <c r="BAH32">
        <v>7.641603456141019E-05</v>
      </c>
      <c r="BAI32">
        <v>-2.262053261068703</v>
      </c>
      <c r="BAJ32">
        <v>0.7391910818466657</v>
      </c>
      <c r="BAK32">
        <v>1.238711432823684E-05</v>
      </c>
      <c r="BAX32">
        <v>-8.138612764888883</v>
      </c>
      <c r="BAY32">
        <v>-5.14040546679524</v>
      </c>
      <c r="BAZ32">
        <v>2.571024100044969E-05</v>
      </c>
      <c r="BBA32">
        <v>2.215715364735366</v>
      </c>
      <c r="BBB32">
        <v>5.214420149239785</v>
      </c>
      <c r="BBC32">
        <v>1.34206654399493E-05</v>
      </c>
      <c r="BBM32">
        <v>0.7652137067234031</v>
      </c>
      <c r="BBN32">
        <v>3.766719022102021</v>
      </c>
      <c r="BBO32">
        <v>1.812779511283562E-05</v>
      </c>
      <c r="BCH32">
        <v>4.163143746736075</v>
      </c>
      <c r="BCI32">
        <v>7.160263540272408</v>
      </c>
      <c r="BCJ32">
        <v>6.636471418678519E-05</v>
      </c>
      <c r="BCW32">
        <v>0.01585213508057494</v>
      </c>
      <c r="BCX32">
        <v>3.015907776439396</v>
      </c>
      <c r="BCY32">
        <v>2.476768649184631E-08</v>
      </c>
      <c r="BDC32">
        <v>0.1477832427755968</v>
      </c>
      <c r="BDD32">
        <v>3.146079174343177</v>
      </c>
      <c r="BDE32">
        <v>2.323079377895959E-05</v>
      </c>
      <c r="BEA32">
        <v>-6.205279747270005</v>
      </c>
      <c r="BEB32">
        <v>-3.206959545439632</v>
      </c>
      <c r="BEC32">
        <v>2.257377512545896E-05</v>
      </c>
      <c r="BEG32">
        <v>3.932827083429572</v>
      </c>
      <c r="BEH32">
        <v>6.931708899225671</v>
      </c>
      <c r="BEI32">
        <v>1.000268731082924E-05</v>
      </c>
      <c r="BEP32">
        <v>4.794148040205646</v>
      </c>
      <c r="BEQ32">
        <v>7.790542533453701</v>
      </c>
      <c r="BER32">
        <v>0.0001039974315065511</v>
      </c>
      <c r="BGO32">
        <v>1.608212416808871</v>
      </c>
      <c r="BGP32">
        <v>4.606117039602282</v>
      </c>
      <c r="BGQ32">
        <v>3.512484510315032E-05</v>
      </c>
      <c r="BGR32">
        <v>-8.202474039216556</v>
      </c>
      <c r="BGS32">
        <v>-5.196410459074187</v>
      </c>
      <c r="BGT32">
        <v>0.0002941360331434497</v>
      </c>
      <c r="BHD32">
        <v>-3.644930898888793</v>
      </c>
      <c r="BHE32">
        <v>-0.6462468399153858</v>
      </c>
      <c r="BHF32">
        <v>1.385360628376613E-05</v>
      </c>
      <c r="BHP32">
        <v>-4.717309469932466</v>
      </c>
      <c r="BHQ32">
        <v>-1.714530560110429</v>
      </c>
      <c r="BHR32">
        <v>6.177871839206975E-05</v>
      </c>
      <c r="BIE32">
        <v>-2.221738554332232</v>
      </c>
      <c r="BIF32">
        <v>0.779263846757275</v>
      </c>
      <c r="BIG32">
        <v>8.03846355396033E-06</v>
      </c>
      <c r="BIK32">
        <v>-2.458405113511028</v>
      </c>
      <c r="BIL32">
        <v>0.5441549354738413</v>
      </c>
      <c r="BIM32">
        <v>5.243080643944634E-05</v>
      </c>
      <c r="BIZ32">
        <v>6.180743624706206</v>
      </c>
      <c r="BJA32">
        <v>9.180925431007184</v>
      </c>
      <c r="BJB32">
        <v>2.644282486036335E-07</v>
      </c>
      <c r="BJL32">
        <v>2.832568565646712</v>
      </c>
      <c r="BJM32">
        <v>5.830514584384941</v>
      </c>
      <c r="BJN32">
        <v>3.375071218963757E-05</v>
      </c>
      <c r="BKA32">
        <v>4.510141734598538</v>
      </c>
      <c r="BKB32">
        <v>7.511815573877658</v>
      </c>
      <c r="BKC32">
        <v>2.241390345858226E-05</v>
      </c>
      <c r="BKJ32">
        <v>-2.491547184663312</v>
      </c>
      <c r="BKK32">
        <v>0.5064152240829611</v>
      </c>
      <c r="BKL32">
        <v>3.32142249381015E-05</v>
      </c>
      <c r="BKM32">
        <v>1.307954089529763</v>
      </c>
      <c r="BKN32">
        <v>4.311865308247794</v>
      </c>
      <c r="BKO32">
        <v>0.0001223810548821957</v>
      </c>
      <c r="BKP32">
        <v>-1.104125264777167</v>
      </c>
      <c r="BKQ32">
        <v>1.898749881054661</v>
      </c>
      <c r="BKR32">
        <v>6.613170843421913E-05</v>
      </c>
      <c r="BLQ32">
        <v>-3.58158080775455</v>
      </c>
      <c r="BLR32">
        <v>-0.5802309109178415</v>
      </c>
      <c r="BLS32">
        <v>1.457777175804006E-05</v>
      </c>
      <c r="BML32">
        <v>-1.941659946180179</v>
      </c>
      <c r="BMM32">
        <v>1.055851921996188</v>
      </c>
      <c r="BMN32">
        <v>4.952639977418232E-05</v>
      </c>
      <c r="BMU32">
        <v>7.954195283343116</v>
      </c>
      <c r="BMV32">
        <v>10.9572687627966</v>
      </c>
      <c r="BMW32">
        <v>7.557020760789097E-05</v>
      </c>
      <c r="BNG32">
        <v>-3.51118994174888</v>
      </c>
      <c r="BNH32">
        <v>-0.5274888389143289</v>
      </c>
      <c r="BNI32">
        <v>0.002125232390479159</v>
      </c>
      <c r="BNV32">
        <v>-2.168247568944974</v>
      </c>
      <c r="BNW32">
        <v>0.8270445250212064</v>
      </c>
      <c r="BNX32">
        <v>0.0001773150337862123</v>
      </c>
      <c r="BOB32">
        <v>3.316649368703402</v>
      </c>
      <c r="BOC32">
        <v>6.317602366333747</v>
      </c>
      <c r="BOD32">
        <v>7.265635867549858E-06</v>
      </c>
      <c r="BOK32">
        <v>3.254115874004255</v>
      </c>
      <c r="BOL32">
        <v>6.252433221904643</v>
      </c>
      <c r="BOM32">
        <v>2.265054470662468E-05</v>
      </c>
      <c r="BOW32">
        <v>3.494828950123688</v>
      </c>
      <c r="BOX32">
        <v>6.49169334548492</v>
      </c>
      <c r="BOY32">
        <v>7.865613160529869E-05</v>
      </c>
      <c r="BPL32">
        <v>0.7123001756208919</v>
      </c>
      <c r="BPM32">
        <v>3.708413851841367</v>
      </c>
      <c r="BPN32">
        <v>0.000120828100154441</v>
      </c>
      <c r="BQD32">
        <v>-2.140920222052695</v>
      </c>
      <c r="BQE32">
        <v>0.858371089406034</v>
      </c>
      <c r="BQF32">
        <v>4.017915588231007E-06</v>
      </c>
      <c r="BQS32">
        <v>1.272956267674407</v>
      </c>
      <c r="BQT32">
        <v>4.271072008149803</v>
      </c>
      <c r="BQU32">
        <v>2.840347164850131E-05</v>
      </c>
      <c r="BRZ32">
        <v>-1.265849091122888</v>
      </c>
      <c r="BSA32">
        <v>1.732860930494341</v>
      </c>
      <c r="BSB32">
        <v>1.33123538241343E-05</v>
      </c>
      <c r="BSC32">
        <v>7.087700801310247</v>
      </c>
      <c r="BSD32">
        <v>10.08777587505812</v>
      </c>
      <c r="BSE32">
        <v>4.508854095381632E-08</v>
      </c>
      <c r="BSI32">
        <v>0.3092232154875048</v>
      </c>
      <c r="BSJ32">
        <v>3.312319427019004</v>
      </c>
      <c r="BSK32">
        <v>7.669220678230865E-05</v>
      </c>
      <c r="BSO32">
        <v>-7.897097326594016</v>
      </c>
      <c r="BSP32">
        <v>-4.898710255685806</v>
      </c>
      <c r="BSQ32">
        <v>2.081232204113738E-05</v>
      </c>
      <c r="BTJ32">
        <v>-8.688203667366706</v>
      </c>
      <c r="BTK32">
        <v>-5.689583591625949</v>
      </c>
      <c r="BTL32">
        <v>1.523352768998716E-05</v>
      </c>
      <c r="BTV32">
        <v>-0.2251596947892455</v>
      </c>
      <c r="BTW32">
        <v>2.775959538960291</v>
      </c>
      <c r="BTX32">
        <v>1.002147348880803E-05</v>
      </c>
      <c r="BTY32">
        <v>-7.239522149907359</v>
      </c>
      <c r="BTZ32">
        <v>-4.237490329741403</v>
      </c>
      <c r="BUA32">
        <v>3.302634549428878E-05</v>
      </c>
      <c r="BUE32">
        <v>-7.259569577497379</v>
      </c>
      <c r="BUF32">
        <v>-4.259137604036945</v>
      </c>
      <c r="BUG32">
        <v>1.49280856415382E-06</v>
      </c>
      <c r="BUZ32">
        <v>2.784377573528636</v>
      </c>
      <c r="BVA32">
        <v>5.792107887032883</v>
      </c>
      <c r="BVB32">
        <v>0.0004780619749915509</v>
      </c>
      <c r="BVL32">
        <v>6.283564995641049</v>
      </c>
      <c r="BVM32">
        <v>9.285180060516923</v>
      </c>
      <c r="BVN32">
        <v>2.086747642627055E-05</v>
      </c>
      <c r="BWA32">
        <v>-2.733996371148907</v>
      </c>
      <c r="BWB32">
        <v>0.2643199119341392</v>
      </c>
      <c r="BWC32">
        <v>2.267922125150005E-05</v>
      </c>
      <c r="BWD32">
        <v>3.834785931364929</v>
      </c>
      <c r="BWE32">
        <v>6.83735152244005</v>
      </c>
      <c r="BWF32">
        <v>5.265806051794241E-05</v>
      </c>
      <c r="BWG32">
        <v>-5.726873562453899</v>
      </c>
      <c r="BWH32">
        <v>-2.728287083424889</v>
      </c>
      <c r="BWI32">
        <v>1.598433228342335E-05</v>
      </c>
      <c r="BWM32">
        <v>-1.005641445614594</v>
      </c>
      <c r="BWN32">
        <v>1.995685782881592</v>
      </c>
      <c r="BWO32">
        <v>1.409228384872042E-05</v>
      </c>
      <c r="BWS32">
        <v>-12.61839182351248</v>
      </c>
      <c r="BWT32">
        <v>-9.613888060416176</v>
      </c>
      <c r="BWU32">
        <v>0.0001622710562210434</v>
      </c>
      <c r="BXB32">
        <v>2.196538666635174</v>
      </c>
      <c r="BXC32">
        <v>5.197875929975858</v>
      </c>
      <c r="BXD32">
        <v>1.430618593869539E-05</v>
      </c>
      <c r="BXE32">
        <v>-0.7205909548629044</v>
      </c>
      <c r="BXF32">
        <v>2.281874723916878</v>
      </c>
      <c r="BXG32">
        <v>4.863657476055945E-05</v>
      </c>
      <c r="BXN32">
        <v>3.31870304936723</v>
      </c>
      <c r="BXO32">
        <v>6.316421862565781</v>
      </c>
      <c r="BXP32">
        <v>4.163050578483925E-05</v>
      </c>
      <c r="BXW32">
        <v>-7.446059411134621</v>
      </c>
      <c r="BXX32">
        <v>-4.447213114674399</v>
      </c>
      <c r="BXY32">
        <v>1.064825486158578E-05</v>
      </c>
      <c r="BZY32">
        <v>3.281114513622076</v>
      </c>
      <c r="BZZ32">
        <v>6.279372470173286</v>
      </c>
      <c r="CAA32">
        <v>2.427772301975338E-05</v>
      </c>
      <c r="CAK32">
        <v>1.196086700272845</v>
      </c>
      <c r="CAL32">
        <v>4.198062999199701</v>
      </c>
      <c r="CAM32">
        <v>3.124605958632764E-05</v>
      </c>
      <c r="CAQ32">
        <v>-5.939075824776113</v>
      </c>
      <c r="CAR32">
        <v>-2.935280677473451</v>
      </c>
      <c r="CAS32">
        <v>0.0001152251443912384</v>
      </c>
      <c r="CAW32">
        <v>3.407769665706732</v>
      </c>
      <c r="CAX32">
        <v>6.406135713286146</v>
      </c>
      <c r="CAY32">
        <v>2.135840410190946E-05</v>
      </c>
      <c r="CAZ32">
        <v>-3.398331209234493</v>
      </c>
      <c r="CBA32">
        <v>-0.3994772207749857</v>
      </c>
      <c r="CBB32">
        <v>1.050673960753468E-05</v>
      </c>
      <c r="CCG32">
        <v>-4.881772123172632</v>
      </c>
      <c r="CCH32">
        <v>-1.876491063722776</v>
      </c>
      <c r="CCI32">
        <v>0.0002231167113032896</v>
      </c>
      <c r="CCM32">
        <v>-9.220442855942261</v>
      </c>
      <c r="CCN32">
        <v>-6.218042535978757</v>
      </c>
      <c r="CCO32">
        <v>4.609228741757888E-05</v>
      </c>
      <c r="CDE32">
        <v>6.000331424892765</v>
      </c>
      <c r="CDF32">
        <v>9.002365782179375</v>
      </c>
      <c r="CDG32">
        <v>3.310887655667104E-05</v>
      </c>
      <c r="CDT32">
        <v>-3.292813052770221</v>
      </c>
      <c r="CDU32">
        <v>-0.292237956199431</v>
      </c>
      <c r="CDV32">
        <v>2.645888525875556E-06</v>
      </c>
      <c r="CEI32">
        <v>1.819861353310065</v>
      </c>
      <c r="CEJ32">
        <v>4.815459874052066</v>
      </c>
      <c r="CEK32">
        <v>0.0001549841572687749</v>
      </c>
      <c r="CEL32">
        <v>5.925349239641663</v>
      </c>
      <c r="CEM32">
        <v>8.923974543326308</v>
      </c>
      <c r="CEN32">
        <v>1.511831967560309E-05</v>
      </c>
      <c r="CFP32">
        <v>6.923430167426216</v>
      </c>
      <c r="CFQ32">
        <v>9.922300923608743</v>
      </c>
      <c r="CFR32">
        <v>1.020153279440057E-05</v>
      </c>
      <c r="CFS32">
        <v>-11.66397149335837</v>
      </c>
      <c r="CFT32">
        <v>-8.668925367809303</v>
      </c>
      <c r="CFU32">
        <v>0.0001963269766050285</v>
      </c>
      <c r="CFY32">
        <v>-10.27427159568495</v>
      </c>
      <c r="CFZ32">
        <v>-7.273056264098465</v>
      </c>
      <c r="CGA32">
        <v>1.181624692091077E-05</v>
      </c>
      <c r="CGE32">
        <v>-3.446881580923784</v>
      </c>
      <c r="CGF32">
        <v>-0.4480861514209206</v>
      </c>
      <c r="CGG32">
        <v>1.160792066057582E-05</v>
      </c>
      <c r="CGK32">
        <v>6.401352487333504</v>
      </c>
      <c r="CGL32">
        <v>9.398809106955909</v>
      </c>
      <c r="CGM32">
        <v>5.175026996109788E-05</v>
      </c>
      <c r="CGT32">
        <v>0.4233887928799509</v>
      </c>
      <c r="CGU32">
        <v>3.421156770405934</v>
      </c>
      <c r="CGV32">
        <v>3.98553945961236E-05</v>
      </c>
      <c r="CHU32">
        <v>0.7994158482230043</v>
      </c>
      <c r="CHV32">
        <v>3.797079826740965</v>
      </c>
      <c r="CHW32">
        <v>4.365597091641208E-05</v>
      </c>
      <c r="CHX32">
        <v>-3.976640310974393</v>
      </c>
      <c r="CHY32">
        <v>-0.9749744783759737</v>
      </c>
      <c r="CHZ32">
        <v>2.219998596765837E-05</v>
      </c>
      <c r="CIG32">
        <v>-3.565934669107163</v>
      </c>
      <c r="CIH32">
        <v>-0.5676793553709815</v>
      </c>
      <c r="CII32">
        <v>2.435144127325925E-05</v>
      </c>
      <c r="CIJ32">
        <v>-4.245119258378489</v>
      </c>
      <c r="CIK32">
        <v>-1.252448623047782</v>
      </c>
      <c r="CIL32">
        <v>0.0004297566916438326</v>
      </c>
      <c r="CIV32">
        <v>-5.594524119671172</v>
      </c>
      <c r="CIW32">
        <v>-2.593080482051027</v>
      </c>
      <c r="CIX32">
        <v>1.667271662639848E-05</v>
      </c>
      <c r="CIY32">
        <v>0.489264790673455</v>
      </c>
      <c r="CIZ32">
        <v>3.483832597632798</v>
      </c>
      <c r="CJA32">
        <v>0.0002360697698476704</v>
      </c>
      <c r="CJB32">
        <v>1.731954522190101</v>
      </c>
      <c r="CJC32">
        <v>4.73715976576626</v>
      </c>
      <c r="CJD32">
        <v>0.00021675648549715</v>
      </c>
      <c r="CJK32">
        <v>5.854985698937668</v>
      </c>
      <c r="CJL32">
        <v>8.853169748852475</v>
      </c>
      <c r="CJM32">
        <v>2.638139769530864E-05</v>
      </c>
      <c r="CJQ32">
        <v>0.8197704179790062</v>
      </c>
      <c r="CJR32">
        <v>3.817059174152786</v>
      </c>
      <c r="CJS32">
        <v>5.880674468171938E-05</v>
      </c>
      <c r="CKF32">
        <v>-1.986150251043107</v>
      </c>
      <c r="CKG32">
        <v>1.012618528343936</v>
      </c>
      <c r="CKH32">
        <v>1.212723358215286E-05</v>
      </c>
      <c r="CKU32">
        <v>-1.78737107224948</v>
      </c>
      <c r="CKV32">
        <v>1.214172880127987</v>
      </c>
      <c r="CKW32">
        <v>1.907031155108707E-05</v>
      </c>
      <c r="CLA32">
        <v>4.04344343568984</v>
      </c>
      <c r="CLB32">
        <v>7.04180233634553</v>
      </c>
      <c r="CLC32">
        <v>2.154565646315489E-05</v>
      </c>
      <c r="CMK32">
        <v>-9.113486411445715</v>
      </c>
      <c r="CML32">
        <v>-6.110572669822231</v>
      </c>
      <c r="CMM32">
        <v>6.791912198738079E-05</v>
      </c>
      <c r="CMN32">
        <v>3.856280834957599</v>
      </c>
      <c r="CMO32">
        <v>6.857828295846133</v>
      </c>
      <c r="CMP32">
        <v>1.915708161234972E-05</v>
      </c>
      <c r="CNF32">
        <v>7.760266702926207</v>
      </c>
      <c r="CNG32">
        <v>10.76190304718013</v>
      </c>
      <c r="CNH32">
        <v>2.142098013869622E-05</v>
      </c>
      <c r="CNR32">
        <v>8.315457138061177</v>
      </c>
      <c r="CNS32">
        <v>11.31412591049691</v>
      </c>
      <c r="CNT32">
        <v>1.417733462294146E-05</v>
      </c>
      <c r="COS32">
        <v>6.023601998474199</v>
      </c>
      <c r="COT32">
        <v>9.023021062207244</v>
      </c>
      <c r="COU32">
        <v>2.699895570107763E-06</v>
      </c>
      <c r="COY32">
        <v>-1.560949359799159</v>
      </c>
      <c r="COZ32">
        <v>1.443265229268278</v>
      </c>
      <c r="CPA32">
        <v>0.0001421020880588902</v>
      </c>
      <c r="CPE32">
        <v>-2.70733294670285</v>
      </c>
      <c r="CPF32">
        <v>0.2945732311190594</v>
      </c>
      <c r="CPG32">
        <v>2.906811110990682E-05</v>
      </c>
      <c r="CPZ32">
        <v>4.731276200444571</v>
      </c>
      <c r="CQA32">
        <v>7.732934342422194</v>
      </c>
      <c r="CQB32">
        <v>2.199547854363044E-05</v>
      </c>
      <c r="CRA32">
        <v>-2.189715457116491</v>
      </c>
      <c r="CRB32">
        <v>0.8071332519135304</v>
      </c>
      <c r="CRC32">
        <v>7.944507821975345E-05</v>
      </c>
      <c r="CST32">
        <v>0.7972140623288844</v>
      </c>
      <c r="CSU32">
        <v>3.804289412292364</v>
      </c>
      <c r="CSV32">
        <v>0.000400484616845722</v>
      </c>
      <c r="CTI32">
        <v>4.170307541515331</v>
      </c>
      <c r="CTJ32">
        <v>7.16726027342034</v>
      </c>
      <c r="CTK32">
        <v>7.428674274200638E-05</v>
      </c>
      <c r="CTL32">
        <v>0.7076874004522695</v>
      </c>
      <c r="CTM32">
        <v>3.706273544476169</v>
      </c>
      <c r="CTN32">
        <v>1.599190976924198E-05</v>
      </c>
      <c r="CTU32">
        <v>3.666936300409367</v>
      </c>
      <c r="CTV32">
        <v>6.667468608777327</v>
      </c>
      <c r="CTW32">
        <v>2.266817588800297E-06</v>
      </c>
      <c r="CUS32">
        <v>-4.260273770658186</v>
      </c>
      <c r="CUT32">
        <v>-1.259800894374347</v>
      </c>
      <c r="CUU32">
        <v>1.788895838539622E-06</v>
      </c>
      <c r="CUV32">
        <v>1.339724216149236</v>
      </c>
      <c r="CUW32">
        <v>4.341119191342722</v>
      </c>
      <c r="CUX32">
        <v>1.556764632352728E-05</v>
      </c>
      <c r="CVB32">
        <v>-4.239108880313482</v>
      </c>
      <c r="CVC32">
        <v>-1.241584816501011</v>
      </c>
      <c r="CVD32">
        <v>4.904208003771868E-05</v>
      </c>
      <c r="CVH32">
        <v>-3.397139484623913</v>
      </c>
      <c r="CVI32">
        <v>-0.3958175757624994</v>
      </c>
      <c r="CVJ32">
        <v>1.397954430307019E-05</v>
      </c>
      <c r="CVZ32">
        <v>-10.10012448777831</v>
      </c>
      <c r="CWA32">
        <v>-7.101612135157319</v>
      </c>
      <c r="CWB32">
        <v>1.770475779415961E-05</v>
      </c>
      <c r="CYT32">
        <v>1.118583114313289</v>
      </c>
      <c r="CYU32">
        <v>4.120147472580324</v>
      </c>
      <c r="CYV32">
        <v>1.957773430112165E-05</v>
      </c>
      <c r="CYW32">
        <v>-3.822222108604804</v>
      </c>
      <c r="CYX32">
        <v>-0.8255226790145004</v>
      </c>
      <c r="CYY32">
        <v>8.715012023492185E-05</v>
      </c>
      <c r="CZC32">
        <v>-1.457504777524639</v>
      </c>
      <c r="CZD32">
        <v>1.544079987530846</v>
      </c>
      <c r="CZE32">
        <v>2.00918422487021E-05</v>
      </c>
      <c r="CZF32">
        <v>-4.040604229065753</v>
      </c>
      <c r="CZG32">
        <v>-1.040411631714929</v>
      </c>
      <c r="CZH32">
        <v>2.96749916355718E-07</v>
      </c>
      <c r="DAD32">
        <v>-8.260365160085669</v>
      </c>
      <c r="DAE32">
        <v>-5.262036919988236</v>
      </c>
      <c r="DAF32">
        <v>2.235824937463664E-05</v>
      </c>
      <c r="DAM32">
        <v>-7.225373229464607</v>
      </c>
      <c r="DAN32">
        <v>-4.230124983422574</v>
      </c>
      <c r="DAO32">
        <v>0.0001806333254164326</v>
      </c>
      <c r="DBH32">
        <v>-1.271565738705175</v>
      </c>
      <c r="DBI32">
        <v>1.720869389515977</v>
      </c>
      <c r="DBJ32">
        <v>0.0004578182802433562</v>
      </c>
      <c r="DBK32">
        <v>4.100377333055711</v>
      </c>
      <c r="DBL32">
        <v>7.103716032986978</v>
      </c>
      <c r="DBM32">
        <v>8.917533784833862E-05</v>
      </c>
      <c r="DBZ32">
        <v>-5.839150734478999</v>
      </c>
      <c r="DCA32">
        <v>-2.835841753744673</v>
      </c>
      <c r="DCB32">
        <v>8.759482800111657E-05</v>
      </c>
      <c r="DCX32">
        <v>-1.157302345754254</v>
      </c>
      <c r="DCY32">
        <v>1.841006709391055</v>
      </c>
      <c r="DCZ32">
        <v>2.287435601284506E-05</v>
      </c>
      <c r="DDG32">
        <v>-11.98580182766114</v>
      </c>
      <c r="DDH32">
        <v>-8.988206165051427</v>
      </c>
      <c r="DDI32">
        <v>4.624670629050747E-05</v>
      </c>
      <c r="DDJ32">
        <v>-3.024172731310661</v>
      </c>
      <c r="DDK32">
        <v>-0.02292438130382427</v>
      </c>
      <c r="DDL32">
        <v>1.246702191656363E-05</v>
      </c>
      <c r="DDM32">
        <v>-1.606530613411072</v>
      </c>
      <c r="DDN32">
        <v>1.390704605606318</v>
      </c>
      <c r="DDO32">
        <v>6.115211105442094E-05</v>
      </c>
      <c r="DDY32">
        <v>0.2137816320443851</v>
      </c>
      <c r="DDZ32">
        <v>3.222743882346574</v>
      </c>
      <c r="DEA32">
        <v>0.0006425754438327106</v>
      </c>
      <c r="DEB32">
        <v>-5.238127356618789</v>
      </c>
      <c r="DEC32">
        <v>-2.236555367854739</v>
      </c>
      <c r="DED32">
        <v>1.97691893944057E-05</v>
      </c>
      <c r="DEH32">
        <v>-0.7738474489726161</v>
      </c>
      <c r="DEI32">
        <v>2.223720977161906</v>
      </c>
      <c r="DEJ32">
        <v>4.730041170621744E-05</v>
      </c>
      <c r="DEQ32">
        <v>-3.523274080097549</v>
      </c>
      <c r="DER32">
        <v>-0.5204122311543645</v>
      </c>
      <c r="DES32">
        <v>6.552143498884624E-05</v>
      </c>
      <c r="DEW32">
        <v>-3.947551260397359</v>
      </c>
      <c r="DEX32">
        <v>-0.9508786336000052</v>
      </c>
      <c r="DEY32">
        <v>8.857129943752788E-05</v>
      </c>
      <c r="DGY32">
        <v>-7.316592100410204</v>
      </c>
      <c r="DGZ32">
        <v>-4.314859681205002</v>
      </c>
      <c r="DHA32">
        <v>2.401021042041434E-05</v>
      </c>
      <c r="DHE32">
        <v>3.759458701744718</v>
      </c>
      <c r="DHF32">
        <v>6.758249460533161</v>
      </c>
      <c r="DHG32">
        <v>1.169811446181778E-05</v>
      </c>
      <c r="DJG32">
        <v>2.187543963041324</v>
      </c>
      <c r="DJH32">
        <v>5.189036385347592</v>
      </c>
      <c r="DJI32">
        <v>1.781859472197047E-05</v>
      </c>
    </row>
    <row r="33" spans="4:2973">
      <c r="D33">
        <v>1.678001651896322</v>
      </c>
      <c r="E33">
        <v>4.677574153353541</v>
      </c>
      <c r="F33">
        <v>1.462040032636079E-06</v>
      </c>
      <c r="AK33">
        <v>-9.190656808631411</v>
      </c>
      <c r="AL33">
        <v>-6.187798895873594</v>
      </c>
      <c r="AM33">
        <v>6.534132265036539E-05</v>
      </c>
      <c r="AW33">
        <v>-5.652912548819575</v>
      </c>
      <c r="AX33">
        <v>-2.653490408317881</v>
      </c>
      <c r="AY33">
        <v>2.671372798256815E-06</v>
      </c>
      <c r="CD33">
        <v>3.583855035833023</v>
      </c>
      <c r="CE33">
        <v>6.58240094912502</v>
      </c>
      <c r="CF33">
        <v>1.691494523513472E-05</v>
      </c>
      <c r="CJ33">
        <v>1.200011064941539</v>
      </c>
      <c r="CK33">
        <v>4.20047638335435</v>
      </c>
      <c r="CL33">
        <v>1.732169802407172E-06</v>
      </c>
      <c r="CP33">
        <v>-0.6077616680284379</v>
      </c>
      <c r="CQ33">
        <v>2.395462055828032</v>
      </c>
      <c r="CR33">
        <v>8.313916402219426E-05</v>
      </c>
      <c r="EX33">
        <v>-6.051334934640477</v>
      </c>
      <c r="EY33">
        <v>-3.051181860871161</v>
      </c>
      <c r="EZ33">
        <v>1.874526308210081E-07</v>
      </c>
      <c r="FS33">
        <v>-6.27174955795951</v>
      </c>
      <c r="FT33">
        <v>-3.274825698257667</v>
      </c>
      <c r="FU33">
        <v>7.570111307152817E-05</v>
      </c>
      <c r="GK33">
        <v>-4.275343435113987</v>
      </c>
      <c r="GL33">
        <v>-1.273874268427045</v>
      </c>
      <c r="GM33">
        <v>1.726760603215513E-05</v>
      </c>
      <c r="JE33">
        <v>3.171458064861743</v>
      </c>
      <c r="JF33">
        <v>6.174126399875644</v>
      </c>
      <c r="JG33">
        <v>5.696009397125963E-05</v>
      </c>
      <c r="JH33">
        <v>2.823029610738458</v>
      </c>
      <c r="JI33">
        <v>5.824374922284458</v>
      </c>
      <c r="JJ33">
        <v>1.447890524642245E-05</v>
      </c>
      <c r="JQ33">
        <v>-1.738487476900486</v>
      </c>
      <c r="JR33">
        <v>1.262846668522358</v>
      </c>
      <c r="JS33">
        <v>1.423955207437286E-05</v>
      </c>
      <c r="KF33">
        <v>-4.611790235279979</v>
      </c>
      <c r="KG33">
        <v>-1.611852428055018</v>
      </c>
      <c r="KH33">
        <v>3.094353013668341E-08</v>
      </c>
      <c r="KR33">
        <v>3.983624657141249</v>
      </c>
      <c r="KS33">
        <v>6.983974001398856</v>
      </c>
      <c r="KT33">
        <v>9.763312825852435E-07</v>
      </c>
      <c r="LG33">
        <v>4.236585445258775</v>
      </c>
      <c r="LH33">
        <v>7.235395861401588</v>
      </c>
      <c r="LI33">
        <v>1.132087802625049E-05</v>
      </c>
      <c r="LP33">
        <v>0.6118940673126487</v>
      </c>
      <c r="LQ33">
        <v>3.611513300161669</v>
      </c>
      <c r="LR33">
        <v>1.159868986122796E-06</v>
      </c>
      <c r="LV33">
        <v>-0.101998222353095</v>
      </c>
      <c r="LW33">
        <v>2.896132825311711</v>
      </c>
      <c r="LX33">
        <v>2.794386264982404E-05</v>
      </c>
      <c r="MT33">
        <v>-7.244129975496708</v>
      </c>
      <c r="MU33">
        <v>-4.245824493331224</v>
      </c>
      <c r="MV33">
        <v>2.297112553192479E-05</v>
      </c>
      <c r="MW33">
        <v>2.770991357256769</v>
      </c>
      <c r="MX33">
        <v>5.768134930010383</v>
      </c>
      <c r="MY33">
        <v>6.527341291114081E-05</v>
      </c>
      <c r="NL33">
        <v>-9.806660414629732</v>
      </c>
      <c r="NM33">
        <v>-6.811043091700828</v>
      </c>
      <c r="NN33">
        <v>0.0001536628664760668</v>
      </c>
      <c r="OM33">
        <v>-5.740306993702707</v>
      </c>
      <c r="ON33">
        <v>-2.743199601430753</v>
      </c>
      <c r="OO33">
        <v>6.693743574682199E-05</v>
      </c>
      <c r="OY33">
        <v>3.101899013081689</v>
      </c>
      <c r="OZ33">
        <v>6.104731816614875</v>
      </c>
      <c r="PA33">
        <v>6.419820686100547E-05</v>
      </c>
      <c r="PB33">
        <v>2.787916722674058</v>
      </c>
      <c r="PC33">
        <v>5.78923053204138</v>
      </c>
      <c r="PD33">
        <v>1.380876042930788E-05</v>
      </c>
      <c r="PE33">
        <v>1.360971969778605</v>
      </c>
      <c r="PF33">
        <v>4.357450465569385</v>
      </c>
      <c r="PG33">
        <v>9.920793516444812E-05</v>
      </c>
      <c r="PH33">
        <v>0.7695547879627502</v>
      </c>
      <c r="PI33">
        <v>3.77193245481671</v>
      </c>
      <c r="PJ33">
        <v>4.522639734734822E-05</v>
      </c>
      <c r="PW33">
        <v>-4.998729121285594</v>
      </c>
      <c r="PX33">
        <v>-2.001137321558627</v>
      </c>
      <c r="PY33">
        <v>4.639542844029875E-05</v>
      </c>
      <c r="SB33">
        <v>-8.736202409653606</v>
      </c>
      <c r="SC33">
        <v>-5.737703488928024</v>
      </c>
      <c r="SD33">
        <v>1.802591190470627E-05</v>
      </c>
      <c r="TC33">
        <v>2.349745686351403</v>
      </c>
      <c r="TD33">
        <v>5.352267450929435</v>
      </c>
      <c r="TE33">
        <v>5.087437269612605E-05</v>
      </c>
      <c r="UV33">
        <v>-7.31644282008533</v>
      </c>
      <c r="UW33">
        <v>-4.316082882556126</v>
      </c>
      <c r="UX33">
        <v>1.036440199436109E-06</v>
      </c>
      <c r="VN33">
        <v>-2.074461991972397</v>
      </c>
      <c r="VO33">
        <v>0.9273035775882938</v>
      </c>
      <c r="VP33">
        <v>2.493788698910463E-05</v>
      </c>
      <c r="WU33">
        <v>4.65341549766489</v>
      </c>
      <c r="WV33">
        <v>7.649708368871947</v>
      </c>
      <c r="WW33">
        <v>0.0001099424310997292</v>
      </c>
      <c r="WX33">
        <v>-4.74908558787956</v>
      </c>
      <c r="WY33">
        <v>-1.748953757173912</v>
      </c>
      <c r="WZ33">
        <v>1.39034679613046E-07</v>
      </c>
      <c r="XY33">
        <v>-5.736413815965102</v>
      </c>
      <c r="XZ33">
        <v>-2.737590498289788</v>
      </c>
      <c r="YA33">
        <v>1.107665034581372E-05</v>
      </c>
      <c r="YK33">
        <v>-7.732851789129727</v>
      </c>
      <c r="YL33">
        <v>-4.737146243865626</v>
      </c>
      <c r="YM33">
        <v>0.0001475387318294493</v>
      </c>
      <c r="YT33">
        <v>-6.762325327601411</v>
      </c>
      <c r="YU33">
        <v>-3.766456615617319</v>
      </c>
      <c r="YV33">
        <v>0.0001365403253630296</v>
      </c>
      <c r="ZF33">
        <v>-4.655581731116383</v>
      </c>
      <c r="ZG33">
        <v>-1.654207007123965</v>
      </c>
      <c r="ZH33">
        <v>1.511892844264244E-05</v>
      </c>
      <c r="AAV33">
        <v>-2.402717838388819</v>
      </c>
      <c r="AAW33">
        <v>0.5940472129951577</v>
      </c>
      <c r="AAX33">
        <v>8.37191403864973E-05</v>
      </c>
      <c r="ABE33">
        <v>0.2547275425697679</v>
      </c>
      <c r="ABF33">
        <v>3.259446558246484</v>
      </c>
      <c r="ABG33">
        <v>0.0001781528716567359</v>
      </c>
      <c r="ACX33">
        <v>-5.863223672961273</v>
      </c>
      <c r="ACY33">
        <v>-2.861935410068735</v>
      </c>
      <c r="ACZ33">
        <v>1.327697024232586E-05</v>
      </c>
      <c r="ADJ33">
        <v>-4.336006496602737</v>
      </c>
      <c r="ADK33">
        <v>-1.334701900141593</v>
      </c>
      <c r="ADL33">
        <v>1.361577541144956E-05</v>
      </c>
      <c r="ADY33">
        <v>2.938647723298522</v>
      </c>
      <c r="ADZ33">
        <v>5.939369341551624</v>
      </c>
      <c r="AEA33">
        <v>4.165863225669819E-06</v>
      </c>
      <c r="AET33">
        <v>1.847090028892756</v>
      </c>
      <c r="AEU33">
        <v>4.84581322687055</v>
      </c>
      <c r="AEV33">
        <v>1.304178723127992E-05</v>
      </c>
      <c r="AFI33">
        <v>-3.61021517753755</v>
      </c>
      <c r="AFJ33">
        <v>-0.6165088995759388</v>
      </c>
      <c r="AFK33">
        <v>0.0003168874967720231</v>
      </c>
      <c r="AFL33">
        <v>-7.469618337856739</v>
      </c>
      <c r="AFM33">
        <v>-4.472658904577471</v>
      </c>
      <c r="AFN33">
        <v>7.396036786578611E-05</v>
      </c>
      <c r="AFX33">
        <v>0.9943030033473096</v>
      </c>
      <c r="AFY33">
        <v>3.997347618947581</v>
      </c>
      <c r="AFZ33">
        <v>7.415747322734213E-05</v>
      </c>
      <c r="AGA33">
        <v>5.949313022270529</v>
      </c>
      <c r="AGB33">
        <v>8.948163682321143</v>
      </c>
      <c r="AGC33">
        <v>1.056785855404991E-05</v>
      </c>
      <c r="AGM33">
        <v>6.277041057342222</v>
      </c>
      <c r="AGN33">
        <v>9.278412745646781</v>
      </c>
      <c r="AGO33">
        <v>1.50522304389097E-05</v>
      </c>
      <c r="AHB33">
        <v>-5.510885170242581</v>
      </c>
      <c r="AHC33">
        <v>-2.512108947099919</v>
      </c>
      <c r="AHD33">
        <v>1.198103837244834E-05</v>
      </c>
      <c r="AHZ33">
        <v>-2.801788290317553</v>
      </c>
      <c r="AIA33">
        <v>0.2016986957177003</v>
      </c>
      <c r="AIB33">
        <v>9.727257288042604E-05</v>
      </c>
      <c r="AIR33">
        <v>-6.203484955565107</v>
      </c>
      <c r="AIS33">
        <v>-3.201168780259832</v>
      </c>
      <c r="AIT33">
        <v>4.291734435811576E-05</v>
      </c>
      <c r="AIU33">
        <v>-2.617356144702756</v>
      </c>
      <c r="AIV33">
        <v>0.3840598079925573</v>
      </c>
      <c r="AIW33">
        <v>1.603937628292388E-05</v>
      </c>
      <c r="AJA33">
        <v>0.8959362814301139</v>
      </c>
      <c r="AJB33">
        <v>3.894747753020308</v>
      </c>
      <c r="AJC33">
        <v>1.130079824733818E-05</v>
      </c>
      <c r="AJD33">
        <v>-9.217718701417034</v>
      </c>
      <c r="AJE33">
        <v>-6.219053696236109</v>
      </c>
      <c r="AJF33">
        <v>1.42576893356581E-05</v>
      </c>
      <c r="AKE33">
        <v>-4.106454443473086</v>
      </c>
      <c r="AKF33">
        <v>-1.108054727046417</v>
      </c>
      <c r="AKG33">
        <v>2.048726012058076E-05</v>
      </c>
      <c r="AKK33">
        <v>5.392970070069198</v>
      </c>
      <c r="AKL33">
        <v>8.394835722152202</v>
      </c>
      <c r="AKM33">
        <v>2.784526155853861E-05</v>
      </c>
      <c r="AKZ33">
        <v>-3.651556002932307</v>
      </c>
      <c r="ALA33">
        <v>-0.6539527100677016</v>
      </c>
      <c r="ALB33">
        <v>4.595364074281683E-05</v>
      </c>
      <c r="ALC33">
        <v>-2.408379012169745</v>
      </c>
      <c r="ALD33">
        <v>0.5905888355148242</v>
      </c>
      <c r="ALE33">
        <v>8.522707217986893E-06</v>
      </c>
      <c r="ALX33">
        <v>4.956828308429221</v>
      </c>
      <c r="ALY33">
        <v>7.955501332637809</v>
      </c>
      <c r="ALZ33">
        <v>1.408691800794448E-05</v>
      </c>
      <c r="AMA33">
        <v>-3.766769873433043</v>
      </c>
      <c r="AMB33">
        <v>-0.765287224582656</v>
      </c>
      <c r="AMC33">
        <v>1.758598090844069E-05</v>
      </c>
      <c r="ANH33">
        <v>-8.30547749541738</v>
      </c>
      <c r="ANI33">
        <v>-5.307608593268321</v>
      </c>
      <c r="ANJ33">
        <v>3.633262440228315E-05</v>
      </c>
      <c r="AOC33">
        <v>1.380915911054824</v>
      </c>
      <c r="AOD33">
        <v>4.379328787032506</v>
      </c>
      <c r="AOE33">
        <v>2.015170129775033E-05</v>
      </c>
      <c r="AOL33">
        <v>5.818155403338788</v>
      </c>
      <c r="AOM33">
        <v>8.816951776015477</v>
      </c>
      <c r="AON33">
        <v>1.158974986736485E-05</v>
      </c>
      <c r="AOO33">
        <v>0.4360879304179582</v>
      </c>
      <c r="AOP33">
        <v>3.435248079967425</v>
      </c>
      <c r="AOQ33">
        <v>5.642790234085768E-06</v>
      </c>
      <c r="APJ33">
        <v>-1.734390605773932</v>
      </c>
      <c r="APK33">
        <v>1.266162310299707</v>
      </c>
      <c r="APL33">
        <v>2.44572947590742E-06</v>
      </c>
      <c r="APM33">
        <v>-4.55139036583019</v>
      </c>
      <c r="APN33">
        <v>-1.546946550003786</v>
      </c>
      <c r="APO33">
        <v>0.0001579799927919867</v>
      </c>
      <c r="AQE33">
        <v>-2.807123243262349</v>
      </c>
      <c r="AQF33">
        <v>0.1923348040011219</v>
      </c>
      <c r="AQG33">
        <v>2.349702149053206E-06</v>
      </c>
      <c r="AQQ33">
        <v>-4.132999341750381</v>
      </c>
      <c r="AQR33">
        <v>-1.132904272187565</v>
      </c>
      <c r="AQS33">
        <v>7.230577419206328E-08</v>
      </c>
      <c r="ARL33">
        <v>1.635170390227986</v>
      </c>
      <c r="ARM33">
        <v>4.634023650492208</v>
      </c>
      <c r="ARN33">
        <v>1.052009617291085E-05</v>
      </c>
      <c r="ARR33">
        <v>0.6037337737126311</v>
      </c>
      <c r="ARS33">
        <v>3.606419438212402</v>
      </c>
      <c r="ART33">
        <v>5.770235044265275E-05</v>
      </c>
      <c r="ARU33">
        <v>1.929300253544066</v>
      </c>
      <c r="ARV33">
        <v>4.930582892102997</v>
      </c>
      <c r="ARW33">
        <v>1.316129338286786E-05</v>
      </c>
      <c r="ASD33">
        <v>7.97096039962593</v>
      </c>
      <c r="ASE33">
        <v>10.96896448216799</v>
      </c>
      <c r="ASF33">
        <v>3.186949199115788E-05</v>
      </c>
      <c r="ASV33">
        <v>-6.546127457021354</v>
      </c>
      <c r="ASW33">
        <v>-3.55038451551534</v>
      </c>
      <c r="ASX33">
        <v>0.0001449803761697505</v>
      </c>
      <c r="ATW33">
        <v>-2.461453395084922</v>
      </c>
      <c r="ATX33">
        <v>0.5397841268486199</v>
      </c>
      <c r="ATY33">
        <v>1.225168428798654E-05</v>
      </c>
      <c r="AUF33">
        <v>-5.757438358596652</v>
      </c>
      <c r="AUG33">
        <v>-2.759032083782845</v>
      </c>
      <c r="AUH33">
        <v>2.031967975284861E-05</v>
      </c>
      <c r="AUL33">
        <v>1.714681746374158</v>
      </c>
      <c r="AUM33">
        <v>4.716402847348852</v>
      </c>
      <c r="AUN33">
        <v>2.369750852074785E-05</v>
      </c>
      <c r="AVD33">
        <v>-2.741548745802814</v>
      </c>
      <c r="AVE33">
        <v>0.2647820393092385</v>
      </c>
      <c r="AVF33">
        <v>0.0003206307210798324</v>
      </c>
      <c r="AVG33">
        <v>-4.592616976933151</v>
      </c>
      <c r="AVH33">
        <v>-1.591525382524204</v>
      </c>
      <c r="AVI33">
        <v>9.532626829149272E-06</v>
      </c>
      <c r="AVJ33">
        <v>2.424713985839491</v>
      </c>
      <c r="AVK33">
        <v>5.423906698750345</v>
      </c>
      <c r="AVL33">
        <v>5.213699554406148E-06</v>
      </c>
      <c r="AWQ33">
        <v>-2.105216756612102</v>
      </c>
      <c r="AWR33">
        <v>0.9005946155714761</v>
      </c>
      <c r="AWS33">
        <v>0.000270176373248572</v>
      </c>
      <c r="AXO33">
        <v>5.300719548337245</v>
      </c>
      <c r="AXP33">
        <v>8.300495477167283</v>
      </c>
      <c r="AXQ33">
        <v>4.016631136640537E-07</v>
      </c>
      <c r="AYG33">
        <v>-11.01485365872816</v>
      </c>
      <c r="AYH33">
        <v>-8.017227928453947</v>
      </c>
      <c r="AYI33">
        <v>4.509725384634835E-05</v>
      </c>
      <c r="AYP33">
        <v>2.363094033046719</v>
      </c>
      <c r="AYQ33">
        <v>5.361528592016722</v>
      </c>
      <c r="AYR33">
        <v>1.960484494719025E-05</v>
      </c>
      <c r="AZB33">
        <v>3.616356719373793</v>
      </c>
      <c r="AZC33">
        <v>6.620099195152108</v>
      </c>
      <c r="AZD33">
        <v>0.0001120489996102417</v>
      </c>
      <c r="AZH33">
        <v>1.022275700583148</v>
      </c>
      <c r="AZI33">
        <v>4.021690851159256</v>
      </c>
      <c r="AZJ33">
        <v>2.736390789014725E-06</v>
      </c>
      <c r="AZK33">
        <v>5.658957769472497</v>
      </c>
      <c r="AZL33">
        <v>8.65634221777831</v>
      </c>
      <c r="AZM33">
        <v>5.472888531974522E-05</v>
      </c>
      <c r="BAF33">
        <v>-7.738147302598334</v>
      </c>
      <c r="BAG33">
        <v>-4.741237934300782</v>
      </c>
      <c r="BAH33">
        <v>7.641603456141019E-05</v>
      </c>
      <c r="BAI33">
        <v>-2.262053261068703</v>
      </c>
      <c r="BAJ33">
        <v>0.7391910818466657</v>
      </c>
      <c r="BAK33">
        <v>1.238711432823684E-05</v>
      </c>
      <c r="BAX33">
        <v>-8.139193866918282</v>
      </c>
      <c r="BAY33">
        <v>-5.139703838915387</v>
      </c>
      <c r="BAZ33">
        <v>2.080571502651065E-06</v>
      </c>
      <c r="BBA33">
        <v>2.215715364735366</v>
      </c>
      <c r="BBB33">
        <v>5.214420149239785</v>
      </c>
      <c r="BBC33">
        <v>1.34206654399493E-05</v>
      </c>
      <c r="BBM33">
        <v>0.7652137067234031</v>
      </c>
      <c r="BBN33">
        <v>3.766719022102021</v>
      </c>
      <c r="BBO33">
        <v>1.812779511283562E-05</v>
      </c>
      <c r="BCH33">
        <v>4.163143746736075</v>
      </c>
      <c r="BCI33">
        <v>7.160263540272408</v>
      </c>
      <c r="BCJ33">
        <v>6.636471418678519E-05</v>
      </c>
      <c r="BDC33">
        <v>0.1477832427755968</v>
      </c>
      <c r="BDD33">
        <v>3.146079174343177</v>
      </c>
      <c r="BDE33">
        <v>2.323079377895959E-05</v>
      </c>
      <c r="BEA33">
        <v>-5.885957230869591</v>
      </c>
      <c r="BEB33">
        <v>-2.886489387395151</v>
      </c>
      <c r="BEC33">
        <v>2.265524541563446E-06</v>
      </c>
      <c r="BEG33">
        <v>3.932827083429572</v>
      </c>
      <c r="BEH33">
        <v>6.931708899225671</v>
      </c>
      <c r="BEI33">
        <v>1.000268731082924E-05</v>
      </c>
      <c r="BEP33">
        <v>4.794148040205646</v>
      </c>
      <c r="BEQ33">
        <v>7.790542533453701</v>
      </c>
      <c r="BER33">
        <v>0.0001039974315065511</v>
      </c>
      <c r="BGO33">
        <v>1.608212416808871</v>
      </c>
      <c r="BGP33">
        <v>4.606117039602282</v>
      </c>
      <c r="BGQ33">
        <v>3.512484510315032E-05</v>
      </c>
      <c r="BGR33">
        <v>-8.202474039216556</v>
      </c>
      <c r="BGS33">
        <v>-5.196410459074187</v>
      </c>
      <c r="BGT33">
        <v>0.0002941360331434497</v>
      </c>
      <c r="BHD33">
        <v>-3.644930898888793</v>
      </c>
      <c r="BHE33">
        <v>-0.6462468399153858</v>
      </c>
      <c r="BHF33">
        <v>1.385360628376613E-05</v>
      </c>
      <c r="BHP33">
        <v>-4.717309469932466</v>
      </c>
      <c r="BHQ33">
        <v>-1.714530560110429</v>
      </c>
      <c r="BHR33">
        <v>6.177871839206975E-05</v>
      </c>
      <c r="BIK33">
        <v>-2.458405113511028</v>
      </c>
      <c r="BIL33">
        <v>0.5441549354738413</v>
      </c>
      <c r="BIM33">
        <v>5.243080643944634E-05</v>
      </c>
      <c r="BJL33">
        <v>2.831842480295714</v>
      </c>
      <c r="BJM33">
        <v>5.830464151870465</v>
      </c>
      <c r="BJN33">
        <v>1.519831398279727E-05</v>
      </c>
      <c r="BKA33">
        <v>4.510141734598538</v>
      </c>
      <c r="BKB33">
        <v>7.511815573877658</v>
      </c>
      <c r="BKC33">
        <v>2.241390345858226E-05</v>
      </c>
      <c r="BKJ33">
        <v>-2.491547184663312</v>
      </c>
      <c r="BKK33">
        <v>0.5064152240829611</v>
      </c>
      <c r="BKL33">
        <v>3.32142249381015E-05</v>
      </c>
      <c r="BKM33">
        <v>1.307954089529763</v>
      </c>
      <c r="BKN33">
        <v>4.311865308247794</v>
      </c>
      <c r="BKO33">
        <v>0.0001223810548821957</v>
      </c>
      <c r="BKP33">
        <v>-1.104125264777167</v>
      </c>
      <c r="BKQ33">
        <v>1.898749881054661</v>
      </c>
      <c r="BKR33">
        <v>6.613170843421913E-05</v>
      </c>
      <c r="BLQ33">
        <v>-3.58158080775455</v>
      </c>
      <c r="BLR33">
        <v>-0.5802309109178415</v>
      </c>
      <c r="BLS33">
        <v>1.457777175804006E-05</v>
      </c>
      <c r="BML33">
        <v>-1.941659946180179</v>
      </c>
      <c r="BMM33">
        <v>1.055851921996188</v>
      </c>
      <c r="BMN33">
        <v>4.952639977418232E-05</v>
      </c>
      <c r="BMU33">
        <v>7.954195283343116</v>
      </c>
      <c r="BMV33">
        <v>10.9572687627966</v>
      </c>
      <c r="BMW33">
        <v>7.557020760789097E-05</v>
      </c>
      <c r="BNG33">
        <v>-3.166779733679651</v>
      </c>
      <c r="BNH33">
        <v>-0.1749157857039151</v>
      </c>
      <c r="BNI33">
        <v>0.0005295627403322334</v>
      </c>
      <c r="BNV33">
        <v>-2.168247568944974</v>
      </c>
      <c r="BNW33">
        <v>0.8270445250212064</v>
      </c>
      <c r="BNX33">
        <v>0.0001773150337862123</v>
      </c>
      <c r="BOK33">
        <v>3.256070677761905</v>
      </c>
      <c r="BOL33">
        <v>6.255082752808289</v>
      </c>
      <c r="BOM33">
        <v>7.807965711806764E-06</v>
      </c>
      <c r="BOW33">
        <v>3.494452995990427</v>
      </c>
      <c r="BOX33">
        <v>6.494309465640175</v>
      </c>
      <c r="BOY33">
        <v>1.648076915480697E-07</v>
      </c>
      <c r="BPL33">
        <v>0.7123001756208919</v>
      </c>
      <c r="BPM33">
        <v>3.708413851841367</v>
      </c>
      <c r="BPN33">
        <v>0.000120828100154441</v>
      </c>
      <c r="BQS33">
        <v>1.272956267674407</v>
      </c>
      <c r="BQT33">
        <v>4.271072008149803</v>
      </c>
      <c r="BQU33">
        <v>2.840347164850131E-05</v>
      </c>
      <c r="BRZ33">
        <v>-1.265849091122888</v>
      </c>
      <c r="BSA33">
        <v>1.732860930494341</v>
      </c>
      <c r="BSB33">
        <v>1.33123538241343E-05</v>
      </c>
      <c r="BSI33">
        <v>0.3092232154875048</v>
      </c>
      <c r="BSJ33">
        <v>3.312319427019004</v>
      </c>
      <c r="BSK33">
        <v>7.669220678230865E-05</v>
      </c>
      <c r="BSO33">
        <v>-7.897097326594016</v>
      </c>
      <c r="BSP33">
        <v>-4.898710255685806</v>
      </c>
      <c r="BSQ33">
        <v>2.081232204113738E-05</v>
      </c>
      <c r="BTJ33">
        <v>-8.688360121475519</v>
      </c>
      <c r="BTK33">
        <v>-5.687284691370818</v>
      </c>
      <c r="BTL33">
        <v>9.252399280768319E-06</v>
      </c>
      <c r="BTV33">
        <v>-0.2251596947892455</v>
      </c>
      <c r="BTW33">
        <v>2.775959538960291</v>
      </c>
      <c r="BTX33">
        <v>1.002147348880803E-05</v>
      </c>
      <c r="BTY33">
        <v>-7.239522149907359</v>
      </c>
      <c r="BTZ33">
        <v>-4.237490329741403</v>
      </c>
      <c r="BUA33">
        <v>3.302634549428878E-05</v>
      </c>
      <c r="BUZ33">
        <v>2.784377573528636</v>
      </c>
      <c r="BVA33">
        <v>5.792107887032883</v>
      </c>
      <c r="BVB33">
        <v>0.0004780619749915509</v>
      </c>
      <c r="BVL33">
        <v>6.283564995641049</v>
      </c>
      <c r="BVM33">
        <v>9.285180060516923</v>
      </c>
      <c r="BVN33">
        <v>2.086747642627055E-05</v>
      </c>
      <c r="BWA33">
        <v>-2.733996371148907</v>
      </c>
      <c r="BWB33">
        <v>0.2643199119341392</v>
      </c>
      <c r="BWC33">
        <v>2.267922125150005E-05</v>
      </c>
      <c r="BWD33">
        <v>3.839454347614585</v>
      </c>
      <c r="BWE33">
        <v>6.839438215349608</v>
      </c>
      <c r="BWF33">
        <v>2.081999786359041E-09</v>
      </c>
      <c r="BWG33">
        <v>-5.729982295391102</v>
      </c>
      <c r="BWH33">
        <v>-2.73039980556098</v>
      </c>
      <c r="BWI33">
        <v>1.394517935609554E-06</v>
      </c>
      <c r="BWM33">
        <v>-0.9974317835036464</v>
      </c>
      <c r="BWN33">
        <v>2.003404036795316</v>
      </c>
      <c r="BWO33">
        <v>5.588764577261475E-06</v>
      </c>
      <c r="BWS33">
        <v>-12.61839182351248</v>
      </c>
      <c r="BWT33">
        <v>-9.613888060416176</v>
      </c>
      <c r="BWU33">
        <v>0.0001622710562210434</v>
      </c>
      <c r="BXB33">
        <v>2.223295413448307</v>
      </c>
      <c r="BXC33">
        <v>5.222233468869015</v>
      </c>
      <c r="BXD33">
        <v>9.021810315910473E-06</v>
      </c>
      <c r="BXE33">
        <v>-0.7205909548629044</v>
      </c>
      <c r="BXF33">
        <v>2.281874723916878</v>
      </c>
      <c r="BXG33">
        <v>4.863657476055945E-05</v>
      </c>
      <c r="BXN33">
        <v>3.317913971365654</v>
      </c>
      <c r="BXO33">
        <v>6.316265603288274</v>
      </c>
      <c r="BXP33">
        <v>2.173693854820356E-05</v>
      </c>
      <c r="BXW33">
        <v>-7.444349355632609</v>
      </c>
      <c r="BXX33">
        <v>-4.444633129945495</v>
      </c>
      <c r="BXY33">
        <v>6.442228852326738E-07</v>
      </c>
      <c r="BZY33">
        <v>3.281114513622076</v>
      </c>
      <c r="BZZ33">
        <v>6.279372470173286</v>
      </c>
      <c r="CAA33">
        <v>2.427772301975338E-05</v>
      </c>
      <c r="CAK33">
        <v>1.196086700272845</v>
      </c>
      <c r="CAL33">
        <v>4.198062999199701</v>
      </c>
      <c r="CAM33">
        <v>3.124605958632764E-05</v>
      </c>
      <c r="CAQ33">
        <v>-5.939075824776113</v>
      </c>
      <c r="CAR33">
        <v>-2.935280677473451</v>
      </c>
      <c r="CAS33">
        <v>0.0001152251443912384</v>
      </c>
      <c r="CAW33">
        <v>3.407769665706732</v>
      </c>
      <c r="CAX33">
        <v>6.406135713286146</v>
      </c>
      <c r="CAY33">
        <v>2.135840410190946E-05</v>
      </c>
      <c r="CAZ33">
        <v>-3.398331209234493</v>
      </c>
      <c r="CBA33">
        <v>-0.3994772207749857</v>
      </c>
      <c r="CBB33">
        <v>1.050673960753468E-05</v>
      </c>
      <c r="CCG33">
        <v>-4.881772123172632</v>
      </c>
      <c r="CCH33">
        <v>-1.876491063722776</v>
      </c>
      <c r="CCI33">
        <v>0.0002231167113032896</v>
      </c>
      <c r="CCM33">
        <v>-9.220442855942261</v>
      </c>
      <c r="CCN33">
        <v>-6.218042535978757</v>
      </c>
      <c r="CCO33">
        <v>4.609228741757888E-05</v>
      </c>
      <c r="CDE33">
        <v>5.98515571861445</v>
      </c>
      <c r="CDF33">
        <v>8.984970993253974</v>
      </c>
      <c r="CDG33">
        <v>2.729876704228589E-07</v>
      </c>
      <c r="CEI33">
        <v>1.819861353310065</v>
      </c>
      <c r="CEJ33">
        <v>4.815459874052066</v>
      </c>
      <c r="CEK33">
        <v>0.0001549841572687749</v>
      </c>
      <c r="CEL33">
        <v>5.906037173331966</v>
      </c>
      <c r="CEM33">
        <v>8.907374844250169</v>
      </c>
      <c r="CEN33">
        <v>1.43149078832514E-05</v>
      </c>
      <c r="CFP33">
        <v>6.923430167426216</v>
      </c>
      <c r="CFQ33">
        <v>9.922300923608743</v>
      </c>
      <c r="CFR33">
        <v>1.020153279440057E-05</v>
      </c>
      <c r="CFS33">
        <v>-11.65426404269412</v>
      </c>
      <c r="CFT33">
        <v>-8.651833000146866</v>
      </c>
      <c r="CFU33">
        <v>4.727974293234474E-05</v>
      </c>
      <c r="CFY33">
        <v>-10.27427159568495</v>
      </c>
      <c r="CFZ33">
        <v>-7.273056264098465</v>
      </c>
      <c r="CGA33">
        <v>1.181624692091077E-05</v>
      </c>
      <c r="CGE33">
        <v>-3.446881580923784</v>
      </c>
      <c r="CGF33">
        <v>-0.4480861514209206</v>
      </c>
      <c r="CGG33">
        <v>1.160792066057582E-05</v>
      </c>
      <c r="CGK33">
        <v>6.401352487333504</v>
      </c>
      <c r="CGL33">
        <v>9.398809106955909</v>
      </c>
      <c r="CGM33">
        <v>5.175026996109788E-05</v>
      </c>
      <c r="CGT33">
        <v>0.4233887928799509</v>
      </c>
      <c r="CGU33">
        <v>3.421156770405934</v>
      </c>
      <c r="CGV33">
        <v>3.98553945961236E-05</v>
      </c>
      <c r="CHU33">
        <v>0.7994158482230043</v>
      </c>
      <c r="CHV33">
        <v>3.797079826740965</v>
      </c>
      <c r="CHW33">
        <v>4.365597091641208E-05</v>
      </c>
      <c r="CHX33">
        <v>-3.976640310974393</v>
      </c>
      <c r="CHY33">
        <v>-0.9749744783759737</v>
      </c>
      <c r="CHZ33">
        <v>2.219998596765837E-05</v>
      </c>
      <c r="CIG33">
        <v>-3.565934669107163</v>
      </c>
      <c r="CIH33">
        <v>-0.5676793553709815</v>
      </c>
      <c r="CII33">
        <v>2.435144127325925E-05</v>
      </c>
      <c r="CIJ33">
        <v>-4.245119258378489</v>
      </c>
      <c r="CIK33">
        <v>-1.252448623047782</v>
      </c>
      <c r="CIL33">
        <v>0.0004297566916438326</v>
      </c>
      <c r="CIV33">
        <v>-5.594524119671172</v>
      </c>
      <c r="CIW33">
        <v>-2.593080482051027</v>
      </c>
      <c r="CIX33">
        <v>1.667271662639848E-05</v>
      </c>
      <c r="CIY33">
        <v>0.489264790673455</v>
      </c>
      <c r="CIZ33">
        <v>3.483832597632798</v>
      </c>
      <c r="CJA33">
        <v>0.0002360697698476704</v>
      </c>
      <c r="CJB33">
        <v>1.731954522190101</v>
      </c>
      <c r="CJC33">
        <v>4.73715976576626</v>
      </c>
      <c r="CJD33">
        <v>0.00021675648549715</v>
      </c>
      <c r="CJK33">
        <v>5.854985698937668</v>
      </c>
      <c r="CJL33">
        <v>8.853169748852475</v>
      </c>
      <c r="CJM33">
        <v>2.638139769530864E-05</v>
      </c>
      <c r="CJQ33">
        <v>0.8197704179790062</v>
      </c>
      <c r="CJR33">
        <v>3.817059174152786</v>
      </c>
      <c r="CJS33">
        <v>5.880674468171938E-05</v>
      </c>
      <c r="CKF33">
        <v>-1.984922831874755</v>
      </c>
      <c r="CKG33">
        <v>1.015589261690722</v>
      </c>
      <c r="CKH33">
        <v>2.097918558421669E-06</v>
      </c>
      <c r="CKU33">
        <v>-1.982937667038455</v>
      </c>
      <c r="CKV33">
        <v>1.015896440419796</v>
      </c>
      <c r="CKW33">
        <v>1.087444335124408E-05</v>
      </c>
      <c r="CLA33">
        <v>4.04344343568984</v>
      </c>
      <c r="CLB33">
        <v>7.04180233634553</v>
      </c>
      <c r="CLC33">
        <v>2.154565646315489E-05</v>
      </c>
      <c r="CMK33">
        <v>-9.104373249863395</v>
      </c>
      <c r="CML33">
        <v>-6.103151796478479</v>
      </c>
      <c r="CMM33">
        <v>1.19355869721728E-05</v>
      </c>
      <c r="CMN33">
        <v>3.856280834957599</v>
      </c>
      <c r="CMO33">
        <v>6.857828295846133</v>
      </c>
      <c r="CMP33">
        <v>1.915708161234972E-05</v>
      </c>
      <c r="CNF33">
        <v>7.760266702926207</v>
      </c>
      <c r="CNG33">
        <v>10.76190304718013</v>
      </c>
      <c r="CNH33">
        <v>2.142098013869622E-05</v>
      </c>
      <c r="CNR33">
        <v>8.315687096601124</v>
      </c>
      <c r="CNS33">
        <v>11.31467578334493</v>
      </c>
      <c r="CNT33">
        <v>8.182036017207624E-06</v>
      </c>
      <c r="COY33">
        <v>-1.560949359799159</v>
      </c>
      <c r="COZ33">
        <v>1.443265229268278</v>
      </c>
      <c r="CPA33">
        <v>0.0001421020880588902</v>
      </c>
      <c r="CPE33">
        <v>-2.70733294670285</v>
      </c>
      <c r="CPF33">
        <v>0.2945732311190594</v>
      </c>
      <c r="CPG33">
        <v>2.906811110990682E-05</v>
      </c>
      <c r="CPZ33">
        <v>4.731276200444571</v>
      </c>
      <c r="CQA33">
        <v>7.732934342422194</v>
      </c>
      <c r="CQB33">
        <v>2.199547854363044E-05</v>
      </c>
      <c r="CRA33">
        <v>-2.189715457116491</v>
      </c>
      <c r="CRB33">
        <v>0.8071332519135304</v>
      </c>
      <c r="CRC33">
        <v>7.944507821975345E-05</v>
      </c>
      <c r="CST33">
        <v>0.7972140623288844</v>
      </c>
      <c r="CSU33">
        <v>3.804289412292364</v>
      </c>
      <c r="CSV33">
        <v>0.000400484616845722</v>
      </c>
      <c r="CTI33">
        <v>4.170307541515331</v>
      </c>
      <c r="CTJ33">
        <v>7.16726027342034</v>
      </c>
      <c r="CTK33">
        <v>7.428674274200638E-05</v>
      </c>
      <c r="CTL33">
        <v>0.7076874004522695</v>
      </c>
      <c r="CTM33">
        <v>3.706273544476169</v>
      </c>
      <c r="CTN33">
        <v>1.599190976924198E-05</v>
      </c>
      <c r="CUV33">
        <v>1.339724216149236</v>
      </c>
      <c r="CUW33">
        <v>4.341119191342722</v>
      </c>
      <c r="CUX33">
        <v>1.556764632352728E-05</v>
      </c>
      <c r="CVB33">
        <v>-4.239108880313482</v>
      </c>
      <c r="CVC33">
        <v>-1.241584816501011</v>
      </c>
      <c r="CVD33">
        <v>4.904208003771868E-05</v>
      </c>
      <c r="CVH33">
        <v>-3.397139484623913</v>
      </c>
      <c r="CVI33">
        <v>-0.3958175757624994</v>
      </c>
      <c r="CVJ33">
        <v>1.397954430307019E-05</v>
      </c>
      <c r="CVZ33">
        <v>-10.10012448777831</v>
      </c>
      <c r="CWA33">
        <v>-7.101612135157319</v>
      </c>
      <c r="CWB33">
        <v>1.770475779415961E-05</v>
      </c>
      <c r="CYT33">
        <v>1.331363702751067</v>
      </c>
      <c r="CYU33">
        <v>4.332155692808531</v>
      </c>
      <c r="CYV33">
        <v>5.017986008974617E-06</v>
      </c>
      <c r="CYW33">
        <v>-3.802506579792986</v>
      </c>
      <c r="CYX33">
        <v>-0.8054930335524216</v>
      </c>
      <c r="CYY33">
        <v>7.135124845796154E-05</v>
      </c>
      <c r="CZC33">
        <v>-1.457504777524639</v>
      </c>
      <c r="CZD33">
        <v>1.544079987530846</v>
      </c>
      <c r="CZE33">
        <v>2.00918422487021E-05</v>
      </c>
      <c r="DAD33">
        <v>-8.260365160085669</v>
      </c>
      <c r="DAE33">
        <v>-5.262036919988236</v>
      </c>
      <c r="DAF33">
        <v>2.235824937463664E-05</v>
      </c>
      <c r="DAM33">
        <v>-7.225420978361699</v>
      </c>
      <c r="DAN33">
        <v>-4.230157535162076</v>
      </c>
      <c r="DAO33">
        <v>0.0001794797625855632</v>
      </c>
      <c r="DBH33">
        <v>-1.271565738705175</v>
      </c>
      <c r="DBI33">
        <v>1.720869389515977</v>
      </c>
      <c r="DBJ33">
        <v>0.0004578182802433562</v>
      </c>
      <c r="DBK33">
        <v>4.100377333055711</v>
      </c>
      <c r="DBL33">
        <v>7.103716032986978</v>
      </c>
      <c r="DBM33">
        <v>8.917533784833862E-05</v>
      </c>
      <c r="DBZ33">
        <v>-5.839150734478999</v>
      </c>
      <c r="DCA33">
        <v>-2.835841753744673</v>
      </c>
      <c r="DCB33">
        <v>8.759482800111657E-05</v>
      </c>
      <c r="DCX33">
        <v>-1.157302345754254</v>
      </c>
      <c r="DCY33">
        <v>1.841006709391055</v>
      </c>
      <c r="DCZ33">
        <v>2.287435601284506E-05</v>
      </c>
      <c r="DDG33">
        <v>-11.98580182766114</v>
      </c>
      <c r="DDH33">
        <v>-8.988206165051427</v>
      </c>
      <c r="DDI33">
        <v>4.624670629050747E-05</v>
      </c>
      <c r="DDJ33">
        <v>-3.024603064197438</v>
      </c>
      <c r="DDK33">
        <v>-0.02404392927773494</v>
      </c>
      <c r="DDL33">
        <v>2.50105486744972E-06</v>
      </c>
      <c r="DDM33">
        <v>-1.606530613411072</v>
      </c>
      <c r="DDN33">
        <v>1.390704605606318</v>
      </c>
      <c r="DDO33">
        <v>6.115211105442094E-05</v>
      </c>
      <c r="DDY33">
        <v>0.2137816320443851</v>
      </c>
      <c r="DDZ33">
        <v>3.222743882346574</v>
      </c>
      <c r="DEA33">
        <v>0.0006425754438327106</v>
      </c>
      <c r="DEB33">
        <v>-5.247077009775682</v>
      </c>
      <c r="DEC33">
        <v>-2.245852295091669</v>
      </c>
      <c r="DED33">
        <v>1.199940845789597E-05</v>
      </c>
      <c r="DEH33">
        <v>-0.7738474489726161</v>
      </c>
      <c r="DEI33">
        <v>2.223720977161906</v>
      </c>
      <c r="DEJ33">
        <v>4.730041170621744E-05</v>
      </c>
      <c r="DEQ33">
        <v>-3.523274080097549</v>
      </c>
      <c r="DER33">
        <v>-0.5204122311543645</v>
      </c>
      <c r="DES33">
        <v>6.552143498884624E-05</v>
      </c>
      <c r="DEW33">
        <v>-3.947551260397359</v>
      </c>
      <c r="DEX33">
        <v>-0.9508786336000052</v>
      </c>
      <c r="DEY33">
        <v>8.857129943752788E-05</v>
      </c>
      <c r="DGY33">
        <v>-7.316592100410204</v>
      </c>
      <c r="DGZ33">
        <v>-4.314859681205002</v>
      </c>
      <c r="DHA33">
        <v>2.401021042041434E-05</v>
      </c>
      <c r="DHE33">
        <v>3.758533505348097</v>
      </c>
      <c r="DHF33">
        <v>6.758843685818385</v>
      </c>
      <c r="DHG33">
        <v>7.696953931861753E-07</v>
      </c>
      <c r="DJG33">
        <v>2.187543963041324</v>
      </c>
      <c r="DJH33">
        <v>5.189036385347592</v>
      </c>
      <c r="DJI33">
        <v>1.781859472197047E-05</v>
      </c>
    </row>
    <row r="34" spans="4:2973">
      <c r="AK34">
        <v>-9.18442510073262</v>
      </c>
      <c r="AL34">
        <v>-6.182558531292118</v>
      </c>
      <c r="AM34">
        <v>2.787265180971458E-05</v>
      </c>
      <c r="CD34">
        <v>3.583855035833023</v>
      </c>
      <c r="CE34">
        <v>6.58240094912502</v>
      </c>
      <c r="CF34">
        <v>1.691494523513472E-05</v>
      </c>
      <c r="CP34">
        <v>-0.7561815969316377</v>
      </c>
      <c r="CQ34">
        <v>2.243902039163277</v>
      </c>
      <c r="CR34">
        <v>5.595997098047737E-08</v>
      </c>
      <c r="FS34">
        <v>-6.27174955795951</v>
      </c>
      <c r="FT34">
        <v>-3.274825698257667</v>
      </c>
      <c r="FU34">
        <v>7.570111307152817E-05</v>
      </c>
      <c r="GK34">
        <v>-4.275343435113987</v>
      </c>
      <c r="GL34">
        <v>-1.273874268427045</v>
      </c>
      <c r="GM34">
        <v>1.726760603215513E-05</v>
      </c>
      <c r="JE34">
        <v>3.171458064861743</v>
      </c>
      <c r="JF34">
        <v>6.174126399875644</v>
      </c>
      <c r="JG34">
        <v>5.696009397125963E-05</v>
      </c>
      <c r="JH34">
        <v>2.827298441638678</v>
      </c>
      <c r="JI34">
        <v>5.826502692429182</v>
      </c>
      <c r="JJ34">
        <v>5.065734435312164E-06</v>
      </c>
      <c r="JQ34">
        <v>-1.738487476900486</v>
      </c>
      <c r="JR34">
        <v>1.262846668522358</v>
      </c>
      <c r="JS34">
        <v>1.423955207437286E-05</v>
      </c>
      <c r="LG34">
        <v>4.236585445258775</v>
      </c>
      <c r="LH34">
        <v>7.235395861401588</v>
      </c>
      <c r="LI34">
        <v>1.132087802625049E-05</v>
      </c>
      <c r="LV34">
        <v>-0.101998222353095</v>
      </c>
      <c r="LW34">
        <v>2.896132825311711</v>
      </c>
      <c r="LX34">
        <v>2.794386264982404E-05</v>
      </c>
      <c r="MT34">
        <v>-7.244129975496708</v>
      </c>
      <c r="MU34">
        <v>-4.245824493331224</v>
      </c>
      <c r="MV34">
        <v>2.297112553192479E-05</v>
      </c>
      <c r="MW34">
        <v>2.770991357256769</v>
      </c>
      <c r="MX34">
        <v>5.768134930010383</v>
      </c>
      <c r="MY34">
        <v>6.527341291114081E-05</v>
      </c>
      <c r="NL34">
        <v>-9.807539138486684</v>
      </c>
      <c r="NM34">
        <v>-6.805848394072551</v>
      </c>
      <c r="NN34">
        <v>2.286893339137477E-05</v>
      </c>
      <c r="OM34">
        <v>-5.741737358394356</v>
      </c>
      <c r="ON34">
        <v>-2.741331143182601</v>
      </c>
      <c r="OO34">
        <v>1.320086386086325E-06</v>
      </c>
      <c r="OY34">
        <v>3.101899013081689</v>
      </c>
      <c r="OZ34">
        <v>6.104731816614875</v>
      </c>
      <c r="PA34">
        <v>6.419820686100547E-05</v>
      </c>
      <c r="PB34">
        <v>2.787916722674058</v>
      </c>
      <c r="PC34">
        <v>5.78923053204138</v>
      </c>
      <c r="PD34">
        <v>1.380876042930788E-05</v>
      </c>
      <c r="PE34">
        <v>1.360971969778605</v>
      </c>
      <c r="PF34">
        <v>4.357450465569385</v>
      </c>
      <c r="PG34">
        <v>9.920793516444812E-05</v>
      </c>
      <c r="PH34">
        <v>0.7695547879627502</v>
      </c>
      <c r="PI34">
        <v>3.77193245481671</v>
      </c>
      <c r="PJ34">
        <v>4.522639734734822E-05</v>
      </c>
      <c r="PW34">
        <v>-4.998729121285594</v>
      </c>
      <c r="PX34">
        <v>-2.001137321558627</v>
      </c>
      <c r="PY34">
        <v>4.639542844029875E-05</v>
      </c>
      <c r="SB34">
        <v>-8.736202409653606</v>
      </c>
      <c r="SC34">
        <v>-5.737703488928024</v>
      </c>
      <c r="SD34">
        <v>1.802591190470627E-05</v>
      </c>
      <c r="TC34">
        <v>2.349745686351403</v>
      </c>
      <c r="TD34">
        <v>5.352267450929435</v>
      </c>
      <c r="TE34">
        <v>5.087437269612605E-05</v>
      </c>
      <c r="VN34">
        <v>-2.073960360317156</v>
      </c>
      <c r="VO34">
        <v>0.9277312369627457</v>
      </c>
      <c r="VP34">
        <v>2.289201085897721E-05</v>
      </c>
      <c r="WU34">
        <v>4.65341549766489</v>
      </c>
      <c r="WV34">
        <v>7.649708368871947</v>
      </c>
      <c r="WW34">
        <v>0.0001099424310997292</v>
      </c>
      <c r="XY34">
        <v>-5.736413815965102</v>
      </c>
      <c r="XZ34">
        <v>-2.737590498289788</v>
      </c>
      <c r="YA34">
        <v>1.107665034581372E-05</v>
      </c>
      <c r="YK34">
        <v>-7.734725997544757</v>
      </c>
      <c r="YL34">
        <v>-4.731058989128117</v>
      </c>
      <c r="YM34">
        <v>0.0001075756058216639</v>
      </c>
      <c r="YT34">
        <v>-6.762325327601411</v>
      </c>
      <c r="YU34">
        <v>-3.766456615617319</v>
      </c>
      <c r="YV34">
        <v>0.0001365403253630296</v>
      </c>
      <c r="ZF34">
        <v>-4.655581731116383</v>
      </c>
      <c r="ZG34">
        <v>-1.654207007123965</v>
      </c>
      <c r="ZH34">
        <v>1.511892844264244E-05</v>
      </c>
      <c r="AAV34">
        <v>-2.402717838388819</v>
      </c>
      <c r="AAW34">
        <v>0.5940472129951577</v>
      </c>
      <c r="AAX34">
        <v>8.37191403864973E-05</v>
      </c>
      <c r="ABE34">
        <v>0.2547275425697679</v>
      </c>
      <c r="ABF34">
        <v>3.259446558246484</v>
      </c>
      <c r="ABG34">
        <v>0.0001781528716567359</v>
      </c>
      <c r="ACX34">
        <v>-5.863223672961273</v>
      </c>
      <c r="ACY34">
        <v>-2.861935410068735</v>
      </c>
      <c r="ACZ34">
        <v>1.327697024232586E-05</v>
      </c>
      <c r="ADJ34">
        <v>-4.32152068016939</v>
      </c>
      <c r="ADK34">
        <v>-1.322675068104004</v>
      </c>
      <c r="ADL34">
        <v>1.066089202865653E-05</v>
      </c>
      <c r="AET34">
        <v>1.847090028892756</v>
      </c>
      <c r="AEU34">
        <v>4.84581322687055</v>
      </c>
      <c r="AEV34">
        <v>1.304178723127992E-05</v>
      </c>
      <c r="AFI34">
        <v>-3.587745698315683</v>
      </c>
      <c r="AFJ34">
        <v>-0.590755295269067</v>
      </c>
      <c r="AFK34">
        <v>7.246139057455071E-05</v>
      </c>
      <c r="AFL34">
        <v>-7.469618337856739</v>
      </c>
      <c r="AFM34">
        <v>-4.472658904577471</v>
      </c>
      <c r="AFN34">
        <v>7.396036786578611E-05</v>
      </c>
      <c r="AFX34">
        <v>0.9943030033473096</v>
      </c>
      <c r="AFY34">
        <v>3.997347618947581</v>
      </c>
      <c r="AFZ34">
        <v>7.415747322734213E-05</v>
      </c>
      <c r="AGA34">
        <v>5.949313022270529</v>
      </c>
      <c r="AGB34">
        <v>8.948163682321143</v>
      </c>
      <c r="AGC34">
        <v>1.056785855404991E-05</v>
      </c>
      <c r="AGM34">
        <v>6.277041057342222</v>
      </c>
      <c r="AGN34">
        <v>9.278412745646781</v>
      </c>
      <c r="AGO34">
        <v>1.50522304389097E-05</v>
      </c>
      <c r="AHB34">
        <v>-5.510885170242581</v>
      </c>
      <c r="AHC34">
        <v>-2.512108947099919</v>
      </c>
      <c r="AHD34">
        <v>1.198103837244834E-05</v>
      </c>
      <c r="AHZ34">
        <v>-2.801788290317553</v>
      </c>
      <c r="AIA34">
        <v>0.2016986957177003</v>
      </c>
      <c r="AIB34">
        <v>9.727257288042604E-05</v>
      </c>
      <c r="AIR34">
        <v>-6.203484955565107</v>
      </c>
      <c r="AIS34">
        <v>-3.201168780259832</v>
      </c>
      <c r="AIT34">
        <v>4.291734435811576E-05</v>
      </c>
      <c r="AIU34">
        <v>-2.617356144702756</v>
      </c>
      <c r="AIV34">
        <v>0.3840598079925573</v>
      </c>
      <c r="AIW34">
        <v>1.603937628292388E-05</v>
      </c>
      <c r="AJA34">
        <v>0.9042396486127067</v>
      </c>
      <c r="AJB34">
        <v>3.905262588273845</v>
      </c>
      <c r="AJC34">
        <v>8.371244402641739E-06</v>
      </c>
      <c r="AJD34">
        <v>-9.220124680021344</v>
      </c>
      <c r="AJE34">
        <v>-6.220311578545794</v>
      </c>
      <c r="AJF34">
        <v>2.794484675319573E-07</v>
      </c>
      <c r="AKE34">
        <v>-4.106454443473086</v>
      </c>
      <c r="AKF34">
        <v>-1.108054727046417</v>
      </c>
      <c r="AKG34">
        <v>2.048726012058076E-05</v>
      </c>
      <c r="AKK34">
        <v>5.392970070069198</v>
      </c>
      <c r="AKL34">
        <v>8.394835722152202</v>
      </c>
      <c r="AKM34">
        <v>2.784526155853861E-05</v>
      </c>
      <c r="AKZ34">
        <v>-3.651556002932307</v>
      </c>
      <c r="ALA34">
        <v>-0.6539527100677016</v>
      </c>
      <c r="ALB34">
        <v>4.595364074281683E-05</v>
      </c>
      <c r="ALX34">
        <v>4.956828308429221</v>
      </c>
      <c r="ALY34">
        <v>7.955501332637809</v>
      </c>
      <c r="ALZ34">
        <v>1.408691800794448E-05</v>
      </c>
      <c r="AMA34">
        <v>-3.766769873433043</v>
      </c>
      <c r="AMB34">
        <v>-0.765287224582656</v>
      </c>
      <c r="AMC34">
        <v>1.758598090844069E-05</v>
      </c>
      <c r="ANH34">
        <v>-8.30547749541738</v>
      </c>
      <c r="ANI34">
        <v>-5.307608593268321</v>
      </c>
      <c r="ANJ34">
        <v>3.633262440228315E-05</v>
      </c>
      <c r="AOC34">
        <v>1.380915911054824</v>
      </c>
      <c r="AOD34">
        <v>4.379328787032506</v>
      </c>
      <c r="AOE34">
        <v>2.015170129775033E-05</v>
      </c>
      <c r="AOL34">
        <v>5.818155403338788</v>
      </c>
      <c r="AOM34">
        <v>8.816951776015477</v>
      </c>
      <c r="AON34">
        <v>1.158974986736485E-05</v>
      </c>
      <c r="APM34">
        <v>-4.55139036583019</v>
      </c>
      <c r="APN34">
        <v>-1.546946550003786</v>
      </c>
      <c r="APO34">
        <v>0.0001579799927919867</v>
      </c>
      <c r="ARL34">
        <v>1.635170390227986</v>
      </c>
      <c r="ARM34">
        <v>4.634023650492208</v>
      </c>
      <c r="ARN34">
        <v>1.052009617291085E-05</v>
      </c>
      <c r="ARR34">
        <v>0.6037337737126311</v>
      </c>
      <c r="ARS34">
        <v>3.606419438212402</v>
      </c>
      <c r="ART34">
        <v>5.770235044265275E-05</v>
      </c>
      <c r="ARU34">
        <v>1.929300253544066</v>
      </c>
      <c r="ARV34">
        <v>4.930582892102997</v>
      </c>
      <c r="ARW34">
        <v>1.316129338286786E-05</v>
      </c>
      <c r="ASD34">
        <v>7.97096039962593</v>
      </c>
      <c r="ASE34">
        <v>10.96896448216799</v>
      </c>
      <c r="ASF34">
        <v>3.186949199115788E-05</v>
      </c>
      <c r="ASV34">
        <v>-6.546127457021354</v>
      </c>
      <c r="ASW34">
        <v>-3.55038451551534</v>
      </c>
      <c r="ASX34">
        <v>0.0001449803761697505</v>
      </c>
      <c r="ATW34">
        <v>-2.46078436415342</v>
      </c>
      <c r="ATX34">
        <v>0.5392056193431517</v>
      </c>
      <c r="ATY34">
        <v>8.026427274599551E-10</v>
      </c>
      <c r="AUF34">
        <v>-5.757438358596652</v>
      </c>
      <c r="AUG34">
        <v>-2.759032083782845</v>
      </c>
      <c r="AUH34">
        <v>2.031967975284861E-05</v>
      </c>
      <c r="AUL34">
        <v>1.714681746374158</v>
      </c>
      <c r="AUM34">
        <v>4.716402847348852</v>
      </c>
      <c r="AUN34">
        <v>2.369750852074785E-05</v>
      </c>
      <c r="AVD34">
        <v>-2.741548745802814</v>
      </c>
      <c r="AVE34">
        <v>0.2647820393092385</v>
      </c>
      <c r="AVF34">
        <v>0.0003206307210798324</v>
      </c>
      <c r="AWQ34">
        <v>-2.105216756612102</v>
      </c>
      <c r="AWR34">
        <v>0.9005946155714761</v>
      </c>
      <c r="AWS34">
        <v>0.000270176373248572</v>
      </c>
      <c r="AYG34">
        <v>-11.01485365872816</v>
      </c>
      <c r="AYH34">
        <v>-8.017227928453947</v>
      </c>
      <c r="AYI34">
        <v>4.509725384634835E-05</v>
      </c>
      <c r="AYP34">
        <v>2.363094033046719</v>
      </c>
      <c r="AYQ34">
        <v>5.361528592016722</v>
      </c>
      <c r="AYR34">
        <v>1.960484494719025E-05</v>
      </c>
      <c r="AZB34">
        <v>3.616972346823936</v>
      </c>
      <c r="AZC34">
        <v>6.614510263448719</v>
      </c>
      <c r="AZD34">
        <v>4.84948363721737E-05</v>
      </c>
      <c r="AZK34">
        <v>5.634200508583575</v>
      </c>
      <c r="AZL34">
        <v>8.636411744051559</v>
      </c>
      <c r="AZM34">
        <v>3.911649835895419E-05</v>
      </c>
      <c r="BAF34">
        <v>-7.749804007096007</v>
      </c>
      <c r="BAG34">
        <v>-4.75109638760026</v>
      </c>
      <c r="BAH34">
        <v>1.336197894217349E-05</v>
      </c>
      <c r="BAI34">
        <v>-2.260809026933188</v>
      </c>
      <c r="BAJ34">
        <v>0.7392118916083881</v>
      </c>
      <c r="BAK34">
        <v>3.500683053274689E-09</v>
      </c>
      <c r="BBA34">
        <v>2.221421761754207</v>
      </c>
      <c r="BBB34">
        <v>5.221051656597575</v>
      </c>
      <c r="BBC34">
        <v>1.095822615727705E-06</v>
      </c>
      <c r="BBM34">
        <v>0.7634053536157558</v>
      </c>
      <c r="BBN34">
        <v>3.762041147293975</v>
      </c>
      <c r="BBO34">
        <v>1.488847110709124E-05</v>
      </c>
      <c r="BCH34">
        <v>4.163143746736075</v>
      </c>
      <c r="BCI34">
        <v>7.160263540272408</v>
      </c>
      <c r="BCJ34">
        <v>6.636471418678519E-05</v>
      </c>
      <c r="BDC34">
        <v>0.1477832427755968</v>
      </c>
      <c r="BDD34">
        <v>3.146079174343177</v>
      </c>
      <c r="BDE34">
        <v>2.323079377895959E-05</v>
      </c>
      <c r="BEG34">
        <v>3.933360914173211</v>
      </c>
      <c r="BEH34">
        <v>6.934228625637497</v>
      </c>
      <c r="BEI34">
        <v>6.023385482022096E-06</v>
      </c>
      <c r="BEP34">
        <v>4.794148040205646</v>
      </c>
      <c r="BEQ34">
        <v>7.790542533453701</v>
      </c>
      <c r="BER34">
        <v>0.0001039974315065511</v>
      </c>
      <c r="BGO34">
        <v>1.608212416808871</v>
      </c>
      <c r="BGP34">
        <v>4.606117039602282</v>
      </c>
      <c r="BGQ34">
        <v>3.512484510315032E-05</v>
      </c>
      <c r="BGR34">
        <v>-8.202474039216556</v>
      </c>
      <c r="BGS34">
        <v>-5.196410459074187</v>
      </c>
      <c r="BGT34">
        <v>0.0002941360331434497</v>
      </c>
      <c r="BHD34">
        <v>-3.644930898888793</v>
      </c>
      <c r="BHE34">
        <v>-0.6462468399153858</v>
      </c>
      <c r="BHF34">
        <v>1.385360628376613E-05</v>
      </c>
      <c r="BHP34">
        <v>-4.717309469932466</v>
      </c>
      <c r="BHQ34">
        <v>-1.714530560110429</v>
      </c>
      <c r="BHR34">
        <v>6.177871839206975E-05</v>
      </c>
      <c r="BIK34">
        <v>-2.458405113511028</v>
      </c>
      <c r="BIL34">
        <v>0.5441549354738413</v>
      </c>
      <c r="BIM34">
        <v>5.243080643944634E-05</v>
      </c>
      <c r="BJL34">
        <v>2.830509497330683</v>
      </c>
      <c r="BJM34">
        <v>5.830508370554831</v>
      </c>
      <c r="BJN34">
        <v>1.015699056040979E-11</v>
      </c>
      <c r="BKA34">
        <v>4.510141734598538</v>
      </c>
      <c r="BKB34">
        <v>7.511815573877658</v>
      </c>
      <c r="BKC34">
        <v>2.241390345858226E-05</v>
      </c>
      <c r="BKJ34">
        <v>-2.491547184663312</v>
      </c>
      <c r="BKK34">
        <v>0.5064152240829611</v>
      </c>
      <c r="BKL34">
        <v>3.32142249381015E-05</v>
      </c>
      <c r="BKM34">
        <v>1.307954089529763</v>
      </c>
      <c r="BKN34">
        <v>4.311865308247794</v>
      </c>
      <c r="BKO34">
        <v>0.0001223810548821957</v>
      </c>
      <c r="BKP34">
        <v>-1.104125264777167</v>
      </c>
      <c r="BKQ34">
        <v>1.898749881054661</v>
      </c>
      <c r="BKR34">
        <v>6.613170843421913E-05</v>
      </c>
      <c r="BLQ34">
        <v>-3.580781936610486</v>
      </c>
      <c r="BLR34">
        <v>-0.5812591805728226</v>
      </c>
      <c r="BLS34">
        <v>1.822094396694022E-06</v>
      </c>
      <c r="BML34">
        <v>-1.941659946180179</v>
      </c>
      <c r="BMM34">
        <v>1.055851921996188</v>
      </c>
      <c r="BMN34">
        <v>4.952639977418232E-05</v>
      </c>
      <c r="BMU34">
        <v>7.954195283343116</v>
      </c>
      <c r="BMV34">
        <v>10.9572687627966</v>
      </c>
      <c r="BMW34">
        <v>7.557020760789097E-05</v>
      </c>
      <c r="BNG34">
        <v>-3.166779733679651</v>
      </c>
      <c r="BNH34">
        <v>-0.1749157857039151</v>
      </c>
      <c r="BNI34">
        <v>0.0005295627403322334</v>
      </c>
      <c r="BNV34">
        <v>-2.168247568944974</v>
      </c>
      <c r="BNW34">
        <v>0.8270445250212064</v>
      </c>
      <c r="BNX34">
        <v>0.0001773150337862123</v>
      </c>
      <c r="BPL34">
        <v>0.7123001756208919</v>
      </c>
      <c r="BPM34">
        <v>3.708413851841367</v>
      </c>
      <c r="BPN34">
        <v>0.000120828100154441</v>
      </c>
      <c r="BQS34">
        <v>1.272956267674407</v>
      </c>
      <c r="BQT34">
        <v>4.271072008149803</v>
      </c>
      <c r="BQU34">
        <v>2.840347164850131E-05</v>
      </c>
      <c r="BRZ34">
        <v>-1.265849091122888</v>
      </c>
      <c r="BSA34">
        <v>1.732860930494341</v>
      </c>
      <c r="BSB34">
        <v>1.33123538241343E-05</v>
      </c>
      <c r="BSI34">
        <v>0.3092232154875048</v>
      </c>
      <c r="BSJ34">
        <v>3.312319427019004</v>
      </c>
      <c r="BSK34">
        <v>7.669220678230865E-05</v>
      </c>
      <c r="BSO34">
        <v>-7.897097326594016</v>
      </c>
      <c r="BSP34">
        <v>-4.898710255685806</v>
      </c>
      <c r="BSQ34">
        <v>2.081232204113738E-05</v>
      </c>
      <c r="BTV34">
        <v>-0.2248932880395847</v>
      </c>
      <c r="BTW34">
        <v>2.774694107840826</v>
      </c>
      <c r="BTX34">
        <v>1.361937276016633E-06</v>
      </c>
      <c r="BTY34">
        <v>-7.239522149907359</v>
      </c>
      <c r="BTZ34">
        <v>-4.237490329741403</v>
      </c>
      <c r="BUA34">
        <v>3.302634549428878E-05</v>
      </c>
      <c r="BUZ34">
        <v>2.784377573528636</v>
      </c>
      <c r="BVA34">
        <v>5.792107887032883</v>
      </c>
      <c r="BVB34">
        <v>0.0004780619749915509</v>
      </c>
      <c r="BVL34">
        <v>6.283564995641049</v>
      </c>
      <c r="BVM34">
        <v>9.285180060516923</v>
      </c>
      <c r="BVN34">
        <v>2.086747642627055E-05</v>
      </c>
      <c r="BWA34">
        <v>-2.734697485059695</v>
      </c>
      <c r="BWB34">
        <v>0.2657713145038575</v>
      </c>
      <c r="BWC34">
        <v>1.758184246298631E-06</v>
      </c>
      <c r="BWS34">
        <v>-12.61839182351248</v>
      </c>
      <c r="BWT34">
        <v>-9.613888060416176</v>
      </c>
      <c r="BWU34">
        <v>0.0001622710562210434</v>
      </c>
      <c r="BXE34">
        <v>-0.7125112067139767</v>
      </c>
      <c r="BXF34">
        <v>2.289569502134142</v>
      </c>
      <c r="BXG34">
        <v>3.463479448513132E-05</v>
      </c>
      <c r="BXN34">
        <v>3.317913971365654</v>
      </c>
      <c r="BXO34">
        <v>6.316265603288274</v>
      </c>
      <c r="BXP34">
        <v>2.173693854820356E-05</v>
      </c>
      <c r="BZY34">
        <v>3.281114513622076</v>
      </c>
      <c r="BZZ34">
        <v>6.279372470173286</v>
      </c>
      <c r="CAA34">
        <v>2.427772301975338E-05</v>
      </c>
      <c r="CAK34">
        <v>1.191960344773686</v>
      </c>
      <c r="CAL34">
        <v>4.193695281148022</v>
      </c>
      <c r="CAM34">
        <v>2.408003378395853E-05</v>
      </c>
      <c r="CAQ34">
        <v>-5.939075824776113</v>
      </c>
      <c r="CAR34">
        <v>-2.935280677473451</v>
      </c>
      <c r="CAS34">
        <v>0.0001152251443912384</v>
      </c>
      <c r="CAW34">
        <v>3.407769665706732</v>
      </c>
      <c r="CAX34">
        <v>6.406135713286146</v>
      </c>
      <c r="CAY34">
        <v>2.135840410190946E-05</v>
      </c>
      <c r="CAZ34">
        <v>-3.398331209234493</v>
      </c>
      <c r="CBA34">
        <v>-0.3994772207749857</v>
      </c>
      <c r="CBB34">
        <v>1.050673960753468E-05</v>
      </c>
      <c r="CCG34">
        <v>-4.881772123172632</v>
      </c>
      <c r="CCH34">
        <v>-1.876491063722776</v>
      </c>
      <c r="CCI34">
        <v>0.0002231167113032896</v>
      </c>
      <c r="CCM34">
        <v>-9.216944138141836</v>
      </c>
      <c r="CCN34">
        <v>-6.21556130536224</v>
      </c>
      <c r="CCO34">
        <v>1.52978119705807E-05</v>
      </c>
      <c r="CEI34">
        <v>1.819861353310065</v>
      </c>
      <c r="CEJ34">
        <v>4.815459874052066</v>
      </c>
      <c r="CEK34">
        <v>0.0001549841572687749</v>
      </c>
      <c r="CEL34">
        <v>5.901247111759255</v>
      </c>
      <c r="CEM34">
        <v>8.901468614061194</v>
      </c>
      <c r="CEN34">
        <v>3.925061581156337E-07</v>
      </c>
      <c r="CFP34">
        <v>6.923430167426216</v>
      </c>
      <c r="CFQ34">
        <v>9.922300923608743</v>
      </c>
      <c r="CFR34">
        <v>1.020153279440057E-05</v>
      </c>
      <c r="CFS34">
        <v>-11.67274716691325</v>
      </c>
      <c r="CFT34">
        <v>-8.670386803193686</v>
      </c>
      <c r="CFU34">
        <v>4.457053510894397E-05</v>
      </c>
      <c r="CFY34">
        <v>-10.27427159568495</v>
      </c>
      <c r="CFZ34">
        <v>-7.273056264098465</v>
      </c>
      <c r="CGA34">
        <v>1.181624692091077E-05</v>
      </c>
      <c r="CGE34">
        <v>-3.446881580923784</v>
      </c>
      <c r="CGF34">
        <v>-0.4480861514209206</v>
      </c>
      <c r="CGG34">
        <v>1.160792066057582E-05</v>
      </c>
      <c r="CGK34">
        <v>6.401352487333504</v>
      </c>
      <c r="CGL34">
        <v>9.398809106955909</v>
      </c>
      <c r="CGM34">
        <v>5.175026996109788E-05</v>
      </c>
      <c r="CGT34">
        <v>0.4261469811310007</v>
      </c>
      <c r="CGU34">
        <v>3.424718412025541</v>
      </c>
      <c r="CGV34">
        <v>1.632647751259493E-05</v>
      </c>
      <c r="CHU34">
        <v>0.7994158482230043</v>
      </c>
      <c r="CHV34">
        <v>3.797079826740965</v>
      </c>
      <c r="CHW34">
        <v>4.365597091641208E-05</v>
      </c>
      <c r="CHX34">
        <v>-3.976640310974393</v>
      </c>
      <c r="CHY34">
        <v>-0.9749744783759737</v>
      </c>
      <c r="CHZ34">
        <v>2.219998596765837E-05</v>
      </c>
      <c r="CIG34">
        <v>-3.565934669107163</v>
      </c>
      <c r="CIH34">
        <v>-0.5676793553709815</v>
      </c>
      <c r="CII34">
        <v>2.435144127325925E-05</v>
      </c>
      <c r="CIJ34">
        <v>-4.245119258378489</v>
      </c>
      <c r="CIK34">
        <v>-1.252448623047782</v>
      </c>
      <c r="CIL34">
        <v>0.0004297566916438326</v>
      </c>
      <c r="CIV34">
        <v>-5.594524119671172</v>
      </c>
      <c r="CIW34">
        <v>-2.593080482051027</v>
      </c>
      <c r="CIX34">
        <v>1.667271662639848E-05</v>
      </c>
      <c r="CIY34">
        <v>0.489264790673455</v>
      </c>
      <c r="CIZ34">
        <v>3.483832597632798</v>
      </c>
      <c r="CJA34">
        <v>0.0002360697698476704</v>
      </c>
      <c r="CJB34">
        <v>1.731954522190101</v>
      </c>
      <c r="CJC34">
        <v>4.73715976576626</v>
      </c>
      <c r="CJD34">
        <v>0.00021675648549715</v>
      </c>
      <c r="CJK34">
        <v>5.854985698937668</v>
      </c>
      <c r="CJL34">
        <v>8.853169748852475</v>
      </c>
      <c r="CJM34">
        <v>2.638139769530864E-05</v>
      </c>
      <c r="CJQ34">
        <v>0.8197704179790062</v>
      </c>
      <c r="CJR34">
        <v>3.817059174152786</v>
      </c>
      <c r="CJS34">
        <v>5.880674468171938E-05</v>
      </c>
      <c r="CKU34">
        <v>-1.982937667038455</v>
      </c>
      <c r="CKV34">
        <v>1.015896440419796</v>
      </c>
      <c r="CKW34">
        <v>1.087444335124408E-05</v>
      </c>
      <c r="CLA34">
        <v>4.04290219867445</v>
      </c>
      <c r="CLB34">
        <v>7.041432279835198</v>
      </c>
      <c r="CLC34">
        <v>1.728529115190264E-05</v>
      </c>
      <c r="CMK34">
        <v>-9.104373249863395</v>
      </c>
      <c r="CML34">
        <v>-6.103151796478479</v>
      </c>
      <c r="CMM34">
        <v>1.19355869721728E-05</v>
      </c>
      <c r="CMN34">
        <v>3.856280834957599</v>
      </c>
      <c r="CMO34">
        <v>6.857828295846133</v>
      </c>
      <c r="CMP34">
        <v>1.915708161234972E-05</v>
      </c>
      <c r="CNF34">
        <v>7.760266702926207</v>
      </c>
      <c r="CNG34">
        <v>10.76190304718013</v>
      </c>
      <c r="CNH34">
        <v>2.142098013869622E-05</v>
      </c>
      <c r="COY34">
        <v>-1.560949359799159</v>
      </c>
      <c r="COZ34">
        <v>1.443265229268278</v>
      </c>
      <c r="CPA34">
        <v>0.0001421020880588902</v>
      </c>
      <c r="CPE34">
        <v>-2.70733294670285</v>
      </c>
      <c r="CPF34">
        <v>0.2945732311190594</v>
      </c>
      <c r="CPG34">
        <v>2.906811110990682E-05</v>
      </c>
      <c r="CPZ34">
        <v>4.731276200444571</v>
      </c>
      <c r="CQA34">
        <v>7.732934342422194</v>
      </c>
      <c r="CQB34">
        <v>2.199547854363044E-05</v>
      </c>
      <c r="CRA34">
        <v>-2.189715457116491</v>
      </c>
      <c r="CRB34">
        <v>0.8071332519135304</v>
      </c>
      <c r="CRC34">
        <v>7.944507821975345E-05</v>
      </c>
      <c r="CST34">
        <v>0.4195486817299334</v>
      </c>
      <c r="CSU34">
        <v>3.419618767993033</v>
      </c>
      <c r="CSV34">
        <v>3.92966742018447E-08</v>
      </c>
      <c r="CTI34">
        <v>4.170307541515331</v>
      </c>
      <c r="CTJ34">
        <v>7.16726027342034</v>
      </c>
      <c r="CTK34">
        <v>7.428674274200638E-05</v>
      </c>
      <c r="CTL34">
        <v>0.7076874004522695</v>
      </c>
      <c r="CTM34">
        <v>3.706273544476169</v>
      </c>
      <c r="CTN34">
        <v>1.599190976924198E-05</v>
      </c>
      <c r="CUV34">
        <v>1.339724216149236</v>
      </c>
      <c r="CUW34">
        <v>4.341119191342722</v>
      </c>
      <c r="CUX34">
        <v>1.556764632352728E-05</v>
      </c>
      <c r="CVB34">
        <v>-4.239108880313482</v>
      </c>
      <c r="CVC34">
        <v>-1.241584816501011</v>
      </c>
      <c r="CVD34">
        <v>4.904208003771868E-05</v>
      </c>
      <c r="CVH34">
        <v>-3.397139484623913</v>
      </c>
      <c r="CVI34">
        <v>-0.3958175757624994</v>
      </c>
      <c r="CVJ34">
        <v>1.397954430307019E-05</v>
      </c>
      <c r="CVZ34">
        <v>-10.10306867539533</v>
      </c>
      <c r="CWA34">
        <v>-7.102029977992655</v>
      </c>
      <c r="CWB34">
        <v>8.631138354613089E-06</v>
      </c>
      <c r="CYW34">
        <v>-3.802506579792986</v>
      </c>
      <c r="CYX34">
        <v>-0.8054930335524216</v>
      </c>
      <c r="CYY34">
        <v>7.135124845796154E-05</v>
      </c>
      <c r="CZC34">
        <v>-1.457504777524639</v>
      </c>
      <c r="CZD34">
        <v>1.544079987530846</v>
      </c>
      <c r="CZE34">
        <v>2.00918422487021E-05</v>
      </c>
      <c r="DAD34">
        <v>-8.260365160085669</v>
      </c>
      <c r="DAE34">
        <v>-5.262036919988236</v>
      </c>
      <c r="DAF34">
        <v>2.235824937463664E-05</v>
      </c>
      <c r="DAM34">
        <v>-7.225444852810245</v>
      </c>
      <c r="DAN34">
        <v>-4.230173811031826</v>
      </c>
      <c r="DAO34">
        <v>0.0001789043668916878</v>
      </c>
      <c r="DBH34">
        <v>0.2520155539727948</v>
      </c>
      <c r="DBI34">
        <v>3.253060040357326</v>
      </c>
      <c r="DBJ34">
        <v>8.727614459774885E-06</v>
      </c>
      <c r="DBK34">
        <v>4.128143693290028</v>
      </c>
      <c r="DBL34">
        <v>7.126209988930517</v>
      </c>
      <c r="DBM34">
        <v>2.991370039991799E-05</v>
      </c>
      <c r="DBZ34">
        <v>-5.839150734478999</v>
      </c>
      <c r="DCA34">
        <v>-2.835841753744673</v>
      </c>
      <c r="DCB34">
        <v>8.759482800111657E-05</v>
      </c>
      <c r="DCX34">
        <v>-1.157302345754254</v>
      </c>
      <c r="DCY34">
        <v>1.841006709391055</v>
      </c>
      <c r="DCZ34">
        <v>2.287435601284506E-05</v>
      </c>
      <c r="DDG34">
        <v>-11.98580182766114</v>
      </c>
      <c r="DDH34">
        <v>-8.988206165051427</v>
      </c>
      <c r="DDI34">
        <v>4.624670629050747E-05</v>
      </c>
      <c r="DDM34">
        <v>-1.606559565261358</v>
      </c>
      <c r="DDN34">
        <v>1.395491596641383</v>
      </c>
      <c r="DDO34">
        <v>3.36581212100419E-05</v>
      </c>
      <c r="DDY34">
        <v>0.2137816320443851</v>
      </c>
      <c r="DDZ34">
        <v>3.222743882346574</v>
      </c>
      <c r="DEA34">
        <v>0.0006425754438327106</v>
      </c>
      <c r="DEB34">
        <v>-5.247077009775682</v>
      </c>
      <c r="DEC34">
        <v>-2.245852295091669</v>
      </c>
      <c r="DED34">
        <v>1.199940845789597E-05</v>
      </c>
      <c r="DEH34">
        <v>-0.7766705352279603</v>
      </c>
      <c r="DEI34">
        <v>2.224082777862853</v>
      </c>
      <c r="DEJ34">
        <v>4.539844902330597E-06</v>
      </c>
      <c r="DEQ34">
        <v>-3.505021952281608</v>
      </c>
      <c r="DER34">
        <v>-0.5062933149994631</v>
      </c>
      <c r="DES34">
        <v>1.293090528282894E-05</v>
      </c>
      <c r="DEW34">
        <v>-3.947551260397359</v>
      </c>
      <c r="DEX34">
        <v>-0.9508786336000052</v>
      </c>
      <c r="DEY34">
        <v>8.857129943752788E-05</v>
      </c>
      <c r="DGY34">
        <v>-7.316592100410204</v>
      </c>
      <c r="DGZ34">
        <v>-4.314859681205002</v>
      </c>
      <c r="DHA34">
        <v>2.401021042041434E-05</v>
      </c>
      <c r="DJG34">
        <v>2.187543963041324</v>
      </c>
      <c r="DJH34">
        <v>5.189036385347592</v>
      </c>
      <c r="DJI34">
        <v>1.781859472197047E-05</v>
      </c>
    </row>
    <row r="35" spans="4:2973">
      <c r="AK35">
        <v>-9.18442510073262</v>
      </c>
      <c r="AL35">
        <v>-6.182558531292118</v>
      </c>
      <c r="AM35">
        <v>2.787265180971458E-05</v>
      </c>
      <c r="CD35">
        <v>3.583855035833023</v>
      </c>
      <c r="CE35">
        <v>6.58240094912502</v>
      </c>
      <c r="CF35">
        <v>1.691494523513472E-05</v>
      </c>
      <c r="FS35">
        <v>-6.27174955795951</v>
      </c>
      <c r="FT35">
        <v>-3.274825698257667</v>
      </c>
      <c r="FU35">
        <v>7.570111307152817E-05</v>
      </c>
      <c r="GK35">
        <v>-4.275343435113987</v>
      </c>
      <c r="GL35">
        <v>-1.273874268427045</v>
      </c>
      <c r="GM35">
        <v>1.726760603215513E-05</v>
      </c>
      <c r="JE35">
        <v>3.171458064861743</v>
      </c>
      <c r="JF35">
        <v>6.174126399875644</v>
      </c>
      <c r="JG35">
        <v>5.696009397125963E-05</v>
      </c>
      <c r="JQ35">
        <v>-1.738487476900486</v>
      </c>
      <c r="JR35">
        <v>1.262846668522358</v>
      </c>
      <c r="JS35">
        <v>1.423955207437286E-05</v>
      </c>
      <c r="LG35">
        <v>4.236585445258775</v>
      </c>
      <c r="LH35">
        <v>7.235395861401588</v>
      </c>
      <c r="LI35">
        <v>1.132087802625049E-05</v>
      </c>
      <c r="LV35">
        <v>-0.101998222353095</v>
      </c>
      <c r="LW35">
        <v>2.896132825311711</v>
      </c>
      <c r="LX35">
        <v>2.794386264982404E-05</v>
      </c>
      <c r="MT35">
        <v>-7.201754861779986</v>
      </c>
      <c r="MU35">
        <v>-4.203208519413341</v>
      </c>
      <c r="MV35">
        <v>1.69049641200805E-05</v>
      </c>
      <c r="MW35">
        <v>2.770991357256769</v>
      </c>
      <c r="MX35">
        <v>5.768134930010383</v>
      </c>
      <c r="MY35">
        <v>6.527341291114081E-05</v>
      </c>
      <c r="NL35">
        <v>-9.807539138486684</v>
      </c>
      <c r="NM35">
        <v>-6.805848394072551</v>
      </c>
      <c r="NN35">
        <v>2.286893339137477E-05</v>
      </c>
      <c r="OY35">
        <v>3.101899013081689</v>
      </c>
      <c r="OZ35">
        <v>6.104731816614875</v>
      </c>
      <c r="PA35">
        <v>6.419820686100547E-05</v>
      </c>
      <c r="PB35">
        <v>2.782023818488569</v>
      </c>
      <c r="PC35">
        <v>5.782040419171536</v>
      </c>
      <c r="PD35">
        <v>2.204661399632463E-09</v>
      </c>
      <c r="PE35">
        <v>1.360971969778605</v>
      </c>
      <c r="PF35">
        <v>4.357450465569385</v>
      </c>
      <c r="PG35">
        <v>9.920793516444812E-05</v>
      </c>
      <c r="PH35">
        <v>0.7695547879627502</v>
      </c>
      <c r="PI35">
        <v>3.77193245481671</v>
      </c>
      <c r="PJ35">
        <v>4.522639734734822E-05</v>
      </c>
      <c r="PW35">
        <v>-4.998729121285594</v>
      </c>
      <c r="PX35">
        <v>-2.001137321558627</v>
      </c>
      <c r="PY35">
        <v>4.639542844029875E-05</v>
      </c>
      <c r="SB35">
        <v>-8.747584138140216</v>
      </c>
      <c r="SC35">
        <v>-5.746634813210495</v>
      </c>
      <c r="SD35">
        <v>7.209742577514819E-06</v>
      </c>
      <c r="TC35">
        <v>2.349745686351403</v>
      </c>
      <c r="TD35">
        <v>5.352267450929435</v>
      </c>
      <c r="TE35">
        <v>5.087437269612605E-05</v>
      </c>
      <c r="VN35">
        <v>-2.073960360317156</v>
      </c>
      <c r="VO35">
        <v>0.9277312369627457</v>
      </c>
      <c r="VP35">
        <v>2.289201085897721E-05</v>
      </c>
      <c r="WU35">
        <v>4.65341549766489</v>
      </c>
      <c r="WV35">
        <v>7.649708368871947</v>
      </c>
      <c r="WW35">
        <v>0.0001099424310997292</v>
      </c>
      <c r="XY35">
        <v>-5.736413815965102</v>
      </c>
      <c r="XZ35">
        <v>-2.737590498289788</v>
      </c>
      <c r="YA35">
        <v>1.107665034581372E-05</v>
      </c>
      <c r="YK35">
        <v>-7.734725997544757</v>
      </c>
      <c r="YL35">
        <v>-4.731058989128117</v>
      </c>
      <c r="YM35">
        <v>0.0001075756058216639</v>
      </c>
      <c r="YT35">
        <v>-6.762325327601411</v>
      </c>
      <c r="YU35">
        <v>-3.766456615617319</v>
      </c>
      <c r="YV35">
        <v>0.0001365403253630296</v>
      </c>
      <c r="ZF35">
        <v>-4.655581731116383</v>
      </c>
      <c r="ZG35">
        <v>-1.654207007123965</v>
      </c>
      <c r="ZH35">
        <v>1.511892844264244E-05</v>
      </c>
      <c r="AAV35">
        <v>-2.402717838388819</v>
      </c>
      <c r="AAW35">
        <v>0.5940472129951577</v>
      </c>
      <c r="AAX35">
        <v>8.37191403864973E-05</v>
      </c>
      <c r="ABE35">
        <v>0.2670366975475053</v>
      </c>
      <c r="ABF35">
        <v>3.262345168705075</v>
      </c>
      <c r="ABG35">
        <v>0.0001760835430348592</v>
      </c>
      <c r="ACX35">
        <v>-5.863223672961273</v>
      </c>
      <c r="ACY35">
        <v>-2.861935410068735</v>
      </c>
      <c r="ACZ35">
        <v>1.327697024232586E-05</v>
      </c>
      <c r="ADJ35">
        <v>-4.32152068016939</v>
      </c>
      <c r="ADK35">
        <v>-1.322675068104004</v>
      </c>
      <c r="ADL35">
        <v>1.066089202865653E-05</v>
      </c>
      <c r="AET35">
        <v>1.833837531415715</v>
      </c>
      <c r="AEU35">
        <v>4.833412844789685</v>
      </c>
      <c r="AEV35">
        <v>1.442869842627032E-06</v>
      </c>
      <c r="AFI35">
        <v>-3.587745698315683</v>
      </c>
      <c r="AFJ35">
        <v>-0.590755295269067</v>
      </c>
      <c r="AFK35">
        <v>7.246139057455071E-05</v>
      </c>
      <c r="AFL35">
        <v>-7.464922362057418</v>
      </c>
      <c r="AFM35">
        <v>-4.461980683126159</v>
      </c>
      <c r="AFN35">
        <v>6.922779947692908E-05</v>
      </c>
      <c r="AFX35">
        <v>0.9982942438476298</v>
      </c>
      <c r="AFY35">
        <v>4.000463782020999</v>
      </c>
      <c r="AFZ35">
        <v>3.765516708565243E-05</v>
      </c>
      <c r="AGA35">
        <v>5.949313022270529</v>
      </c>
      <c r="AGB35">
        <v>8.948163682321143</v>
      </c>
      <c r="AGC35">
        <v>1.056785855404991E-05</v>
      </c>
      <c r="AGM35">
        <v>6.277041057342222</v>
      </c>
      <c r="AGN35">
        <v>9.278412745646781</v>
      </c>
      <c r="AGO35">
        <v>1.50522304389097E-05</v>
      </c>
      <c r="AHB35">
        <v>-5.507717963647769</v>
      </c>
      <c r="AHC35">
        <v>-2.506921827031583</v>
      </c>
      <c r="AHD35">
        <v>5.070668093058798E-06</v>
      </c>
      <c r="AHZ35">
        <v>-2.801788290317553</v>
      </c>
      <c r="AIA35">
        <v>0.2016986957177003</v>
      </c>
      <c r="AIB35">
        <v>9.727257288042604E-05</v>
      </c>
      <c r="AIR35">
        <v>-6.21931391355567</v>
      </c>
      <c r="AIS35">
        <v>-3.219215504116634</v>
      </c>
      <c r="AIT35">
        <v>7.747534153024827E-08</v>
      </c>
      <c r="AIU35">
        <v>-2.617356144702756</v>
      </c>
      <c r="AIV35">
        <v>0.3840598079925573</v>
      </c>
      <c r="AIW35">
        <v>1.603937628292388E-05</v>
      </c>
      <c r="AKE35">
        <v>-4.106454443473086</v>
      </c>
      <c r="AKF35">
        <v>-1.108054727046417</v>
      </c>
      <c r="AKG35">
        <v>2.048726012058076E-05</v>
      </c>
      <c r="AKK35">
        <v>5.392970070069198</v>
      </c>
      <c r="AKL35">
        <v>8.394835722152202</v>
      </c>
      <c r="AKM35">
        <v>2.784526155853861E-05</v>
      </c>
      <c r="AKZ35">
        <v>-3.651556002932307</v>
      </c>
      <c r="ALA35">
        <v>-0.6539527100677016</v>
      </c>
      <c r="ALB35">
        <v>4.595364074281683E-05</v>
      </c>
      <c r="ALX35">
        <v>4.956828308429221</v>
      </c>
      <c r="ALY35">
        <v>7.955501332637809</v>
      </c>
      <c r="ALZ35">
        <v>1.408691800794448E-05</v>
      </c>
      <c r="AMA35">
        <v>-3.766769873433043</v>
      </c>
      <c r="AMB35">
        <v>-0.765287224582656</v>
      </c>
      <c r="AMC35">
        <v>1.758598090844069E-05</v>
      </c>
      <c r="ANH35">
        <v>-8.30547749541738</v>
      </c>
      <c r="ANI35">
        <v>-5.307608593268321</v>
      </c>
      <c r="ANJ35">
        <v>3.633262440228315E-05</v>
      </c>
      <c r="AOC35">
        <v>1.35096506162879</v>
      </c>
      <c r="AOD35">
        <v>4.350188271351461</v>
      </c>
      <c r="AOE35">
        <v>4.82722507962317E-06</v>
      </c>
      <c r="AOL35">
        <v>5.827542865717623</v>
      </c>
      <c r="AOM35">
        <v>8.826920714066555</v>
      </c>
      <c r="AON35">
        <v>3.096581415418006E-06</v>
      </c>
      <c r="APM35">
        <v>-4.55139036583019</v>
      </c>
      <c r="APN35">
        <v>-1.546946550003786</v>
      </c>
      <c r="APO35">
        <v>0.0001579799927919867</v>
      </c>
      <c r="ARL35">
        <v>1.635170390227986</v>
      </c>
      <c r="ARM35">
        <v>4.634023650492208</v>
      </c>
      <c r="ARN35">
        <v>1.052009617291085E-05</v>
      </c>
      <c r="ARR35">
        <v>0.6037337737126311</v>
      </c>
      <c r="ARS35">
        <v>3.606419438212402</v>
      </c>
      <c r="ART35">
        <v>5.770235044265275E-05</v>
      </c>
      <c r="ARU35">
        <v>1.929300253544066</v>
      </c>
      <c r="ARV35">
        <v>4.930582892102997</v>
      </c>
      <c r="ARW35">
        <v>1.316129338286786E-05</v>
      </c>
      <c r="ASD35">
        <v>7.97096039962593</v>
      </c>
      <c r="ASE35">
        <v>10.96896448216799</v>
      </c>
      <c r="ASF35">
        <v>3.186949199115788E-05</v>
      </c>
      <c r="ASV35">
        <v>-6.546127457021354</v>
      </c>
      <c r="ASW35">
        <v>-3.55038451551534</v>
      </c>
      <c r="ASX35">
        <v>0.0001449803761697505</v>
      </c>
      <c r="AUF35">
        <v>-5.742732694042941</v>
      </c>
      <c r="AUG35">
        <v>-2.743594570051583</v>
      </c>
      <c r="AUH35">
        <v>5.942642034188418E-06</v>
      </c>
      <c r="AUL35">
        <v>1.714681746374158</v>
      </c>
      <c r="AUM35">
        <v>4.716402847348852</v>
      </c>
      <c r="AUN35">
        <v>2.369750852074785E-05</v>
      </c>
      <c r="AVD35">
        <v>-2.741548745802814</v>
      </c>
      <c r="AVE35">
        <v>0.2647820393092385</v>
      </c>
      <c r="AVF35">
        <v>0.0003206307210798324</v>
      </c>
      <c r="AWQ35">
        <v>-2.105216756612102</v>
      </c>
      <c r="AWR35">
        <v>0.9005946155714761</v>
      </c>
      <c r="AWS35">
        <v>0.000270176373248572</v>
      </c>
      <c r="AYG35">
        <v>-11.01485365872816</v>
      </c>
      <c r="AYH35">
        <v>-8.017227928453947</v>
      </c>
      <c r="AYI35">
        <v>4.509725384634835E-05</v>
      </c>
      <c r="AYP35">
        <v>2.363094033046719</v>
      </c>
      <c r="AYQ35">
        <v>5.361528592016722</v>
      </c>
      <c r="AYR35">
        <v>1.960484494719025E-05</v>
      </c>
      <c r="AZB35">
        <v>3.616972346823936</v>
      </c>
      <c r="AZC35">
        <v>6.614510263448719</v>
      </c>
      <c r="AZD35">
        <v>4.84948363721737E-05</v>
      </c>
      <c r="AZK35">
        <v>5.634200508583575</v>
      </c>
      <c r="AZL35">
        <v>8.636411744051559</v>
      </c>
      <c r="AZM35">
        <v>3.911649835895419E-05</v>
      </c>
      <c r="BAF35">
        <v>-7.749804007096007</v>
      </c>
      <c r="BAG35">
        <v>-4.75109638760026</v>
      </c>
      <c r="BAH35">
        <v>1.336197894217349E-05</v>
      </c>
      <c r="BBM35">
        <v>0.765117511333383</v>
      </c>
      <c r="BBN35">
        <v>3.766033177386402</v>
      </c>
      <c r="BBO35">
        <v>6.707554565210563E-06</v>
      </c>
      <c r="BCH35">
        <v>4.163143746736075</v>
      </c>
      <c r="BCI35">
        <v>7.160263540272408</v>
      </c>
      <c r="BCJ35">
        <v>6.636471418678519E-05</v>
      </c>
      <c r="BDC35">
        <v>0.1477832427755968</v>
      </c>
      <c r="BDD35">
        <v>3.146079174343177</v>
      </c>
      <c r="BDE35">
        <v>2.323079377895959E-05</v>
      </c>
      <c r="BEP35">
        <v>4.794148040205646</v>
      </c>
      <c r="BEQ35">
        <v>7.790542533453701</v>
      </c>
      <c r="BER35">
        <v>0.0001039974315065511</v>
      </c>
      <c r="BGO35">
        <v>1.608212416808871</v>
      </c>
      <c r="BGP35">
        <v>4.606117039602282</v>
      </c>
      <c r="BGQ35">
        <v>3.512484510315032E-05</v>
      </c>
      <c r="BGR35">
        <v>-8.202474039216556</v>
      </c>
      <c r="BGS35">
        <v>-5.196410459074187</v>
      </c>
      <c r="BGT35">
        <v>0.0002941360331434497</v>
      </c>
      <c r="BHD35">
        <v>-3.644930898888793</v>
      </c>
      <c r="BHE35">
        <v>-0.6462468399153858</v>
      </c>
      <c r="BHF35">
        <v>1.385360628376613E-05</v>
      </c>
      <c r="BHP35">
        <v>-4.717309469932466</v>
      </c>
      <c r="BHQ35">
        <v>-1.714530560110429</v>
      </c>
      <c r="BHR35">
        <v>6.177871839206975E-05</v>
      </c>
      <c r="BIK35">
        <v>-2.458405113511028</v>
      </c>
      <c r="BIL35">
        <v>0.5441549354738413</v>
      </c>
      <c r="BIM35">
        <v>5.243080643944634E-05</v>
      </c>
      <c r="BKA35">
        <v>4.510141734598538</v>
      </c>
      <c r="BKB35">
        <v>7.511815573877658</v>
      </c>
      <c r="BKC35">
        <v>2.241390345858226E-05</v>
      </c>
      <c r="BKJ35">
        <v>-2.491547184663312</v>
      </c>
      <c r="BKK35">
        <v>0.5064152240829611</v>
      </c>
      <c r="BKL35">
        <v>3.32142249381015E-05</v>
      </c>
      <c r="BKM35">
        <v>1.307954089529763</v>
      </c>
      <c r="BKN35">
        <v>4.311865308247794</v>
      </c>
      <c r="BKO35">
        <v>0.0001223810548821957</v>
      </c>
      <c r="BKP35">
        <v>-1.104125264777167</v>
      </c>
      <c r="BKQ35">
        <v>1.898749881054661</v>
      </c>
      <c r="BKR35">
        <v>6.613170843421913E-05</v>
      </c>
      <c r="BML35">
        <v>-1.941659946180179</v>
      </c>
      <c r="BMM35">
        <v>1.055851921996188</v>
      </c>
      <c r="BMN35">
        <v>4.952639977418232E-05</v>
      </c>
      <c r="BMU35">
        <v>8.069861140816958</v>
      </c>
      <c r="BMV35">
        <v>11.06863199813076</v>
      </c>
      <c r="BMW35">
        <v>1.20863339442265E-05</v>
      </c>
      <c r="BNG35">
        <v>-3.166779733679651</v>
      </c>
      <c r="BNH35">
        <v>-0.1749157857039151</v>
      </c>
      <c r="BNI35">
        <v>0.0005295627403322334</v>
      </c>
      <c r="BNV35">
        <v>-2.168247568944974</v>
      </c>
      <c r="BNW35">
        <v>0.8270445250212064</v>
      </c>
      <c r="BNX35">
        <v>0.0001773150337862123</v>
      </c>
      <c r="BPL35">
        <v>0.7123001756208919</v>
      </c>
      <c r="BPM35">
        <v>3.708413851841367</v>
      </c>
      <c r="BPN35">
        <v>0.000120828100154441</v>
      </c>
      <c r="BQS35">
        <v>1.272956267674407</v>
      </c>
      <c r="BQT35">
        <v>4.271072008149803</v>
      </c>
      <c r="BQU35">
        <v>2.840347164850131E-05</v>
      </c>
      <c r="BRZ35">
        <v>-1.265849091122888</v>
      </c>
      <c r="BSA35">
        <v>1.732860930494341</v>
      </c>
      <c r="BSB35">
        <v>1.33123538241343E-05</v>
      </c>
      <c r="BSI35">
        <v>0.3092232154875048</v>
      </c>
      <c r="BSJ35">
        <v>3.312319427019004</v>
      </c>
      <c r="BSK35">
        <v>7.669220678230865E-05</v>
      </c>
      <c r="BSO35">
        <v>-7.897097326594016</v>
      </c>
      <c r="BSP35">
        <v>-4.898710255685806</v>
      </c>
      <c r="BSQ35">
        <v>2.081232204113738E-05</v>
      </c>
      <c r="BTY35">
        <v>-7.239522149907359</v>
      </c>
      <c r="BTZ35">
        <v>-4.237490329741403</v>
      </c>
      <c r="BUA35">
        <v>3.302634549428878E-05</v>
      </c>
      <c r="BUZ35">
        <v>2.784377573528636</v>
      </c>
      <c r="BVA35">
        <v>5.792107887032883</v>
      </c>
      <c r="BVB35">
        <v>0.0004780619749915509</v>
      </c>
      <c r="BVL35">
        <v>6.283564995641049</v>
      </c>
      <c r="BVM35">
        <v>9.285180060516923</v>
      </c>
      <c r="BVN35">
        <v>2.086747642627055E-05</v>
      </c>
      <c r="BWS35">
        <v>-12.61839182351248</v>
      </c>
      <c r="BWT35">
        <v>-9.613888060416176</v>
      </c>
      <c r="BWU35">
        <v>0.0001622710562210434</v>
      </c>
      <c r="BXE35">
        <v>-0.7125112067139767</v>
      </c>
      <c r="BXF35">
        <v>2.289569502134142</v>
      </c>
      <c r="BXG35">
        <v>3.463479448513132E-05</v>
      </c>
      <c r="BXN35">
        <v>3.31500177558664</v>
      </c>
      <c r="BXO35">
        <v>6.316227647015531</v>
      </c>
      <c r="BXP35">
        <v>1.202208608137164E-05</v>
      </c>
      <c r="BZY35">
        <v>3.281114513622076</v>
      </c>
      <c r="BZZ35">
        <v>6.279372470173286</v>
      </c>
      <c r="CAA35">
        <v>2.427772301975338E-05</v>
      </c>
      <c r="CAK35">
        <v>1.191960344773686</v>
      </c>
      <c r="CAL35">
        <v>4.193695281148022</v>
      </c>
      <c r="CAM35">
        <v>2.408003378395853E-05</v>
      </c>
      <c r="CAQ35">
        <v>-5.939075824776113</v>
      </c>
      <c r="CAR35">
        <v>-2.935280677473451</v>
      </c>
      <c r="CAS35">
        <v>0.0001152251443912384</v>
      </c>
      <c r="CAW35">
        <v>3.407769665706732</v>
      </c>
      <c r="CAX35">
        <v>6.406135713286146</v>
      </c>
      <c r="CAY35">
        <v>2.135840410190946E-05</v>
      </c>
      <c r="CAZ35">
        <v>-3.398331209234493</v>
      </c>
      <c r="CBA35">
        <v>-0.3994772207749857</v>
      </c>
      <c r="CBB35">
        <v>1.050673960753468E-05</v>
      </c>
      <c r="CCG35">
        <v>-4.881734627593753</v>
      </c>
      <c r="CCH35">
        <v>-1.885335471770721</v>
      </c>
      <c r="CCI35">
        <v>0.0001037286302944565</v>
      </c>
      <c r="CCM35">
        <v>-9.216944138141836</v>
      </c>
      <c r="CCN35">
        <v>-6.21556130536224</v>
      </c>
      <c r="CCO35">
        <v>1.52978119705807E-05</v>
      </c>
      <c r="CEI35">
        <v>1.819861353310065</v>
      </c>
      <c r="CEJ35">
        <v>4.815459874052066</v>
      </c>
      <c r="CEK35">
        <v>0.0001549841572687749</v>
      </c>
      <c r="CFP35">
        <v>6.900682124461904</v>
      </c>
      <c r="CFQ35">
        <v>9.900670237793932</v>
      </c>
      <c r="CFR35">
        <v>1.130343003754456E-09</v>
      </c>
      <c r="CFS35">
        <v>-11.66096604937233</v>
      </c>
      <c r="CFT35">
        <v>-8.658611651829991</v>
      </c>
      <c r="CFU35">
        <v>4.434550229904287E-05</v>
      </c>
      <c r="CFY35">
        <v>-10.27427159568495</v>
      </c>
      <c r="CFZ35">
        <v>-7.273056264098465</v>
      </c>
      <c r="CGA35">
        <v>1.181624692091077E-05</v>
      </c>
      <c r="CGE35">
        <v>-3.446881580923784</v>
      </c>
      <c r="CGF35">
        <v>-0.4480861514209206</v>
      </c>
      <c r="CGG35">
        <v>1.160792066057582E-05</v>
      </c>
      <c r="CGK35">
        <v>6.401352487333504</v>
      </c>
      <c r="CGL35">
        <v>9.398809106955909</v>
      </c>
      <c r="CGM35">
        <v>5.175026996109788E-05</v>
      </c>
      <c r="CGT35">
        <v>0.4392184060029644</v>
      </c>
      <c r="CGU35">
        <v>3.439290984290319</v>
      </c>
      <c r="CGV35">
        <v>4.214086236226307E-08</v>
      </c>
      <c r="CHU35">
        <v>0.7990429756453212</v>
      </c>
      <c r="CHV35">
        <v>3.797323368962056</v>
      </c>
      <c r="CHW35">
        <v>2.365637716103681E-05</v>
      </c>
      <c r="CHX35">
        <v>-3.976640310974393</v>
      </c>
      <c r="CHY35">
        <v>-0.9749744783759737</v>
      </c>
      <c r="CHZ35">
        <v>2.219998596765837E-05</v>
      </c>
      <c r="CIG35">
        <v>-3.565934669107163</v>
      </c>
      <c r="CIH35">
        <v>-0.5676793553709815</v>
      </c>
      <c r="CII35">
        <v>2.435144127325925E-05</v>
      </c>
      <c r="CIJ35">
        <v>-4.253837269960978</v>
      </c>
      <c r="CIK35">
        <v>-1.251043602114437</v>
      </c>
      <c r="CIL35">
        <v>6.243664029438631E-05</v>
      </c>
      <c r="CIV35">
        <v>-5.594524119671172</v>
      </c>
      <c r="CIW35">
        <v>-2.593080482051027</v>
      </c>
      <c r="CIX35">
        <v>1.667271662639848E-05</v>
      </c>
      <c r="CIY35">
        <v>0.489264790673455</v>
      </c>
      <c r="CIZ35">
        <v>3.483832597632798</v>
      </c>
      <c r="CJA35">
        <v>0.0002360697698476704</v>
      </c>
      <c r="CJB35">
        <v>1.731954522190101</v>
      </c>
      <c r="CJC35">
        <v>4.73715976576626</v>
      </c>
      <c r="CJD35">
        <v>0.00021675648549715</v>
      </c>
      <c r="CJK35">
        <v>5.854985698937668</v>
      </c>
      <c r="CJL35">
        <v>8.853169748852475</v>
      </c>
      <c r="CJM35">
        <v>2.638139769530864E-05</v>
      </c>
      <c r="CJQ35">
        <v>0.8197704179790062</v>
      </c>
      <c r="CJR35">
        <v>3.817059174152786</v>
      </c>
      <c r="CJS35">
        <v>5.880674468171938E-05</v>
      </c>
      <c r="CKU35">
        <v>-1.982937667038455</v>
      </c>
      <c r="CKV35">
        <v>1.015896440419796</v>
      </c>
      <c r="CKW35">
        <v>1.087444335124408E-05</v>
      </c>
      <c r="CLA35">
        <v>4.042289158702082</v>
      </c>
      <c r="CLB35">
        <v>7.042007653333098</v>
      </c>
      <c r="CLC35">
        <v>6.339621821354077E-07</v>
      </c>
      <c r="CMK35">
        <v>-9.102165822645507</v>
      </c>
      <c r="CML35">
        <v>-6.101723939234873</v>
      </c>
      <c r="CMM35">
        <v>1.562087588747527E-06</v>
      </c>
      <c r="CMN35">
        <v>3.856280834957599</v>
      </c>
      <c r="CMO35">
        <v>6.857828295846133</v>
      </c>
      <c r="CMP35">
        <v>1.915708161234972E-05</v>
      </c>
      <c r="CNF35">
        <v>7.761329098290212</v>
      </c>
      <c r="CNG35">
        <v>10.76189755809861</v>
      </c>
      <c r="CNH35">
        <v>2.585172430094291E-06</v>
      </c>
      <c r="COY35">
        <v>-1.642160569979902</v>
      </c>
      <c r="COZ35">
        <v>1.358514181333677</v>
      </c>
      <c r="CPA35">
        <v>3.642314681407565E-06</v>
      </c>
      <c r="CPE35">
        <v>-2.707679290895407</v>
      </c>
      <c r="CPF35">
        <v>0.2918230753890181</v>
      </c>
      <c r="CPG35">
        <v>1.981114519011304E-06</v>
      </c>
      <c r="CPZ35">
        <v>4.731276200444571</v>
      </c>
      <c r="CQA35">
        <v>7.732934342422194</v>
      </c>
      <c r="CQB35">
        <v>2.199547854363044E-05</v>
      </c>
      <c r="CRA35">
        <v>-2.189715457116491</v>
      </c>
      <c r="CRB35">
        <v>0.8071332519135304</v>
      </c>
      <c r="CRC35">
        <v>7.944507821975345E-05</v>
      </c>
      <c r="CTI35">
        <v>4.170307541515331</v>
      </c>
      <c r="CTJ35">
        <v>7.16726027342034</v>
      </c>
      <c r="CTK35">
        <v>7.428674274200638E-05</v>
      </c>
      <c r="CTL35">
        <v>0.7076874004522695</v>
      </c>
      <c r="CTM35">
        <v>3.706273544476169</v>
      </c>
      <c r="CTN35">
        <v>1.599190976924198E-05</v>
      </c>
      <c r="CUV35">
        <v>1.339724216149236</v>
      </c>
      <c r="CUW35">
        <v>4.341119191342722</v>
      </c>
      <c r="CUX35">
        <v>1.556764632352728E-05</v>
      </c>
      <c r="CVB35">
        <v>-4.239108880313482</v>
      </c>
      <c r="CVC35">
        <v>-1.241584816501011</v>
      </c>
      <c r="CVD35">
        <v>4.904208003771868E-05</v>
      </c>
      <c r="CVH35">
        <v>-3.394389756201774</v>
      </c>
      <c r="CVI35">
        <v>-0.3935385734183223</v>
      </c>
      <c r="CVJ35">
        <v>5.796097046752866E-06</v>
      </c>
      <c r="CYW35">
        <v>-3.795848453039689</v>
      </c>
      <c r="CYX35">
        <v>-0.7954645430010018</v>
      </c>
      <c r="CYY35">
        <v>1.179095342436459E-06</v>
      </c>
      <c r="CZC35">
        <v>-1.457504777524639</v>
      </c>
      <c r="CZD35">
        <v>1.544079987530846</v>
      </c>
      <c r="CZE35">
        <v>2.00918422487021E-05</v>
      </c>
      <c r="DAD35">
        <v>-8.260365160085669</v>
      </c>
      <c r="DAE35">
        <v>-5.262036919988236</v>
      </c>
      <c r="DAF35">
        <v>2.235824937463664E-05</v>
      </c>
      <c r="DAM35">
        <v>-7.225456790034518</v>
      </c>
      <c r="DAN35">
        <v>-4.230181948966702</v>
      </c>
      <c r="DAO35">
        <v>0.0001786170154751484</v>
      </c>
      <c r="DBK35">
        <v>4.128143693290028</v>
      </c>
      <c r="DBL35">
        <v>7.126209988930517</v>
      </c>
      <c r="DBM35">
        <v>2.991370039991799E-05</v>
      </c>
      <c r="DBZ35">
        <v>-5.839150734478999</v>
      </c>
      <c r="DCA35">
        <v>-2.835841753744673</v>
      </c>
      <c r="DCB35">
        <v>8.759482800111657E-05</v>
      </c>
      <c r="DCX35">
        <v>-1.157302345754254</v>
      </c>
      <c r="DCY35">
        <v>1.841006709391055</v>
      </c>
      <c r="DCZ35">
        <v>2.287435601284506E-05</v>
      </c>
      <c r="DDG35">
        <v>-11.98580182766114</v>
      </c>
      <c r="DDH35">
        <v>-8.988206165051427</v>
      </c>
      <c r="DDI35">
        <v>4.624670629050747E-05</v>
      </c>
      <c r="DDM35">
        <v>-1.606559565261358</v>
      </c>
      <c r="DDN35">
        <v>1.395491596641383</v>
      </c>
      <c r="DDO35">
        <v>3.36581212100419E-05</v>
      </c>
      <c r="DDY35">
        <v>0.2137816320443851</v>
      </c>
      <c r="DDZ35">
        <v>3.222743882346574</v>
      </c>
      <c r="DEA35">
        <v>0.0006425754438327106</v>
      </c>
      <c r="DEB35">
        <v>-5.247077009775682</v>
      </c>
      <c r="DEC35">
        <v>-2.245852295091669</v>
      </c>
      <c r="DED35">
        <v>1.199940845789597E-05</v>
      </c>
      <c r="DEQ35">
        <v>-3.505021952281608</v>
      </c>
      <c r="DER35">
        <v>-0.5062933149994631</v>
      </c>
      <c r="DES35">
        <v>1.293090528282894E-05</v>
      </c>
      <c r="DEW35">
        <v>-3.947551260397359</v>
      </c>
      <c r="DEX35">
        <v>-0.9508786336000052</v>
      </c>
      <c r="DEY35">
        <v>8.857129943752788E-05</v>
      </c>
      <c r="DGY35">
        <v>-7.316592100410204</v>
      </c>
      <c r="DGZ35">
        <v>-4.314859681205002</v>
      </c>
      <c r="DHA35">
        <v>2.401021042041434E-05</v>
      </c>
      <c r="DJG35">
        <v>2.187543963041324</v>
      </c>
      <c r="DJH35">
        <v>5.189036385347592</v>
      </c>
      <c r="DJI35">
        <v>1.781859472197047E-05</v>
      </c>
    </row>
    <row r="36" spans="4:2973">
      <c r="AK36">
        <v>-9.18442510073262</v>
      </c>
      <c r="AL36">
        <v>-6.182558531292118</v>
      </c>
      <c r="AM36">
        <v>2.787265180971458E-05</v>
      </c>
      <c r="CD36">
        <v>3.583855035833023</v>
      </c>
      <c r="CE36">
        <v>6.58240094912502</v>
      </c>
      <c r="CF36">
        <v>1.691494523513472E-05</v>
      </c>
      <c r="FS36">
        <v>-6.27174955795951</v>
      </c>
      <c r="FT36">
        <v>-3.274825698257667</v>
      </c>
      <c r="FU36">
        <v>7.570111307152817E-05</v>
      </c>
      <c r="GK36">
        <v>-4.275343435113987</v>
      </c>
      <c r="GL36">
        <v>-1.273874268427045</v>
      </c>
      <c r="GM36">
        <v>1.726760603215513E-05</v>
      </c>
      <c r="JE36">
        <v>3.125394901597861</v>
      </c>
      <c r="JF36">
        <v>6.123418540219583</v>
      </c>
      <c r="JG36">
        <v>3.124803438040368E-05</v>
      </c>
      <c r="JQ36">
        <v>-1.738487476900486</v>
      </c>
      <c r="JR36">
        <v>1.262846668522358</v>
      </c>
      <c r="JS36">
        <v>1.423955207437286E-05</v>
      </c>
      <c r="LG36">
        <v>4.236585445258775</v>
      </c>
      <c r="LH36">
        <v>7.235395861401588</v>
      </c>
      <c r="LI36">
        <v>1.132087802625049E-05</v>
      </c>
      <c r="LV36">
        <v>-0.101998222353095</v>
      </c>
      <c r="LW36">
        <v>2.896132825311711</v>
      </c>
      <c r="LX36">
        <v>2.794386264982404E-05</v>
      </c>
      <c r="MT36">
        <v>-7.201754861779986</v>
      </c>
      <c r="MU36">
        <v>-4.203208519413341</v>
      </c>
      <c r="MV36">
        <v>1.69049641200805E-05</v>
      </c>
      <c r="MW36">
        <v>2.253422466608338</v>
      </c>
      <c r="MX36">
        <v>5.253573903427024</v>
      </c>
      <c r="MY36">
        <v>1.834648804296532E-07</v>
      </c>
      <c r="NL36">
        <v>-9.807539138486684</v>
      </c>
      <c r="NM36">
        <v>-6.805848394072551</v>
      </c>
      <c r="NN36">
        <v>2.286893339137477E-05</v>
      </c>
      <c r="OY36">
        <v>3.218397165760192</v>
      </c>
      <c r="OZ36">
        <v>6.220112003558716</v>
      </c>
      <c r="PA36">
        <v>2.352534940197599E-05</v>
      </c>
      <c r="PE36">
        <v>1.360971969778605</v>
      </c>
      <c r="PF36">
        <v>4.357450465569385</v>
      </c>
      <c r="PG36">
        <v>9.920793516444812E-05</v>
      </c>
      <c r="PH36">
        <v>0.7695547879627502</v>
      </c>
      <c r="PI36">
        <v>3.77193245481671</v>
      </c>
      <c r="PJ36">
        <v>4.522639734734822E-05</v>
      </c>
      <c r="PW36">
        <v>-4.994062334073686</v>
      </c>
      <c r="PX36">
        <v>-1.991666582225167</v>
      </c>
      <c r="PY36">
        <v>4.591701535747172E-05</v>
      </c>
      <c r="TC36">
        <v>2.349745686351403</v>
      </c>
      <c r="TD36">
        <v>5.352267450929435</v>
      </c>
      <c r="TE36">
        <v>5.087437269612605E-05</v>
      </c>
      <c r="VN36">
        <v>-2.073898115469219</v>
      </c>
      <c r="VO36">
        <v>0.9272578914117864</v>
      </c>
      <c r="VP36">
        <v>1.069081527146432E-05</v>
      </c>
      <c r="WU36">
        <v>4.65341549766489</v>
      </c>
      <c r="WV36">
        <v>7.649708368871947</v>
      </c>
      <c r="WW36">
        <v>0.0001099424310997292</v>
      </c>
      <c r="XY36">
        <v>-5.736413815965102</v>
      </c>
      <c r="XZ36">
        <v>-2.737590498289788</v>
      </c>
      <c r="YA36">
        <v>1.107665034581372E-05</v>
      </c>
      <c r="YK36">
        <v>-7.726934970161301</v>
      </c>
      <c r="YL36">
        <v>-4.727743846935301</v>
      </c>
      <c r="YM36">
        <v>5.234253084135909E-06</v>
      </c>
      <c r="YT36">
        <v>-6.762325327601411</v>
      </c>
      <c r="YU36">
        <v>-3.766456615617319</v>
      </c>
      <c r="YV36">
        <v>0.0001365403253630296</v>
      </c>
      <c r="ZF36">
        <v>-4.655581731116383</v>
      </c>
      <c r="ZG36">
        <v>-1.654207007123965</v>
      </c>
      <c r="ZH36">
        <v>1.511892844264244E-05</v>
      </c>
      <c r="AAV36">
        <v>-2.402717838388819</v>
      </c>
      <c r="AAW36">
        <v>0.5940472129951577</v>
      </c>
      <c r="AAX36">
        <v>8.37191403864973E-05</v>
      </c>
      <c r="ABE36">
        <v>0.2729656776520613</v>
      </c>
      <c r="ABF36">
        <v>3.270955753129565</v>
      </c>
      <c r="ABG36">
        <v>3.231837268904756E-05</v>
      </c>
      <c r="ACX36">
        <v>-5.8658909735511</v>
      </c>
      <c r="ACY36">
        <v>-2.865367120021147</v>
      </c>
      <c r="ACZ36">
        <v>2.19538016675924E-06</v>
      </c>
      <c r="ADJ36">
        <v>-4.32152068016939</v>
      </c>
      <c r="ADK36">
        <v>-1.322675068104004</v>
      </c>
      <c r="ADL36">
        <v>1.066089202865653E-05</v>
      </c>
      <c r="AFI36">
        <v>-3.587745698315683</v>
      </c>
      <c r="AFJ36">
        <v>-0.590755295269067</v>
      </c>
      <c r="AFK36">
        <v>7.246139057455071E-05</v>
      </c>
      <c r="AFL36">
        <v>-7.464922362057418</v>
      </c>
      <c r="AFM36">
        <v>-4.461980683126159</v>
      </c>
      <c r="AFN36">
        <v>6.922779947692908E-05</v>
      </c>
      <c r="AFX36">
        <v>0.9787143175741722</v>
      </c>
      <c r="AFY36">
        <v>3.977160853450004</v>
      </c>
      <c r="AFZ36">
        <v>1.930600628063607E-05</v>
      </c>
      <c r="AGA36">
        <v>5.949313022270529</v>
      </c>
      <c r="AGB36">
        <v>8.948163682321143</v>
      </c>
      <c r="AGC36">
        <v>1.056785855404991E-05</v>
      </c>
      <c r="AGM36">
        <v>6.277041057342222</v>
      </c>
      <c r="AGN36">
        <v>9.278412745646781</v>
      </c>
      <c r="AGO36">
        <v>1.50522304389097E-05</v>
      </c>
      <c r="AHZ36">
        <v>-2.801788290317553</v>
      </c>
      <c r="AIA36">
        <v>0.2016986957177003</v>
      </c>
      <c r="AIB36">
        <v>9.727257288042604E-05</v>
      </c>
      <c r="AIU36">
        <v>-2.617356144702756</v>
      </c>
      <c r="AIV36">
        <v>0.3840598079925573</v>
      </c>
      <c r="AIW36">
        <v>1.603937628292388E-05</v>
      </c>
      <c r="AKE36">
        <v>-4.118836271469196</v>
      </c>
      <c r="AKF36">
        <v>-1.119917117602977</v>
      </c>
      <c r="AKG36">
        <v>9.345826919286383E-06</v>
      </c>
      <c r="AKK36">
        <v>5.392970070069198</v>
      </c>
      <c r="AKL36">
        <v>8.394835722152202</v>
      </c>
      <c r="AKM36">
        <v>2.784526155853861E-05</v>
      </c>
      <c r="AKZ36">
        <v>-3.651556002932307</v>
      </c>
      <c r="ALA36">
        <v>-0.6539527100677016</v>
      </c>
      <c r="ALB36">
        <v>4.595364074281683E-05</v>
      </c>
      <c r="ALX36">
        <v>4.956828308429221</v>
      </c>
      <c r="ALY36">
        <v>7.955501332637809</v>
      </c>
      <c r="ALZ36">
        <v>1.408691800794448E-05</v>
      </c>
      <c r="AMA36">
        <v>-3.766769873433043</v>
      </c>
      <c r="AMB36">
        <v>-0.765287224582656</v>
      </c>
      <c r="AMC36">
        <v>1.758598090844069E-05</v>
      </c>
      <c r="ANH36">
        <v>-8.30547749541738</v>
      </c>
      <c r="ANI36">
        <v>-5.307608593268321</v>
      </c>
      <c r="ANJ36">
        <v>3.633262440228315E-05</v>
      </c>
      <c r="APM36">
        <v>-4.55139036583019</v>
      </c>
      <c r="APN36">
        <v>-1.546946550003786</v>
      </c>
      <c r="APO36">
        <v>0.0001579799927919867</v>
      </c>
      <c r="ARL36">
        <v>1.635224268917982</v>
      </c>
      <c r="ARM36">
        <v>4.635430821876316</v>
      </c>
      <c r="ARN36">
        <v>3.413129967712808E-07</v>
      </c>
      <c r="ARR36">
        <v>0.6037337737126311</v>
      </c>
      <c r="ARS36">
        <v>3.606419438212402</v>
      </c>
      <c r="ART36">
        <v>5.770235044265275E-05</v>
      </c>
      <c r="ARU36">
        <v>1.929300253544066</v>
      </c>
      <c r="ARV36">
        <v>4.930582892102997</v>
      </c>
      <c r="ARW36">
        <v>1.316129338286786E-05</v>
      </c>
      <c r="ASD36">
        <v>7.982665759435315</v>
      </c>
      <c r="ASE36">
        <v>10.98133181967873</v>
      </c>
      <c r="ASF36">
        <v>1.42351621935138E-05</v>
      </c>
      <c r="ASV36">
        <v>-6.546127457021354</v>
      </c>
      <c r="ASW36">
        <v>-3.55038451551534</v>
      </c>
      <c r="ASX36">
        <v>0.0001449803761697505</v>
      </c>
      <c r="AUL36">
        <v>1.660153933421255</v>
      </c>
      <c r="AUM36">
        <v>4.661262655326305</v>
      </c>
      <c r="AUN36">
        <v>9.834114101906784E-06</v>
      </c>
      <c r="AVD36">
        <v>-2.741548745802814</v>
      </c>
      <c r="AVE36">
        <v>0.2647820393092385</v>
      </c>
      <c r="AVF36">
        <v>0.0003206307210798324</v>
      </c>
      <c r="AWQ36">
        <v>-2.291428356942381</v>
      </c>
      <c r="AWR36">
        <v>0.7093311831993906</v>
      </c>
      <c r="AWS36">
        <v>4.615209815700696E-06</v>
      </c>
      <c r="AYG36">
        <v>-11.01485365872816</v>
      </c>
      <c r="AYH36">
        <v>-8.017227928453947</v>
      </c>
      <c r="AYI36">
        <v>4.509725384634835E-05</v>
      </c>
      <c r="AYP36">
        <v>2.363920233057162</v>
      </c>
      <c r="AYQ36">
        <v>5.365297773720118</v>
      </c>
      <c r="AYR36">
        <v>1.518094622477635E-05</v>
      </c>
      <c r="AZB36">
        <v>3.616972346823936</v>
      </c>
      <c r="AZC36">
        <v>6.614510263448719</v>
      </c>
      <c r="AZD36">
        <v>4.84948363721737E-05</v>
      </c>
      <c r="AZK36">
        <v>5.650955189519742</v>
      </c>
      <c r="AZL36">
        <v>8.650926068568229</v>
      </c>
      <c r="AZM36">
        <v>6.784238536322637E-09</v>
      </c>
      <c r="BAF36">
        <v>-7.74102492346105</v>
      </c>
      <c r="BAG36">
        <v>-4.741105010708076</v>
      </c>
      <c r="BAH36">
        <v>5.131173708979269E-08</v>
      </c>
      <c r="BCH36">
        <v>4.163143746736075</v>
      </c>
      <c r="BCI36">
        <v>7.160263540272408</v>
      </c>
      <c r="BCJ36">
        <v>6.636471418678519E-05</v>
      </c>
      <c r="BDC36">
        <v>0.1477832427755968</v>
      </c>
      <c r="BDD36">
        <v>3.146079174343177</v>
      </c>
      <c r="BDE36">
        <v>2.323079377895959E-05</v>
      </c>
      <c r="BEP36">
        <v>4.784745632080397</v>
      </c>
      <c r="BEQ36">
        <v>7.784309403882088</v>
      </c>
      <c r="BER36">
        <v>1.522360327997911E-06</v>
      </c>
      <c r="BGO36">
        <v>1.608212416808871</v>
      </c>
      <c r="BGP36">
        <v>4.606117039602282</v>
      </c>
      <c r="BGQ36">
        <v>3.512484510315032E-05</v>
      </c>
      <c r="BGR36">
        <v>-8.164225506158084</v>
      </c>
      <c r="BGS36">
        <v>-5.165215083147328</v>
      </c>
      <c r="BGT36">
        <v>7.834100941123796E-06</v>
      </c>
      <c r="BHD36">
        <v>-3.644930898888793</v>
      </c>
      <c r="BHE36">
        <v>-0.6462468399153858</v>
      </c>
      <c r="BHF36">
        <v>1.385360628376613E-05</v>
      </c>
      <c r="BHP36">
        <v>-4.717309469932466</v>
      </c>
      <c r="BHQ36">
        <v>-1.714530560110429</v>
      </c>
      <c r="BHR36">
        <v>6.177871839206975E-05</v>
      </c>
      <c r="BIK36">
        <v>-2.458405113511028</v>
      </c>
      <c r="BIL36">
        <v>0.5441549354738413</v>
      </c>
      <c r="BIM36">
        <v>5.243080643944634E-05</v>
      </c>
      <c r="BKA36">
        <v>4.510141734598538</v>
      </c>
      <c r="BKB36">
        <v>7.511815573877658</v>
      </c>
      <c r="BKC36">
        <v>2.241390345858226E-05</v>
      </c>
      <c r="BKJ36">
        <v>-2.507188300538052</v>
      </c>
      <c r="BKK36">
        <v>0.4928074728875037</v>
      </c>
      <c r="BKL36">
        <v>1.429114522295937E-10</v>
      </c>
      <c r="BKM36">
        <v>1.314089213132699</v>
      </c>
      <c r="BKN36">
        <v>4.31661981206397</v>
      </c>
      <c r="BKO36">
        <v>5.123144760759716E-05</v>
      </c>
      <c r="BKP36">
        <v>-1.087889271216456</v>
      </c>
      <c r="BKQ36">
        <v>1.910656421220946</v>
      </c>
      <c r="BKR36">
        <v>1.692008389302524E-05</v>
      </c>
      <c r="BML36">
        <v>-1.941659946180179</v>
      </c>
      <c r="BMM36">
        <v>1.055851921996188</v>
      </c>
      <c r="BMN36">
        <v>4.952639977418232E-05</v>
      </c>
      <c r="BMU36">
        <v>8.069861140816958</v>
      </c>
      <c r="BMV36">
        <v>11.06863199813076</v>
      </c>
      <c r="BMW36">
        <v>1.20863339442265E-05</v>
      </c>
      <c r="BNG36">
        <v>-3.676982742541836</v>
      </c>
      <c r="BNH36">
        <v>-0.6844849081425117</v>
      </c>
      <c r="BNI36">
        <v>0.000450259909599672</v>
      </c>
      <c r="BNV36">
        <v>-2.023354498606172</v>
      </c>
      <c r="BNW36">
        <v>0.9738037780044455</v>
      </c>
      <c r="BNX36">
        <v>6.46031345741181E-05</v>
      </c>
      <c r="BPL36">
        <v>0.7123001756208919</v>
      </c>
      <c r="BPM36">
        <v>3.708413851841367</v>
      </c>
      <c r="BPN36">
        <v>0.000120828100154441</v>
      </c>
      <c r="BQS36">
        <v>1.272956267674407</v>
      </c>
      <c r="BQT36">
        <v>4.271072008149803</v>
      </c>
      <c r="BQU36">
        <v>2.840347164850131E-05</v>
      </c>
      <c r="BRZ36">
        <v>-1.265849091122888</v>
      </c>
      <c r="BSA36">
        <v>1.732860930494341</v>
      </c>
      <c r="BSB36">
        <v>1.33123538241343E-05</v>
      </c>
      <c r="BSI36">
        <v>0.3092232154875048</v>
      </c>
      <c r="BSJ36">
        <v>3.312319427019004</v>
      </c>
      <c r="BSK36">
        <v>7.669220678230865E-05</v>
      </c>
      <c r="BSO36">
        <v>-7.897097326594016</v>
      </c>
      <c r="BSP36">
        <v>-4.898710255685806</v>
      </c>
      <c r="BSQ36">
        <v>2.081232204113738E-05</v>
      </c>
      <c r="BTY36">
        <v>-7.239522149907359</v>
      </c>
      <c r="BTZ36">
        <v>-4.237490329741403</v>
      </c>
      <c r="BUA36">
        <v>3.302634549428878E-05</v>
      </c>
      <c r="BUZ36">
        <v>2.784377573528636</v>
      </c>
      <c r="BVA36">
        <v>5.792107887032883</v>
      </c>
      <c r="BVB36">
        <v>0.0004780619749915509</v>
      </c>
      <c r="BVL36">
        <v>6.283564995641049</v>
      </c>
      <c r="BVM36">
        <v>9.285180060516923</v>
      </c>
      <c r="BVN36">
        <v>2.086747642627055E-05</v>
      </c>
      <c r="BWS36">
        <v>-12.60367609190897</v>
      </c>
      <c r="BWT36">
        <v>-9.608023927591926</v>
      </c>
      <c r="BWU36">
        <v>0.0001512294010080569</v>
      </c>
      <c r="BXE36">
        <v>-0.7125112067139767</v>
      </c>
      <c r="BXF36">
        <v>2.289569502134142</v>
      </c>
      <c r="BXG36">
        <v>3.463479448513132E-05</v>
      </c>
      <c r="BXN36">
        <v>3.31500177558664</v>
      </c>
      <c r="BXO36">
        <v>6.316227647015531</v>
      </c>
      <c r="BXP36">
        <v>1.202208608137164E-05</v>
      </c>
      <c r="BZY36">
        <v>3.244889806510366</v>
      </c>
      <c r="BZZ36">
        <v>6.245207388203381</v>
      </c>
      <c r="CAA36">
        <v>8.068650539083951E-07</v>
      </c>
      <c r="CAK36">
        <v>1.194338332820603</v>
      </c>
      <c r="CAL36">
        <v>4.193064205523199</v>
      </c>
      <c r="CAM36">
        <v>1.298720295992365E-05</v>
      </c>
      <c r="CAQ36">
        <v>-5.939075824776113</v>
      </c>
      <c r="CAR36">
        <v>-2.935280677473451</v>
      </c>
      <c r="CAS36">
        <v>0.0001152251443912384</v>
      </c>
      <c r="CAW36">
        <v>3.407769665706732</v>
      </c>
      <c r="CAX36">
        <v>6.406135713286146</v>
      </c>
      <c r="CAY36">
        <v>2.135840410190946E-05</v>
      </c>
      <c r="CAZ36">
        <v>-3.397574448426233</v>
      </c>
      <c r="CBA36">
        <v>-0.3983732700938524</v>
      </c>
      <c r="CBB36">
        <v>5.104928453265323E-06</v>
      </c>
      <c r="CCG36">
        <v>-4.881734627593753</v>
      </c>
      <c r="CCH36">
        <v>-1.885335471770721</v>
      </c>
      <c r="CCI36">
        <v>0.0001037286302944565</v>
      </c>
      <c r="CCM36">
        <v>-9.216944138141836</v>
      </c>
      <c r="CCN36">
        <v>-6.21556130536224</v>
      </c>
      <c r="CCO36">
        <v>1.52978119705807E-05</v>
      </c>
      <c r="CEI36">
        <v>1.819861353310065</v>
      </c>
      <c r="CEJ36">
        <v>4.815459874052066</v>
      </c>
      <c r="CEK36">
        <v>0.0001549841572687749</v>
      </c>
      <c r="CFS36">
        <v>-11.66096604937233</v>
      </c>
      <c r="CFT36">
        <v>-8.658611651829991</v>
      </c>
      <c r="CFU36">
        <v>4.434550229904287E-05</v>
      </c>
      <c r="CFY36">
        <v>-10.27427159568495</v>
      </c>
      <c r="CFZ36">
        <v>-7.273056264098465</v>
      </c>
      <c r="CGA36">
        <v>1.181624692091077E-05</v>
      </c>
      <c r="CGE36">
        <v>-3.446881580923784</v>
      </c>
      <c r="CGF36">
        <v>-0.4480861514209206</v>
      </c>
      <c r="CGG36">
        <v>1.160792066057582E-05</v>
      </c>
      <c r="CGK36">
        <v>6.401352487333504</v>
      </c>
      <c r="CGL36">
        <v>9.398809106955909</v>
      </c>
      <c r="CGM36">
        <v>5.175026996109788E-05</v>
      </c>
      <c r="CHU36">
        <v>0.7990429756453212</v>
      </c>
      <c r="CHV36">
        <v>3.797323368962056</v>
      </c>
      <c r="CHW36">
        <v>2.365637716103681E-05</v>
      </c>
      <c r="CHX36">
        <v>-3.976640310974393</v>
      </c>
      <c r="CHY36">
        <v>-0.9749744783759737</v>
      </c>
      <c r="CHZ36">
        <v>2.219998596765837E-05</v>
      </c>
      <c r="CIG36">
        <v>-3.69552644269559</v>
      </c>
      <c r="CIH36">
        <v>-0.6969628499633065</v>
      </c>
      <c r="CII36">
        <v>1.650612670998871E-05</v>
      </c>
      <c r="CIJ36">
        <v>-4.253837269960978</v>
      </c>
      <c r="CIK36">
        <v>-1.251043602114437</v>
      </c>
      <c r="CIL36">
        <v>6.243664029438631E-05</v>
      </c>
      <c r="CIV36">
        <v>-5.594390935591634</v>
      </c>
      <c r="CIW36">
        <v>-2.593453569320831</v>
      </c>
      <c r="CIX36">
        <v>7.029244205112778E-06</v>
      </c>
      <c r="CIY36">
        <v>0.489264790673455</v>
      </c>
      <c r="CIZ36">
        <v>3.483832597632798</v>
      </c>
      <c r="CJA36">
        <v>0.0002360697698476704</v>
      </c>
      <c r="CJB36">
        <v>1.714205557219836</v>
      </c>
      <c r="CJC36">
        <v>4.717271681319501</v>
      </c>
      <c r="CJD36">
        <v>7.520893595633947E-05</v>
      </c>
      <c r="CJK36">
        <v>5.854985698937668</v>
      </c>
      <c r="CJL36">
        <v>8.853169748852475</v>
      </c>
      <c r="CJM36">
        <v>2.638139769530864E-05</v>
      </c>
      <c r="CJQ36">
        <v>0.8197704179790062</v>
      </c>
      <c r="CJR36">
        <v>3.817059174152786</v>
      </c>
      <c r="CJS36">
        <v>5.880674468171938E-05</v>
      </c>
      <c r="CKU36">
        <v>-1.982937667038455</v>
      </c>
      <c r="CKV36">
        <v>1.015896440419796</v>
      </c>
      <c r="CKW36">
        <v>1.087444335124408E-05</v>
      </c>
      <c r="CMN36">
        <v>3.856280834957599</v>
      </c>
      <c r="CMO36">
        <v>6.857828295846133</v>
      </c>
      <c r="CMP36">
        <v>1.915708161234972E-05</v>
      </c>
      <c r="CPZ36">
        <v>4.731276200444571</v>
      </c>
      <c r="CQA36">
        <v>7.732934342422194</v>
      </c>
      <c r="CQB36">
        <v>2.199547854363044E-05</v>
      </c>
      <c r="CRA36">
        <v>-2.189715457116491</v>
      </c>
      <c r="CRB36">
        <v>0.8071332519135304</v>
      </c>
      <c r="CRC36">
        <v>7.944507821975345E-05</v>
      </c>
      <c r="CTI36">
        <v>4.170307541515331</v>
      </c>
      <c r="CTJ36">
        <v>7.16726027342034</v>
      </c>
      <c r="CTK36">
        <v>7.428674274200638E-05</v>
      </c>
      <c r="CTL36">
        <v>0.7076874004522695</v>
      </c>
      <c r="CTM36">
        <v>3.706273544476169</v>
      </c>
      <c r="CTN36">
        <v>1.599190976924198E-05</v>
      </c>
      <c r="CUV36">
        <v>1.339724216149236</v>
      </c>
      <c r="CUW36">
        <v>4.341119191342722</v>
      </c>
      <c r="CUX36">
        <v>1.556764632352728E-05</v>
      </c>
      <c r="CVB36">
        <v>-4.239108880313482</v>
      </c>
      <c r="CVC36">
        <v>-1.241584816501011</v>
      </c>
      <c r="CVD36">
        <v>4.904208003771868E-05</v>
      </c>
      <c r="CZC36">
        <v>-1.457504777524639</v>
      </c>
      <c r="CZD36">
        <v>1.544079987530846</v>
      </c>
      <c r="CZE36">
        <v>2.00918422487021E-05</v>
      </c>
      <c r="DAD36">
        <v>-8.260365160085669</v>
      </c>
      <c r="DAE36">
        <v>-5.262036919988236</v>
      </c>
      <c r="DAF36">
        <v>2.235824937463664E-05</v>
      </c>
      <c r="DAM36">
        <v>-7.233793533817542</v>
      </c>
      <c r="DAN36">
        <v>-4.234311028940066</v>
      </c>
      <c r="DAO36">
        <v>2.142409614694304E-06</v>
      </c>
      <c r="DBK36">
        <v>4.128143693290028</v>
      </c>
      <c r="DBL36">
        <v>7.126209988930517</v>
      </c>
      <c r="DBM36">
        <v>2.991370039991799E-05</v>
      </c>
      <c r="DBZ36">
        <v>-5.83692775512284</v>
      </c>
      <c r="DCA36">
        <v>-2.833626124516148</v>
      </c>
      <c r="DCB36">
        <v>8.720611730437344E-05</v>
      </c>
      <c r="DCX36">
        <v>-1.157302345754254</v>
      </c>
      <c r="DCY36">
        <v>1.841006709391055</v>
      </c>
      <c r="DCZ36">
        <v>2.287435601284506E-05</v>
      </c>
      <c r="DDG36">
        <v>-11.98580182766114</v>
      </c>
      <c r="DDH36">
        <v>-8.988206165051427</v>
      </c>
      <c r="DDI36">
        <v>4.624670629050747E-05</v>
      </c>
      <c r="DDM36">
        <v>-1.606559565261358</v>
      </c>
      <c r="DDN36">
        <v>1.395491596641383</v>
      </c>
      <c r="DDO36">
        <v>3.36581212100419E-05</v>
      </c>
      <c r="DDY36">
        <v>0.2137816320443851</v>
      </c>
      <c r="DDZ36">
        <v>3.222743882346574</v>
      </c>
      <c r="DEA36">
        <v>0.0006425754438327106</v>
      </c>
      <c r="DEB36">
        <v>-5.247077009775682</v>
      </c>
      <c r="DEC36">
        <v>-2.245852295091669</v>
      </c>
      <c r="DED36">
        <v>1.199940845789597E-05</v>
      </c>
      <c r="DEQ36">
        <v>-3.505021952281608</v>
      </c>
      <c r="DER36">
        <v>-0.5062933149994631</v>
      </c>
      <c r="DES36">
        <v>1.293090528282894E-05</v>
      </c>
      <c r="DEW36">
        <v>-3.949944761353762</v>
      </c>
      <c r="DEX36">
        <v>-0.9518981018319526</v>
      </c>
      <c r="DEY36">
        <v>3.052431218989686E-05</v>
      </c>
      <c r="DGY36">
        <v>-7.316592100410204</v>
      </c>
      <c r="DGZ36">
        <v>-4.314859681205002</v>
      </c>
      <c r="DHA36">
        <v>2.401021042041434E-05</v>
      </c>
      <c r="DJG36">
        <v>2.187543963041324</v>
      </c>
      <c r="DJH36">
        <v>5.189036385347592</v>
      </c>
      <c r="DJI36">
        <v>1.781859472197047E-05</v>
      </c>
    </row>
    <row r="37" spans="4:2973">
      <c r="AK37">
        <v>-9.18442510073262</v>
      </c>
      <c r="AL37">
        <v>-6.182558531292118</v>
      </c>
      <c r="AM37">
        <v>2.787265180971458E-05</v>
      </c>
      <c r="CD37">
        <v>3.583855035833023</v>
      </c>
      <c r="CE37">
        <v>6.58240094912502</v>
      </c>
      <c r="CF37">
        <v>1.691494523513472E-05</v>
      </c>
      <c r="FS37">
        <v>-6.27174955795951</v>
      </c>
      <c r="FT37">
        <v>-3.274825698257667</v>
      </c>
      <c r="FU37">
        <v>7.570111307152817E-05</v>
      </c>
      <c r="GK37">
        <v>-4.275343435113987</v>
      </c>
      <c r="GL37">
        <v>-1.273874268427045</v>
      </c>
      <c r="GM37">
        <v>1.726760603215513E-05</v>
      </c>
      <c r="JE37">
        <v>3.088293712550031</v>
      </c>
      <c r="JF37">
        <v>6.089311932350206</v>
      </c>
      <c r="JG37">
        <v>8.294172491749539E-06</v>
      </c>
      <c r="JQ37">
        <v>-1.737425699354652</v>
      </c>
      <c r="JR37">
        <v>1.262864026870719</v>
      </c>
      <c r="JS37">
        <v>6.715302853394566E-07</v>
      </c>
      <c r="LG37">
        <v>4.236585445258775</v>
      </c>
      <c r="LH37">
        <v>7.235395861401588</v>
      </c>
      <c r="LI37">
        <v>1.132087802625049E-05</v>
      </c>
      <c r="LV37">
        <v>-0.101998222353095</v>
      </c>
      <c r="LW37">
        <v>2.896132825311711</v>
      </c>
      <c r="LX37">
        <v>2.794386264982404E-05</v>
      </c>
      <c r="MT37">
        <v>-7.201754861779986</v>
      </c>
      <c r="MU37">
        <v>-4.203208519413341</v>
      </c>
      <c r="MV37">
        <v>1.69049641200805E-05</v>
      </c>
      <c r="NL37">
        <v>-9.807539138486684</v>
      </c>
      <c r="NM37">
        <v>-6.805848394072551</v>
      </c>
      <c r="NN37">
        <v>2.286893339137477E-05</v>
      </c>
      <c r="OY37">
        <v>3.218397165760192</v>
      </c>
      <c r="OZ37">
        <v>6.220112003558716</v>
      </c>
      <c r="PA37">
        <v>2.352534940197599E-05</v>
      </c>
      <c r="PE37">
        <v>1.461976661204256</v>
      </c>
      <c r="PF37">
        <v>4.458553341232887</v>
      </c>
      <c r="PG37">
        <v>9.375295701094939E-05</v>
      </c>
      <c r="PH37">
        <v>0.7695547879627502</v>
      </c>
      <c r="PI37">
        <v>3.77193245481671</v>
      </c>
      <c r="PJ37">
        <v>4.522639734734822E-05</v>
      </c>
      <c r="PW37">
        <v>-4.994062334073686</v>
      </c>
      <c r="PX37">
        <v>-1.991666582225167</v>
      </c>
      <c r="PY37">
        <v>4.591701535747172E-05</v>
      </c>
      <c r="TC37">
        <v>2.349745686351403</v>
      </c>
      <c r="TD37">
        <v>5.352267450929435</v>
      </c>
      <c r="TE37">
        <v>5.087437269612605E-05</v>
      </c>
      <c r="VN37">
        <v>-2.073898115469219</v>
      </c>
      <c r="VO37">
        <v>0.9272578914117864</v>
      </c>
      <c r="VP37">
        <v>1.069081527146432E-05</v>
      </c>
      <c r="WU37">
        <v>4.65341549766489</v>
      </c>
      <c r="WV37">
        <v>7.649708368871947</v>
      </c>
      <c r="WW37">
        <v>0.0001099424310997292</v>
      </c>
      <c r="XY37">
        <v>-5.736413815965102</v>
      </c>
      <c r="XZ37">
        <v>-2.737590498289788</v>
      </c>
      <c r="YA37">
        <v>1.107665034581372E-05</v>
      </c>
      <c r="YT37">
        <v>-6.762325327601411</v>
      </c>
      <c r="YU37">
        <v>-3.766456615617319</v>
      </c>
      <c r="YV37">
        <v>0.0001365403253630296</v>
      </c>
      <c r="ZF37">
        <v>-4.655581731116383</v>
      </c>
      <c r="ZG37">
        <v>-1.654207007123965</v>
      </c>
      <c r="ZH37">
        <v>1.511892844264244E-05</v>
      </c>
      <c r="AAV37">
        <v>-2.402717838388819</v>
      </c>
      <c r="AAW37">
        <v>0.5940472129951577</v>
      </c>
      <c r="AAX37">
        <v>8.37191403864973E-05</v>
      </c>
      <c r="ABE37">
        <v>0.2759301677043393</v>
      </c>
      <c r="ABF37">
        <v>3.27526104534181</v>
      </c>
      <c r="ABG37">
        <v>3.581797888289055E-06</v>
      </c>
      <c r="ADJ37">
        <v>-4.32152068016939</v>
      </c>
      <c r="ADK37">
        <v>-1.322675068104004</v>
      </c>
      <c r="ADL37">
        <v>1.066089202865653E-05</v>
      </c>
      <c r="AFI37">
        <v>-3.616562242015485</v>
      </c>
      <c r="AFJ37">
        <v>-0.6183287739811243</v>
      </c>
      <c r="AFK37">
        <v>2.496508148498337E-05</v>
      </c>
      <c r="AFL37">
        <v>-7.464764039468173</v>
      </c>
      <c r="AFM37">
        <v>-4.462823467442324</v>
      </c>
      <c r="AFN37">
        <v>3.012655830006729E-05</v>
      </c>
      <c r="AFX37">
        <v>0.9787143175741722</v>
      </c>
      <c r="AFY37">
        <v>3.977160853450004</v>
      </c>
      <c r="AFZ37">
        <v>1.930600628063607E-05</v>
      </c>
      <c r="AGA37">
        <v>5.949313022270529</v>
      </c>
      <c r="AGB37">
        <v>8.948163682321143</v>
      </c>
      <c r="AGC37">
        <v>1.056785855404991E-05</v>
      </c>
      <c r="AGM37">
        <v>6.277041057342222</v>
      </c>
      <c r="AGN37">
        <v>9.278412745646781</v>
      </c>
      <c r="AGO37">
        <v>1.50522304389097E-05</v>
      </c>
      <c r="AHZ37">
        <v>-2.801788290317553</v>
      </c>
      <c r="AIA37">
        <v>0.2016986957177003</v>
      </c>
      <c r="AIB37">
        <v>9.727257288042604E-05</v>
      </c>
      <c r="AIU37">
        <v>-2.617356144702756</v>
      </c>
      <c r="AIV37">
        <v>0.3840598079925573</v>
      </c>
      <c r="AIW37">
        <v>1.603937628292388E-05</v>
      </c>
      <c r="AKK37">
        <v>5.392970070069198</v>
      </c>
      <c r="AKL37">
        <v>8.394835722152202</v>
      </c>
      <c r="AKM37">
        <v>2.784526155853861E-05</v>
      </c>
      <c r="AKZ37">
        <v>-3.651556002932307</v>
      </c>
      <c r="ALA37">
        <v>-0.6539527100677016</v>
      </c>
      <c r="ALB37">
        <v>4.595364074281683E-05</v>
      </c>
      <c r="ALX37">
        <v>4.956828308429221</v>
      </c>
      <c r="ALY37">
        <v>7.955501332637809</v>
      </c>
      <c r="ALZ37">
        <v>1.408691800794448E-05</v>
      </c>
      <c r="AMA37">
        <v>-3.782235621267426</v>
      </c>
      <c r="AMB37">
        <v>-0.7810555646268214</v>
      </c>
      <c r="AMC37">
        <v>1.114026940028449E-05</v>
      </c>
      <c r="ANH37">
        <v>-8.30451922101431</v>
      </c>
      <c r="ANI37">
        <v>-5.304340260769463</v>
      </c>
      <c r="ANJ37">
        <v>2.562141538861692E-07</v>
      </c>
      <c r="APM37">
        <v>-4.55139036583019</v>
      </c>
      <c r="APN37">
        <v>-1.546946550003786</v>
      </c>
      <c r="APO37">
        <v>0.0001579799927919867</v>
      </c>
      <c r="ARR37">
        <v>0.6037337737126311</v>
      </c>
      <c r="ARS37">
        <v>3.606419438212402</v>
      </c>
      <c r="ART37">
        <v>5.770235044265275E-05</v>
      </c>
      <c r="ARU37">
        <v>1.929300253544066</v>
      </c>
      <c r="ARV37">
        <v>4.930582892102997</v>
      </c>
      <c r="ARW37">
        <v>1.316129338286786E-05</v>
      </c>
      <c r="ASD37">
        <v>7.982665759435315</v>
      </c>
      <c r="ASE37">
        <v>10.98133181967873</v>
      </c>
      <c r="ASF37">
        <v>1.42351621935138E-05</v>
      </c>
      <c r="ASV37">
        <v>-6.546127457021354</v>
      </c>
      <c r="ASW37">
        <v>-3.55038451551534</v>
      </c>
      <c r="ASX37">
        <v>0.0001449803761697505</v>
      </c>
      <c r="AVD37">
        <v>-2.741548745802814</v>
      </c>
      <c r="AVE37">
        <v>0.2647820393092385</v>
      </c>
      <c r="AVF37">
        <v>0.0003206307210798324</v>
      </c>
      <c r="AYG37">
        <v>-11.01485365872816</v>
      </c>
      <c r="AYH37">
        <v>-8.017227928453947</v>
      </c>
      <c r="AYI37">
        <v>4.509725384634835E-05</v>
      </c>
      <c r="AYP37">
        <v>2.062582574244407</v>
      </c>
      <c r="AYQ37">
        <v>5.063713498231811</v>
      </c>
      <c r="AYR37">
        <v>1.023191252228204E-05</v>
      </c>
      <c r="AZB37">
        <v>3.616972346823936</v>
      </c>
      <c r="AZC37">
        <v>6.614510263448719</v>
      </c>
      <c r="AZD37">
        <v>4.84948363721737E-05</v>
      </c>
      <c r="BCH37">
        <v>4.163143746736075</v>
      </c>
      <c r="BCI37">
        <v>7.160263540272408</v>
      </c>
      <c r="BCJ37">
        <v>6.636471418678519E-05</v>
      </c>
      <c r="BDC37">
        <v>0.1477832427755968</v>
      </c>
      <c r="BDD37">
        <v>3.146079174343177</v>
      </c>
      <c r="BDE37">
        <v>2.323079377895959E-05</v>
      </c>
      <c r="BGO37">
        <v>1.608212416808871</v>
      </c>
      <c r="BGP37">
        <v>4.606117039602282</v>
      </c>
      <c r="BGQ37">
        <v>3.512484510315032E-05</v>
      </c>
      <c r="BHD37">
        <v>-3.644930898888793</v>
      </c>
      <c r="BHE37">
        <v>-0.6462468399153858</v>
      </c>
      <c r="BHF37">
        <v>1.385360628376613E-05</v>
      </c>
      <c r="BHP37">
        <v>-4.680768760080566</v>
      </c>
      <c r="BHQ37">
        <v>-1.680129519344707</v>
      </c>
      <c r="BHR37">
        <v>3.269029747055548E-06</v>
      </c>
      <c r="BIK37">
        <v>-2.458405113511028</v>
      </c>
      <c r="BIL37">
        <v>0.5441549354738413</v>
      </c>
      <c r="BIM37">
        <v>5.243080643944634E-05</v>
      </c>
      <c r="BKA37">
        <v>4.510141734598538</v>
      </c>
      <c r="BKB37">
        <v>7.511815573877658</v>
      </c>
      <c r="BKC37">
        <v>2.241390345858226E-05</v>
      </c>
      <c r="BKM37">
        <v>1.314089213132699</v>
      </c>
      <c r="BKN37">
        <v>4.31661981206397</v>
      </c>
      <c r="BKO37">
        <v>5.123144760759716E-05</v>
      </c>
      <c r="BKP37">
        <v>-1.087889271216456</v>
      </c>
      <c r="BKQ37">
        <v>1.910656421220946</v>
      </c>
      <c r="BKR37">
        <v>1.692008389302524E-05</v>
      </c>
      <c r="BML37">
        <v>-1.941659946180179</v>
      </c>
      <c r="BMM37">
        <v>1.055851921996188</v>
      </c>
      <c r="BMN37">
        <v>4.952639977418232E-05</v>
      </c>
      <c r="BMU37">
        <v>8.069861140816958</v>
      </c>
      <c r="BMV37">
        <v>11.06863199813076</v>
      </c>
      <c r="BMW37">
        <v>1.20863339442265E-05</v>
      </c>
      <c r="BNG37">
        <v>-3.676982742541836</v>
      </c>
      <c r="BNH37">
        <v>-0.6844849081425117</v>
      </c>
      <c r="BNI37">
        <v>0.000450259909599672</v>
      </c>
      <c r="BNV37">
        <v>-2.023354498606172</v>
      </c>
      <c r="BNW37">
        <v>0.9738037780044455</v>
      </c>
      <c r="BNX37">
        <v>6.46031345741181E-05</v>
      </c>
      <c r="BPL37">
        <v>0.7123001756208919</v>
      </c>
      <c r="BPM37">
        <v>3.708413851841367</v>
      </c>
      <c r="BPN37">
        <v>0.000120828100154441</v>
      </c>
      <c r="BQS37">
        <v>1.272956267674407</v>
      </c>
      <c r="BQT37">
        <v>4.271072008149803</v>
      </c>
      <c r="BQU37">
        <v>2.840347164850131E-05</v>
      </c>
      <c r="BRZ37">
        <v>-1.265849091122888</v>
      </c>
      <c r="BSA37">
        <v>1.732860930494341</v>
      </c>
      <c r="BSB37">
        <v>1.33123538241343E-05</v>
      </c>
      <c r="BSI37">
        <v>0.3092232154875048</v>
      </c>
      <c r="BSJ37">
        <v>3.312319427019004</v>
      </c>
      <c r="BSK37">
        <v>7.669220678230865E-05</v>
      </c>
      <c r="BSO37">
        <v>-7.897097326594016</v>
      </c>
      <c r="BSP37">
        <v>-4.898710255685806</v>
      </c>
      <c r="BSQ37">
        <v>2.081232204113738E-05</v>
      </c>
      <c r="BTY37">
        <v>-7.239522149907359</v>
      </c>
      <c r="BTZ37">
        <v>-4.237490329741403</v>
      </c>
      <c r="BUA37">
        <v>3.302634549428878E-05</v>
      </c>
      <c r="BUZ37">
        <v>2.784377573528636</v>
      </c>
      <c r="BVA37">
        <v>5.792107887032883</v>
      </c>
      <c r="BVB37">
        <v>0.0004780619749915509</v>
      </c>
      <c r="BVL37">
        <v>6.283564995641049</v>
      </c>
      <c r="BVM37">
        <v>9.285180060516923</v>
      </c>
      <c r="BVN37">
        <v>2.086747642627055E-05</v>
      </c>
      <c r="BWS37">
        <v>-12.61198432599105</v>
      </c>
      <c r="BWT37">
        <v>-9.610397951410336</v>
      </c>
      <c r="BWU37">
        <v>2.013267448274278E-05</v>
      </c>
      <c r="BXE37">
        <v>-0.7125112067139767</v>
      </c>
      <c r="BXF37">
        <v>2.289569502134142</v>
      </c>
      <c r="BXG37">
        <v>3.463479448513132E-05</v>
      </c>
      <c r="BXN37">
        <v>3.316175319025939</v>
      </c>
      <c r="BXO37">
        <v>6.315519221323784</v>
      </c>
      <c r="BXP37">
        <v>3.443713558180148E-06</v>
      </c>
      <c r="CAK37">
        <v>1.194338332820603</v>
      </c>
      <c r="CAL37">
        <v>4.193064205523199</v>
      </c>
      <c r="CAM37">
        <v>1.298720295992365E-05</v>
      </c>
      <c r="CAQ37">
        <v>-5.939075824776113</v>
      </c>
      <c r="CAR37">
        <v>-2.935280677473451</v>
      </c>
      <c r="CAS37">
        <v>0.0001152251443912384</v>
      </c>
      <c r="CAW37">
        <v>3.41103634279786</v>
      </c>
      <c r="CAX37">
        <v>6.410003449624286</v>
      </c>
      <c r="CAY37">
        <v>8.534946464128372E-06</v>
      </c>
      <c r="CCG37">
        <v>-4.875388017618314</v>
      </c>
      <c r="CCH37">
        <v>-1.872266199993116</v>
      </c>
      <c r="CCI37">
        <v>7.796596227997106E-05</v>
      </c>
      <c r="CCM37">
        <v>-9.216944138141836</v>
      </c>
      <c r="CCN37">
        <v>-6.21556130536224</v>
      </c>
      <c r="CCO37">
        <v>1.52978119705807E-05</v>
      </c>
      <c r="CEI37">
        <v>1.819861353310065</v>
      </c>
      <c r="CEJ37">
        <v>4.815459874052066</v>
      </c>
      <c r="CEK37">
        <v>0.0001549841572687749</v>
      </c>
      <c r="CFS37">
        <v>-11.6417452510898</v>
      </c>
      <c r="CFT37">
        <v>-8.642414405621224</v>
      </c>
      <c r="CFU37">
        <v>3.582142295405975E-06</v>
      </c>
      <c r="CFY37">
        <v>-10.3106309253719</v>
      </c>
      <c r="CFZ37">
        <v>-7.31155089756864</v>
      </c>
      <c r="CGA37">
        <v>6.770790742257499E-06</v>
      </c>
      <c r="CGE37">
        <v>-3.446881580923784</v>
      </c>
      <c r="CGF37">
        <v>-0.4480861514209206</v>
      </c>
      <c r="CGG37">
        <v>1.160792066057582E-05</v>
      </c>
      <c r="CGK37">
        <v>6.401352487333504</v>
      </c>
      <c r="CGL37">
        <v>9.398809106955909</v>
      </c>
      <c r="CGM37">
        <v>5.175026996109788E-05</v>
      </c>
      <c r="CHU37">
        <v>0.7990429756453212</v>
      </c>
      <c r="CHV37">
        <v>3.797323368962056</v>
      </c>
      <c r="CHW37">
        <v>2.365637716103681E-05</v>
      </c>
      <c r="CHX37">
        <v>-3.97362143425371</v>
      </c>
      <c r="CHY37">
        <v>-0.9742458471152047</v>
      </c>
      <c r="CHZ37">
        <v>3.119131372798052E-06</v>
      </c>
      <c r="CIG37">
        <v>-3.69552644269559</v>
      </c>
      <c r="CIH37">
        <v>-0.6969628499633065</v>
      </c>
      <c r="CII37">
        <v>1.650612670998871E-05</v>
      </c>
      <c r="CIJ37">
        <v>-4.253837269960978</v>
      </c>
      <c r="CIK37">
        <v>-1.251043602114437</v>
      </c>
      <c r="CIL37">
        <v>6.243664029438631E-05</v>
      </c>
      <c r="CIY37">
        <v>0.489264790673455</v>
      </c>
      <c r="CIZ37">
        <v>3.483832597632798</v>
      </c>
      <c r="CJA37">
        <v>0.0002360697698476704</v>
      </c>
      <c r="CJB37">
        <v>1.714205557219836</v>
      </c>
      <c r="CJC37">
        <v>4.717271681319501</v>
      </c>
      <c r="CJD37">
        <v>7.520893595633947E-05</v>
      </c>
      <c r="CJK37">
        <v>5.854985698937668</v>
      </c>
      <c r="CJL37">
        <v>8.853169748852475</v>
      </c>
      <c r="CJM37">
        <v>2.638139769530864E-05</v>
      </c>
      <c r="CJQ37">
        <v>0.8919968482137312</v>
      </c>
      <c r="CJR37">
        <v>3.891923459732009</v>
      </c>
      <c r="CJS37">
        <v>4.3086953995556E-08</v>
      </c>
      <c r="CKU37">
        <v>-1.982937667038455</v>
      </c>
      <c r="CKV37">
        <v>1.015896440419796</v>
      </c>
      <c r="CKW37">
        <v>1.087444335124408E-05</v>
      </c>
      <c r="CMN37">
        <v>3.856280834957599</v>
      </c>
      <c r="CMO37">
        <v>6.857828295846133</v>
      </c>
      <c r="CMP37">
        <v>1.915708161234972E-05</v>
      </c>
      <c r="CPZ37">
        <v>4.731276200444571</v>
      </c>
      <c r="CQA37">
        <v>7.732934342422194</v>
      </c>
      <c r="CQB37">
        <v>2.199547854363044E-05</v>
      </c>
      <c r="CRA37">
        <v>-2.189715457116491</v>
      </c>
      <c r="CRB37">
        <v>0.8071332519135304</v>
      </c>
      <c r="CRC37">
        <v>7.944507821975345E-05</v>
      </c>
      <c r="CTI37">
        <v>4.170307541515331</v>
      </c>
      <c r="CTJ37">
        <v>7.16726027342034</v>
      </c>
      <c r="CTK37">
        <v>7.428674274200638E-05</v>
      </c>
      <c r="CTL37">
        <v>0.7076874004522695</v>
      </c>
      <c r="CTM37">
        <v>3.706273544476169</v>
      </c>
      <c r="CTN37">
        <v>1.599190976924198E-05</v>
      </c>
      <c r="CUV37">
        <v>1.339724216149236</v>
      </c>
      <c r="CUW37">
        <v>4.341119191342722</v>
      </c>
      <c r="CUX37">
        <v>1.556764632352728E-05</v>
      </c>
      <c r="CVB37">
        <v>-4.239108880313482</v>
      </c>
      <c r="CVC37">
        <v>-1.241584816501011</v>
      </c>
      <c r="CVD37">
        <v>4.904208003771868E-05</v>
      </c>
      <c r="CZC37">
        <v>-1.460527575480811</v>
      </c>
      <c r="CZD37">
        <v>1.540295588546465</v>
      </c>
      <c r="CZE37">
        <v>5.420792126412898E-06</v>
      </c>
      <c r="DAD37">
        <v>-8.260365160085669</v>
      </c>
      <c r="DAE37">
        <v>-5.262036919988236</v>
      </c>
      <c r="DAF37">
        <v>2.235824937463664E-05</v>
      </c>
      <c r="DBK37">
        <v>4.128143693290028</v>
      </c>
      <c r="DBL37">
        <v>7.126209988930517</v>
      </c>
      <c r="DBM37">
        <v>2.991370039991799E-05</v>
      </c>
      <c r="DBZ37">
        <v>-5.83692775512284</v>
      </c>
      <c r="DCA37">
        <v>-2.833626124516148</v>
      </c>
      <c r="DCB37">
        <v>8.720611730437344E-05</v>
      </c>
      <c r="DCX37">
        <v>-1.157302345754254</v>
      </c>
      <c r="DCY37">
        <v>1.841006709391055</v>
      </c>
      <c r="DCZ37">
        <v>2.287435601284506E-05</v>
      </c>
      <c r="DDG37">
        <v>-11.98580182766114</v>
      </c>
      <c r="DDH37">
        <v>-8.988206165051427</v>
      </c>
      <c r="DDI37">
        <v>4.624670629050747E-05</v>
      </c>
      <c r="DDM37">
        <v>-1.614451222212674</v>
      </c>
      <c r="DDN37">
        <v>1.386615007709176</v>
      </c>
      <c r="DDO37">
        <v>9.094769969982522E-06</v>
      </c>
      <c r="DDY37">
        <v>0.2181618241490036</v>
      </c>
      <c r="DDZ37">
        <v>3.223985311719392</v>
      </c>
      <c r="DEA37">
        <v>0.0002713040598597473</v>
      </c>
      <c r="DEB37">
        <v>-5.247077009775682</v>
      </c>
      <c r="DEC37">
        <v>-2.245852295091669</v>
      </c>
      <c r="DED37">
        <v>1.199940845789597E-05</v>
      </c>
      <c r="DEQ37">
        <v>-3.505021952281608</v>
      </c>
      <c r="DER37">
        <v>-0.5062933149994631</v>
      </c>
      <c r="DES37">
        <v>1.293090528282894E-05</v>
      </c>
      <c r="DEW37">
        <v>-3.949944761353762</v>
      </c>
      <c r="DEX37">
        <v>-0.9518981018319526</v>
      </c>
      <c r="DEY37">
        <v>3.052431218989686E-05</v>
      </c>
      <c r="DGY37">
        <v>-7.316592100410204</v>
      </c>
      <c r="DGZ37">
        <v>-4.314859681205002</v>
      </c>
      <c r="DHA37">
        <v>2.401021042041434E-05</v>
      </c>
      <c r="DJG37">
        <v>2.187543963041324</v>
      </c>
      <c r="DJH37">
        <v>5.189036385347592</v>
      </c>
      <c r="DJI37">
        <v>1.781859472197047E-05</v>
      </c>
    </row>
    <row r="38" spans="4:2973">
      <c r="AK38">
        <v>-9.183936618452741</v>
      </c>
      <c r="AL38">
        <v>-6.183314418856846</v>
      </c>
      <c r="AM38">
        <v>3.097058697049032E-06</v>
      </c>
      <c r="CD38">
        <v>3.585523197553925</v>
      </c>
      <c r="CE38">
        <v>6.586898193216339</v>
      </c>
      <c r="CF38">
        <v>1.512490457325002E-05</v>
      </c>
      <c r="FS38">
        <v>-6.27174955795951</v>
      </c>
      <c r="FT38">
        <v>-3.274825698257667</v>
      </c>
      <c r="FU38">
        <v>7.570111307152817E-05</v>
      </c>
      <c r="GK38">
        <v>-4.275343435113987</v>
      </c>
      <c r="GL38">
        <v>-1.273874268427045</v>
      </c>
      <c r="GM38">
        <v>1.726760603215513E-05</v>
      </c>
      <c r="LG38">
        <v>4.236585445258775</v>
      </c>
      <c r="LH38">
        <v>7.235395861401588</v>
      </c>
      <c r="LI38">
        <v>1.132087802625049E-05</v>
      </c>
      <c r="LV38">
        <v>-0.101998222353095</v>
      </c>
      <c r="LW38">
        <v>2.896132825311711</v>
      </c>
      <c r="LX38">
        <v>2.794386264982404E-05</v>
      </c>
      <c r="MT38">
        <v>-7.201754861779986</v>
      </c>
      <c r="MU38">
        <v>-4.203208519413341</v>
      </c>
      <c r="MV38">
        <v>1.69049641200805E-05</v>
      </c>
      <c r="NL38">
        <v>-9.807539138486684</v>
      </c>
      <c r="NM38">
        <v>-6.805848394072551</v>
      </c>
      <c r="NN38">
        <v>2.286893339137477E-05</v>
      </c>
      <c r="OY38">
        <v>3.218397165760192</v>
      </c>
      <c r="OZ38">
        <v>6.220112003558716</v>
      </c>
      <c r="PA38">
        <v>2.352534940197599E-05</v>
      </c>
      <c r="PE38">
        <v>1.461976661204256</v>
      </c>
      <c r="PF38">
        <v>4.458553341232887</v>
      </c>
      <c r="PG38">
        <v>9.375295701094939E-05</v>
      </c>
      <c r="PH38">
        <v>0.7695547879627502</v>
      </c>
      <c r="PI38">
        <v>3.77193245481671</v>
      </c>
      <c r="PJ38">
        <v>4.522639734734822E-05</v>
      </c>
      <c r="PW38">
        <v>-4.994062334073686</v>
      </c>
      <c r="PX38">
        <v>-1.991666582225167</v>
      </c>
      <c r="PY38">
        <v>4.591701535747172E-05</v>
      </c>
      <c r="TC38">
        <v>2.349316970669387</v>
      </c>
      <c r="TD38">
        <v>5.351448524984511</v>
      </c>
      <c r="TE38">
        <v>3.634819038660193E-05</v>
      </c>
      <c r="VN38">
        <v>-2.074025086478412</v>
      </c>
      <c r="VO38">
        <v>0.9257770087408547</v>
      </c>
      <c r="VP38">
        <v>3.133304178958296E-07</v>
      </c>
      <c r="WU38">
        <v>4.65341549766489</v>
      </c>
      <c r="WV38">
        <v>7.649708368871947</v>
      </c>
      <c r="WW38">
        <v>0.0001099424310997292</v>
      </c>
      <c r="XY38">
        <v>-5.734504415373068</v>
      </c>
      <c r="XZ38">
        <v>-2.734783950219865</v>
      </c>
      <c r="YA38">
        <v>6.251178445925266E-07</v>
      </c>
      <c r="YT38">
        <v>-6.619867555505219</v>
      </c>
      <c r="YU38">
        <v>-3.619743838741493</v>
      </c>
      <c r="YV38">
        <v>1.224467010147244E-07</v>
      </c>
      <c r="ZF38">
        <v>-4.655581731116383</v>
      </c>
      <c r="ZG38">
        <v>-1.654207007123965</v>
      </c>
      <c r="ZH38">
        <v>1.511892844264244E-05</v>
      </c>
      <c r="AAV38">
        <v>-2.582108680708938</v>
      </c>
      <c r="AAW38">
        <v>0.4170229898306447</v>
      </c>
      <c r="AAX38">
        <v>6.031968414634422E-06</v>
      </c>
      <c r="ADJ38">
        <v>-4.32152068016939</v>
      </c>
      <c r="ADK38">
        <v>-1.322675068104004</v>
      </c>
      <c r="ADL38">
        <v>1.066089202865653E-05</v>
      </c>
      <c r="AFI38">
        <v>-3.806117014699575</v>
      </c>
      <c r="AFJ38">
        <v>-0.8069711261424914</v>
      </c>
      <c r="AFK38">
        <v>5.83605085536838E-06</v>
      </c>
      <c r="AFL38">
        <v>-7.464764039468173</v>
      </c>
      <c r="AFM38">
        <v>-4.462823467442324</v>
      </c>
      <c r="AFN38">
        <v>3.012655830006729E-05</v>
      </c>
      <c r="AFX38">
        <v>0.9787143175741722</v>
      </c>
      <c r="AFY38">
        <v>3.977160853450004</v>
      </c>
      <c r="AFZ38">
        <v>1.930600628063607E-05</v>
      </c>
      <c r="AGA38">
        <v>5.949313022270529</v>
      </c>
      <c r="AGB38">
        <v>8.948163682321143</v>
      </c>
      <c r="AGC38">
        <v>1.056785855404991E-05</v>
      </c>
      <c r="AGM38">
        <v>6.277041057342222</v>
      </c>
      <c r="AGN38">
        <v>9.278412745646781</v>
      </c>
      <c r="AGO38">
        <v>1.50522304389097E-05</v>
      </c>
      <c r="AHZ38">
        <v>-2.801788290317553</v>
      </c>
      <c r="AIA38">
        <v>0.2016986957177003</v>
      </c>
      <c r="AIB38">
        <v>9.727257288042604E-05</v>
      </c>
      <c r="AIU38">
        <v>-2.617356144702756</v>
      </c>
      <c r="AIV38">
        <v>0.3840598079925573</v>
      </c>
      <c r="AIW38">
        <v>1.603937628292388E-05</v>
      </c>
      <c r="AKK38">
        <v>5.392970070069198</v>
      </c>
      <c r="AKL38">
        <v>8.394835722152202</v>
      </c>
      <c r="AKM38">
        <v>2.784526155853861E-05</v>
      </c>
      <c r="AKZ38">
        <v>-3.651556002932307</v>
      </c>
      <c r="ALA38">
        <v>-0.6539527100677016</v>
      </c>
      <c r="ALB38">
        <v>4.595364074281683E-05</v>
      </c>
      <c r="ALX38">
        <v>4.956828308429221</v>
      </c>
      <c r="ALY38">
        <v>7.955501332637809</v>
      </c>
      <c r="ALZ38">
        <v>1.408691800794448E-05</v>
      </c>
      <c r="AMA38">
        <v>-3.782235621267426</v>
      </c>
      <c r="AMB38">
        <v>-0.7810555646268214</v>
      </c>
      <c r="AMC38">
        <v>1.114026940028449E-05</v>
      </c>
      <c r="APM38">
        <v>-4.071206883803821</v>
      </c>
      <c r="APN38">
        <v>-1.072592919708993</v>
      </c>
      <c r="APO38">
        <v>1.536876424339419E-05</v>
      </c>
      <c r="ARR38">
        <v>0.6037337737126311</v>
      </c>
      <c r="ARS38">
        <v>3.606419438212402</v>
      </c>
      <c r="ART38">
        <v>5.770235044265275E-05</v>
      </c>
      <c r="ARU38">
        <v>1.930725189589186</v>
      </c>
      <c r="ARV38">
        <v>4.931174931702105</v>
      </c>
      <c r="ARW38">
        <v>1.618143745064645E-06</v>
      </c>
      <c r="ASD38">
        <v>7.978308147095637</v>
      </c>
      <c r="ASE38">
        <v>10.97926689219749</v>
      </c>
      <c r="ASF38">
        <v>7.353537362588142E-06</v>
      </c>
      <c r="ASV38">
        <v>-6.546127457021354</v>
      </c>
      <c r="ASW38">
        <v>-3.55038451551534</v>
      </c>
      <c r="ASX38">
        <v>0.0001449803761697505</v>
      </c>
      <c r="AVD38">
        <v>-2.73620998510621</v>
      </c>
      <c r="AVE38">
        <v>0.2696710721067082</v>
      </c>
      <c r="AVF38">
        <v>0.0002766946715328754</v>
      </c>
      <c r="AYG38">
        <v>-11.01485365872816</v>
      </c>
      <c r="AYH38">
        <v>-8.017227928453947</v>
      </c>
      <c r="AYI38">
        <v>4.509725384634835E-05</v>
      </c>
      <c r="AYP38">
        <v>2.120241850849964</v>
      </c>
      <c r="AYQ38">
        <v>5.119679204861522</v>
      </c>
      <c r="AYR38">
        <v>2.532564066477211E-06</v>
      </c>
      <c r="AZB38">
        <v>3.616785702975934</v>
      </c>
      <c r="AZC38">
        <v>6.618331117334274</v>
      </c>
      <c r="AZD38">
        <v>1.910644431170177E-05</v>
      </c>
      <c r="BCH38">
        <v>4.163143746736075</v>
      </c>
      <c r="BCI38">
        <v>7.160263540272408</v>
      </c>
      <c r="BCJ38">
        <v>6.636471418678519E-05</v>
      </c>
      <c r="BDC38">
        <v>0.1477832427755968</v>
      </c>
      <c r="BDD38">
        <v>3.146079174343177</v>
      </c>
      <c r="BDE38">
        <v>2.323079377895959E-05</v>
      </c>
      <c r="BGO38">
        <v>1.608212416808871</v>
      </c>
      <c r="BGP38">
        <v>4.606117039602282</v>
      </c>
      <c r="BGQ38">
        <v>3.512484510315032E-05</v>
      </c>
      <c r="BHD38">
        <v>-3.644930898888793</v>
      </c>
      <c r="BHE38">
        <v>-0.6462468399153858</v>
      </c>
      <c r="BHF38">
        <v>1.385360628376613E-05</v>
      </c>
      <c r="BIK38">
        <v>-2.458405113511028</v>
      </c>
      <c r="BIL38">
        <v>0.5441549354738413</v>
      </c>
      <c r="BIM38">
        <v>5.243080643944634E-05</v>
      </c>
      <c r="BKA38">
        <v>4.510141734598538</v>
      </c>
      <c r="BKB38">
        <v>7.511815573877658</v>
      </c>
      <c r="BKC38">
        <v>2.241390345858226E-05</v>
      </c>
      <c r="BKM38">
        <v>1.314089213132699</v>
      </c>
      <c r="BKN38">
        <v>4.31661981206397</v>
      </c>
      <c r="BKO38">
        <v>5.123144760759716E-05</v>
      </c>
      <c r="BKP38">
        <v>-1.087889271216456</v>
      </c>
      <c r="BKQ38">
        <v>1.910656421220946</v>
      </c>
      <c r="BKR38">
        <v>1.692008389302524E-05</v>
      </c>
      <c r="BML38">
        <v>-1.941659946180179</v>
      </c>
      <c r="BMM38">
        <v>1.055851921996188</v>
      </c>
      <c r="BMN38">
        <v>4.952639977418232E-05</v>
      </c>
      <c r="BMU38">
        <v>8.069861140816958</v>
      </c>
      <c r="BMV38">
        <v>11.06863199813076</v>
      </c>
      <c r="BMW38">
        <v>1.20863339442265E-05</v>
      </c>
      <c r="BNG38">
        <v>-3.43353001235769</v>
      </c>
      <c r="BNH38">
        <v>-0.4284285070377366</v>
      </c>
      <c r="BNI38">
        <v>0.0002082028522361257</v>
      </c>
      <c r="BNV38">
        <v>-2.023354498606172</v>
      </c>
      <c r="BNW38">
        <v>0.9738037780044455</v>
      </c>
      <c r="BNX38">
        <v>6.46031345741181E-05</v>
      </c>
      <c r="BPL38">
        <v>0.7123001756208919</v>
      </c>
      <c r="BPM38">
        <v>3.708413851841367</v>
      </c>
      <c r="BPN38">
        <v>0.000120828100154441</v>
      </c>
      <c r="BQS38">
        <v>1.272956267674407</v>
      </c>
      <c r="BQT38">
        <v>4.271072008149803</v>
      </c>
      <c r="BQU38">
        <v>2.840347164850131E-05</v>
      </c>
      <c r="BRZ38">
        <v>-1.265849091122888</v>
      </c>
      <c r="BSA38">
        <v>1.732860930494341</v>
      </c>
      <c r="BSB38">
        <v>1.33123538241343E-05</v>
      </c>
      <c r="BSI38">
        <v>0.3092232154875048</v>
      </c>
      <c r="BSJ38">
        <v>3.312319427019004</v>
      </c>
      <c r="BSK38">
        <v>7.669220678230865E-05</v>
      </c>
      <c r="BSO38">
        <v>-7.899183560157698</v>
      </c>
      <c r="BSP38">
        <v>-4.899823523660308</v>
      </c>
      <c r="BSQ38">
        <v>3.276426277380344E-06</v>
      </c>
      <c r="BTY38">
        <v>-7.239522149907359</v>
      </c>
      <c r="BTZ38">
        <v>-4.237490329741403</v>
      </c>
      <c r="BUA38">
        <v>3.302634549428878E-05</v>
      </c>
      <c r="BUZ38">
        <v>2.784377573528636</v>
      </c>
      <c r="BVA38">
        <v>5.792107887032883</v>
      </c>
      <c r="BVB38">
        <v>0.0004780619749915509</v>
      </c>
      <c r="BVL38">
        <v>6.283564995641049</v>
      </c>
      <c r="BVM38">
        <v>9.285180060516923</v>
      </c>
      <c r="BVN38">
        <v>2.086747642627055E-05</v>
      </c>
      <c r="BWS38">
        <v>-12.61198432599105</v>
      </c>
      <c r="BWT38">
        <v>-9.610397951410336</v>
      </c>
      <c r="BWU38">
        <v>2.013267448274278E-05</v>
      </c>
      <c r="BXE38">
        <v>-0.7109748090347695</v>
      </c>
      <c r="BXF38">
        <v>2.28983846850937</v>
      </c>
      <c r="BXG38">
        <v>5.291362910414216E-06</v>
      </c>
      <c r="CAK38">
        <v>1.194338332820603</v>
      </c>
      <c r="CAL38">
        <v>4.193064205523199</v>
      </c>
      <c r="CAM38">
        <v>1.298720295992365E-05</v>
      </c>
      <c r="CAQ38">
        <v>-6.144731771030439</v>
      </c>
      <c r="CAR38">
        <v>-3.144296695131986</v>
      </c>
      <c r="CAS38">
        <v>1.514328299319314E-06</v>
      </c>
      <c r="CCG38">
        <v>-4.867270727217019</v>
      </c>
      <c r="CCH38">
        <v>-1.867593140874168</v>
      </c>
      <c r="CCI38">
        <v>8.316045305302361E-07</v>
      </c>
      <c r="CCM38">
        <v>-9.215807762998251</v>
      </c>
      <c r="CCN38">
        <v>-6.216038707927783</v>
      </c>
      <c r="CCO38">
        <v>4.266844838127989E-07</v>
      </c>
      <c r="CEI38">
        <v>1.819861353310065</v>
      </c>
      <c r="CEJ38">
        <v>4.815459874052066</v>
      </c>
      <c r="CEK38">
        <v>0.0001549841572687749</v>
      </c>
      <c r="CGE38">
        <v>-3.446881580923784</v>
      </c>
      <c r="CGF38">
        <v>-0.4480861514209206</v>
      </c>
      <c r="CGG38">
        <v>1.160792066057582E-05</v>
      </c>
      <c r="CGK38">
        <v>6.369528661933729</v>
      </c>
      <c r="CGL38">
        <v>9.37142910003249</v>
      </c>
      <c r="CGM38">
        <v>2.889331973777364E-05</v>
      </c>
      <c r="CHU38">
        <v>0.7990429756453212</v>
      </c>
      <c r="CHV38">
        <v>3.797323368962056</v>
      </c>
      <c r="CHW38">
        <v>2.365637716103681E-05</v>
      </c>
      <c r="CIG38">
        <v>-3.462565039053549</v>
      </c>
      <c r="CIH38">
        <v>-0.4629464246884423</v>
      </c>
      <c r="CII38">
        <v>1.163640020021115E-06</v>
      </c>
      <c r="CIJ38">
        <v>-4.253837269960978</v>
      </c>
      <c r="CIK38">
        <v>-1.251043602114437</v>
      </c>
      <c r="CIL38">
        <v>6.243664029438631E-05</v>
      </c>
      <c r="CIY38">
        <v>0.489264790673455</v>
      </c>
      <c r="CIZ38">
        <v>3.483832597632798</v>
      </c>
      <c r="CJA38">
        <v>0.0002360697698476704</v>
      </c>
      <c r="CJB38">
        <v>1.714205557219836</v>
      </c>
      <c r="CJC38">
        <v>4.717271681319501</v>
      </c>
      <c r="CJD38">
        <v>7.520893595633947E-05</v>
      </c>
      <c r="CJK38">
        <v>5.854985698937668</v>
      </c>
      <c r="CJL38">
        <v>8.853169748852475</v>
      </c>
      <c r="CJM38">
        <v>2.638139769530864E-05</v>
      </c>
      <c r="CKU38">
        <v>-1.982937667038455</v>
      </c>
      <c r="CKV38">
        <v>1.015896440419796</v>
      </c>
      <c r="CKW38">
        <v>1.087444335124408E-05</v>
      </c>
      <c r="CMN38">
        <v>3.856280834957599</v>
      </c>
      <c r="CMO38">
        <v>6.857828295846133</v>
      </c>
      <c r="CMP38">
        <v>1.915708161234972E-05</v>
      </c>
      <c r="CPZ38">
        <v>4.731986074329745</v>
      </c>
      <c r="CQA38">
        <v>7.733531086403497</v>
      </c>
      <c r="CQB38">
        <v>1.909649846431331E-05</v>
      </c>
      <c r="CRA38">
        <v>-2.189715457116491</v>
      </c>
      <c r="CRB38">
        <v>0.8071332519135304</v>
      </c>
      <c r="CRC38">
        <v>7.944507821975345E-05</v>
      </c>
      <c r="CTI38">
        <v>3.418175641430914</v>
      </c>
      <c r="CTJ38">
        <v>6.418295215398389</v>
      </c>
      <c r="CTK38">
        <v>1.143834695801603E-07</v>
      </c>
      <c r="CTL38">
        <v>0.7186319213647601</v>
      </c>
      <c r="CTM38">
        <v>3.717325825771394</v>
      </c>
      <c r="CTN38">
        <v>1.364708559207434E-05</v>
      </c>
      <c r="CUV38">
        <v>1.339724216149236</v>
      </c>
      <c r="CUW38">
        <v>4.341119191342722</v>
      </c>
      <c r="CUX38">
        <v>1.556764632352728E-05</v>
      </c>
      <c r="CVB38">
        <v>-4.239108880313482</v>
      </c>
      <c r="CVC38">
        <v>-1.241584816501011</v>
      </c>
      <c r="CVD38">
        <v>4.904208003771868E-05</v>
      </c>
      <c r="DAD38">
        <v>-8.260365160085669</v>
      </c>
      <c r="DAE38">
        <v>-5.262036919988236</v>
      </c>
      <c r="DAF38">
        <v>2.235824937463664E-05</v>
      </c>
      <c r="DBK38">
        <v>4.128143693290028</v>
      </c>
      <c r="DBL38">
        <v>7.126209988930517</v>
      </c>
      <c r="DBM38">
        <v>2.991370039991799E-05</v>
      </c>
      <c r="DBZ38">
        <v>-5.83692775512284</v>
      </c>
      <c r="DCA38">
        <v>-2.833626124516148</v>
      </c>
      <c r="DCB38">
        <v>8.720611730437344E-05</v>
      </c>
      <c r="DCX38">
        <v>-1.157302345754254</v>
      </c>
      <c r="DCY38">
        <v>1.841006709391055</v>
      </c>
      <c r="DCZ38">
        <v>2.287435601284506E-05</v>
      </c>
      <c r="DDG38">
        <v>-11.98580182766114</v>
      </c>
      <c r="DDH38">
        <v>-8.988206165051427</v>
      </c>
      <c r="DDI38">
        <v>4.624670629050747E-05</v>
      </c>
      <c r="DDY38">
        <v>0.2181618241490036</v>
      </c>
      <c r="DDZ38">
        <v>3.223985311719392</v>
      </c>
      <c r="DEA38">
        <v>0.0002713040598597473</v>
      </c>
      <c r="DEB38">
        <v>-5.247077009775682</v>
      </c>
      <c r="DEC38">
        <v>-2.245852295091669</v>
      </c>
      <c r="DED38">
        <v>1.199940845789597E-05</v>
      </c>
      <c r="DEQ38">
        <v>-3.505021952281608</v>
      </c>
      <c r="DER38">
        <v>-0.5062933149994631</v>
      </c>
      <c r="DES38">
        <v>1.293090528282894E-05</v>
      </c>
      <c r="DEW38">
        <v>-3.949944761353762</v>
      </c>
      <c r="DEX38">
        <v>-0.9518981018319526</v>
      </c>
      <c r="DEY38">
        <v>3.052431218989686E-05</v>
      </c>
      <c r="DGY38">
        <v>-7.316592100410204</v>
      </c>
      <c r="DGZ38">
        <v>-4.314859681205002</v>
      </c>
      <c r="DHA38">
        <v>2.401021042041434E-05</v>
      </c>
      <c r="DJG38">
        <v>2.187543963041324</v>
      </c>
      <c r="DJH38">
        <v>5.189036385347592</v>
      </c>
      <c r="DJI38">
        <v>1.781859472197047E-05</v>
      </c>
    </row>
    <row r="39" spans="4:2973">
      <c r="CD39">
        <v>3.585523197553925</v>
      </c>
      <c r="CE39">
        <v>6.586898193216339</v>
      </c>
      <c r="CF39">
        <v>1.512490457325002E-05</v>
      </c>
      <c r="FS39">
        <v>-6.27174955795951</v>
      </c>
      <c r="FT39">
        <v>-3.274825698257667</v>
      </c>
      <c r="FU39">
        <v>7.570111307152817E-05</v>
      </c>
      <c r="GK39">
        <v>-4.275343435113987</v>
      </c>
      <c r="GL39">
        <v>-1.273874268427045</v>
      </c>
      <c r="GM39">
        <v>1.726760603215513E-05</v>
      </c>
      <c r="LG39">
        <v>4.236585445258775</v>
      </c>
      <c r="LH39">
        <v>7.235395861401588</v>
      </c>
      <c r="LI39">
        <v>1.132087802625049E-05</v>
      </c>
      <c r="LV39">
        <v>-0.101998222353095</v>
      </c>
      <c r="LW39">
        <v>2.896132825311711</v>
      </c>
      <c r="LX39">
        <v>2.794386264982404E-05</v>
      </c>
      <c r="MT39">
        <v>-7.201754861779986</v>
      </c>
      <c r="MU39">
        <v>-4.203208519413341</v>
      </c>
      <c r="MV39">
        <v>1.69049641200805E-05</v>
      </c>
      <c r="NL39">
        <v>-9.805455810671631</v>
      </c>
      <c r="NM39">
        <v>-6.806703022257985</v>
      </c>
      <c r="NN39">
        <v>1.244429392908511E-05</v>
      </c>
      <c r="OY39">
        <v>3.218397165760192</v>
      </c>
      <c r="OZ39">
        <v>6.220112003558716</v>
      </c>
      <c r="PA39">
        <v>2.352534940197599E-05</v>
      </c>
      <c r="PE39">
        <v>1.461976661204256</v>
      </c>
      <c r="PF39">
        <v>4.458553341232887</v>
      </c>
      <c r="PG39">
        <v>9.375295701094939E-05</v>
      </c>
      <c r="PH39">
        <v>0.7695547879627502</v>
      </c>
      <c r="PI39">
        <v>3.77193245481671</v>
      </c>
      <c r="PJ39">
        <v>4.522639734734822E-05</v>
      </c>
      <c r="PW39">
        <v>-4.990905068877919</v>
      </c>
      <c r="PX39">
        <v>-1.992976129253019</v>
      </c>
      <c r="PY39">
        <v>3.431432861848836E-05</v>
      </c>
      <c r="TC39">
        <v>2.350317908743611</v>
      </c>
      <c r="TD39">
        <v>5.350808973649515</v>
      </c>
      <c r="TE39">
        <v>1.929157934480577E-06</v>
      </c>
      <c r="WU39">
        <v>4.65341549766489</v>
      </c>
      <c r="WV39">
        <v>7.649708368871947</v>
      </c>
      <c r="WW39">
        <v>0.0001099424310997292</v>
      </c>
      <c r="ZF39">
        <v>-4.655581731116383</v>
      </c>
      <c r="ZG39">
        <v>-1.654207007123965</v>
      </c>
      <c r="ZH39">
        <v>1.511892844264244E-05</v>
      </c>
      <c r="ADJ39">
        <v>-4.32152068016939</v>
      </c>
      <c r="ADK39">
        <v>-1.322675068104004</v>
      </c>
      <c r="ADL39">
        <v>1.066089202865653E-05</v>
      </c>
      <c r="AFL39">
        <v>-7.465568818712058</v>
      </c>
      <c r="AFM39">
        <v>-4.46743731409733</v>
      </c>
      <c r="AFN39">
        <v>2.793020003824568E-05</v>
      </c>
      <c r="AFX39">
        <v>0.9787143175741722</v>
      </c>
      <c r="AFY39">
        <v>3.977160853450004</v>
      </c>
      <c r="AFZ39">
        <v>1.930600628063607E-05</v>
      </c>
      <c r="AGA39">
        <v>5.949313022270529</v>
      </c>
      <c r="AGB39">
        <v>8.948163682321143</v>
      </c>
      <c r="AGC39">
        <v>1.056785855404991E-05</v>
      </c>
      <c r="AGM39">
        <v>6.277041057342222</v>
      </c>
      <c r="AGN39">
        <v>9.278412745646781</v>
      </c>
      <c r="AGO39">
        <v>1.50522304389097E-05</v>
      </c>
      <c r="AHZ39">
        <v>-2.801788290317553</v>
      </c>
      <c r="AIA39">
        <v>0.2016986957177003</v>
      </c>
      <c r="AIB39">
        <v>9.727257288042604E-05</v>
      </c>
      <c r="AIU39">
        <v>-2.610268512619502</v>
      </c>
      <c r="AIV39">
        <v>0.3892820765984072</v>
      </c>
      <c r="AIW39">
        <v>1.615760408471868E-06</v>
      </c>
      <c r="AKK39">
        <v>5.392970070069198</v>
      </c>
      <c r="AKL39">
        <v>8.394835722152202</v>
      </c>
      <c r="AKM39">
        <v>2.784526155853861E-05</v>
      </c>
      <c r="AKZ39">
        <v>-3.651556002932307</v>
      </c>
      <c r="ALA39">
        <v>-0.6539527100677016</v>
      </c>
      <c r="ALB39">
        <v>4.595364074281683E-05</v>
      </c>
      <c r="ALX39">
        <v>4.957168127095748</v>
      </c>
      <c r="ALY39">
        <v>7.956180094550655</v>
      </c>
      <c r="ALZ39">
        <v>7.809666481293929E-06</v>
      </c>
      <c r="AMA39">
        <v>-3.782235621267426</v>
      </c>
      <c r="AMB39">
        <v>-0.7810555646268214</v>
      </c>
      <c r="AMC39">
        <v>1.114026940028449E-05</v>
      </c>
      <c r="APM39">
        <v>-4.071206883803821</v>
      </c>
      <c r="APN39">
        <v>-1.072592919708993</v>
      </c>
      <c r="APO39">
        <v>1.536876424339419E-05</v>
      </c>
      <c r="ARR39">
        <v>0.6027768169463045</v>
      </c>
      <c r="ARS39">
        <v>3.605053815104052</v>
      </c>
      <c r="ART39">
        <v>4.147776488307641E-05</v>
      </c>
      <c r="ASV39">
        <v>-6.563431314451884</v>
      </c>
      <c r="ASW39">
        <v>-3.560732878376335</v>
      </c>
      <c r="ASX39">
        <v>5.825245803059834E-05</v>
      </c>
      <c r="AVD39">
        <v>-2.733229570605549</v>
      </c>
      <c r="AVE39">
        <v>0.2698577050142862</v>
      </c>
      <c r="AVF39">
        <v>7.625016602263247E-05</v>
      </c>
      <c r="AYG39">
        <v>-11.01485365872816</v>
      </c>
      <c r="AYH39">
        <v>-8.017227928453947</v>
      </c>
      <c r="AYI39">
        <v>4.509725384634835E-05</v>
      </c>
      <c r="AZB39">
        <v>3.616798146624128</v>
      </c>
      <c r="AZC39">
        <v>6.617506475341817</v>
      </c>
      <c r="AZD39">
        <v>4.013836578428573E-06</v>
      </c>
      <c r="BCH39">
        <v>4.163143746736075</v>
      </c>
      <c r="BCI39">
        <v>7.160263540272408</v>
      </c>
      <c r="BCJ39">
        <v>6.636471418678519E-05</v>
      </c>
      <c r="BDC39">
        <v>0.1477832427755968</v>
      </c>
      <c r="BDD39">
        <v>3.146079174343177</v>
      </c>
      <c r="BDE39">
        <v>2.323079377895959E-05</v>
      </c>
      <c r="BGO39">
        <v>1.608212416808871</v>
      </c>
      <c r="BGP39">
        <v>4.606117039602282</v>
      </c>
      <c r="BGQ39">
        <v>3.512484510315032E-05</v>
      </c>
      <c r="BHD39">
        <v>-3.62426568611323</v>
      </c>
      <c r="BHE39">
        <v>-0.6230706367065635</v>
      </c>
      <c r="BHF39">
        <v>1.142514467498916E-05</v>
      </c>
      <c r="BIK39">
        <v>-2.458405113511028</v>
      </c>
      <c r="BIL39">
        <v>0.5441549354738413</v>
      </c>
      <c r="BIM39">
        <v>5.243080643944634E-05</v>
      </c>
      <c r="BKA39">
        <v>4.510141734598538</v>
      </c>
      <c r="BKB39">
        <v>7.511815573877658</v>
      </c>
      <c r="BKC39">
        <v>2.241390345858226E-05</v>
      </c>
      <c r="BKM39">
        <v>1.317365834755568</v>
      </c>
      <c r="BKN39">
        <v>4.318371124645064</v>
      </c>
      <c r="BKO39">
        <v>8.084862095377637E-06</v>
      </c>
      <c r="BKP39">
        <v>-1.087889271216456</v>
      </c>
      <c r="BKQ39">
        <v>1.910656421220946</v>
      </c>
      <c r="BKR39">
        <v>1.692008389302524E-05</v>
      </c>
      <c r="BML39">
        <v>-1.942861711945885</v>
      </c>
      <c r="BMM39">
        <v>1.058849827057253</v>
      </c>
      <c r="BMN39">
        <v>2.343492607408656E-05</v>
      </c>
      <c r="BMU39">
        <v>8.069861140816958</v>
      </c>
      <c r="BMV39">
        <v>11.06863199813076</v>
      </c>
      <c r="BMW39">
        <v>1.20863339442265E-05</v>
      </c>
      <c r="BNG39">
        <v>-3.43353001235769</v>
      </c>
      <c r="BNH39">
        <v>-0.4284285070377366</v>
      </c>
      <c r="BNI39">
        <v>0.0002082028522361257</v>
      </c>
      <c r="BNV39">
        <v>-2.023354498606172</v>
      </c>
      <c r="BNW39">
        <v>0.9738037780044455</v>
      </c>
      <c r="BNX39">
        <v>6.46031345741181E-05</v>
      </c>
      <c r="BPL39">
        <v>0.7123001756208919</v>
      </c>
      <c r="BPM39">
        <v>3.708413851841367</v>
      </c>
      <c r="BPN39">
        <v>0.000120828100154441</v>
      </c>
      <c r="BQS39">
        <v>1.272956267674407</v>
      </c>
      <c r="BQT39">
        <v>4.271072008149803</v>
      </c>
      <c r="BQU39">
        <v>2.840347164850131E-05</v>
      </c>
      <c r="BRZ39">
        <v>-1.265849091122888</v>
      </c>
      <c r="BSA39">
        <v>1.732860930494341</v>
      </c>
      <c r="BSB39">
        <v>1.33123538241343E-05</v>
      </c>
      <c r="BSI39">
        <v>0.3092232154875048</v>
      </c>
      <c r="BSJ39">
        <v>3.312319427019004</v>
      </c>
      <c r="BSK39">
        <v>7.669220678230865E-05</v>
      </c>
      <c r="BTY39">
        <v>-7.239522149907359</v>
      </c>
      <c r="BTZ39">
        <v>-4.237490329741403</v>
      </c>
      <c r="BUA39">
        <v>3.302634549428878E-05</v>
      </c>
      <c r="BUZ39">
        <v>2.812942384032816</v>
      </c>
      <c r="BVA39">
        <v>5.806519454428137</v>
      </c>
      <c r="BVB39">
        <v>0.0003300321976533121</v>
      </c>
      <c r="BVL39">
        <v>6.283564995641049</v>
      </c>
      <c r="BVM39">
        <v>9.285180060516923</v>
      </c>
      <c r="BVN39">
        <v>2.086747642627055E-05</v>
      </c>
      <c r="BWS39">
        <v>-12.61014209994528</v>
      </c>
      <c r="BWT39">
        <v>-9.609848792200607</v>
      </c>
      <c r="BWU39">
        <v>6.882354646831662E-07</v>
      </c>
      <c r="CAK39">
        <v>1.192717341122045</v>
      </c>
      <c r="CAL39">
        <v>4.193494145368619</v>
      </c>
      <c r="CAM39">
        <v>4.827398699961859E-06</v>
      </c>
      <c r="CEI39">
        <v>1.806604068087252</v>
      </c>
      <c r="CEJ39">
        <v>4.806417378279747</v>
      </c>
      <c r="CEK39">
        <v>2.788246738091113E-07</v>
      </c>
      <c r="CGE39">
        <v>-3.446881580923784</v>
      </c>
      <c r="CGF39">
        <v>-0.4480861514209206</v>
      </c>
      <c r="CGG39">
        <v>1.160792066057582E-05</v>
      </c>
      <c r="CGK39">
        <v>6.369528661933729</v>
      </c>
      <c r="CGL39">
        <v>9.37142910003249</v>
      </c>
      <c r="CGM39">
        <v>2.889331973777364E-05</v>
      </c>
      <c r="CHU39">
        <v>0.7990429756453212</v>
      </c>
      <c r="CHV39">
        <v>3.797323368962056</v>
      </c>
      <c r="CHW39">
        <v>2.365637716103681E-05</v>
      </c>
      <c r="CIJ39">
        <v>-4.253837269960978</v>
      </c>
      <c r="CIK39">
        <v>-1.251043602114437</v>
      </c>
      <c r="CIL39">
        <v>6.243664029438631E-05</v>
      </c>
      <c r="CIY39">
        <v>0.489264790673455</v>
      </c>
      <c r="CIZ39">
        <v>3.483832597632798</v>
      </c>
      <c r="CJA39">
        <v>0.0002360697698476704</v>
      </c>
      <c r="CJB39">
        <v>1.722811706800037</v>
      </c>
      <c r="CJC39">
        <v>4.723557622385275</v>
      </c>
      <c r="CJD39">
        <v>4.451120482408373E-06</v>
      </c>
      <c r="CJK39">
        <v>5.854985698937668</v>
      </c>
      <c r="CJL39">
        <v>8.853169748852475</v>
      </c>
      <c r="CJM39">
        <v>2.638139769530864E-05</v>
      </c>
      <c r="CKU39">
        <v>-1.982937667038455</v>
      </c>
      <c r="CKV39">
        <v>1.015896440419796</v>
      </c>
      <c r="CKW39">
        <v>1.087444335124408E-05</v>
      </c>
      <c r="CMN39">
        <v>3.856280834957599</v>
      </c>
      <c r="CMO39">
        <v>6.857828295846133</v>
      </c>
      <c r="CMP39">
        <v>1.915708161234972E-05</v>
      </c>
      <c r="CPZ39">
        <v>4.731986074329745</v>
      </c>
      <c r="CQA39">
        <v>7.733531086403497</v>
      </c>
      <c r="CQB39">
        <v>1.909649846431331E-05</v>
      </c>
      <c r="CRA39">
        <v>-2.189715457116491</v>
      </c>
      <c r="CRB39">
        <v>0.8071332519135304</v>
      </c>
      <c r="CRC39">
        <v>7.944507821975345E-05</v>
      </c>
      <c r="CTL39">
        <v>0.7186319213647601</v>
      </c>
      <c r="CTM39">
        <v>3.717325825771394</v>
      </c>
      <c r="CTN39">
        <v>1.364708559207434E-05</v>
      </c>
      <c r="CUV39">
        <v>1.339724216149236</v>
      </c>
      <c r="CUW39">
        <v>4.341119191342722</v>
      </c>
      <c r="CUX39">
        <v>1.556764632352728E-05</v>
      </c>
      <c r="CVB39">
        <v>-4.239108880313482</v>
      </c>
      <c r="CVC39">
        <v>-1.241584816501011</v>
      </c>
      <c r="CVD39">
        <v>4.904208003771868E-05</v>
      </c>
      <c r="DAD39">
        <v>-8.260365160085669</v>
      </c>
      <c r="DAE39">
        <v>-5.262036919988236</v>
      </c>
      <c r="DAF39">
        <v>2.235824937463664E-05</v>
      </c>
      <c r="DBK39">
        <v>4.128143693290028</v>
      </c>
      <c r="DBL39">
        <v>7.126209988930517</v>
      </c>
      <c r="DBM39">
        <v>2.991370039991799E-05</v>
      </c>
      <c r="DBZ39">
        <v>-5.83692775512284</v>
      </c>
      <c r="DCA39">
        <v>-2.833626124516148</v>
      </c>
      <c r="DCB39">
        <v>8.720611730437344E-05</v>
      </c>
      <c r="DCX39">
        <v>-1.155742863362041</v>
      </c>
      <c r="DCY39">
        <v>1.845303547899042</v>
      </c>
      <c r="DCZ39">
        <v>8.759812218564235E-06</v>
      </c>
      <c r="DDG39">
        <v>-11.98580182766114</v>
      </c>
      <c r="DDH39">
        <v>-8.988206165051427</v>
      </c>
      <c r="DDI39">
        <v>4.624670629050747E-05</v>
      </c>
      <c r="DDY39">
        <v>0.2179794586309154</v>
      </c>
      <c r="DDZ39">
        <v>3.220594967381719</v>
      </c>
      <c r="DEA39">
        <v>5.472708820424757E-05</v>
      </c>
      <c r="DEB39">
        <v>-5.247077009775682</v>
      </c>
      <c r="DEC39">
        <v>-2.245852295091669</v>
      </c>
      <c r="DED39">
        <v>1.199940845789597E-05</v>
      </c>
      <c r="DEQ39">
        <v>-3.498671616385282</v>
      </c>
      <c r="DER39">
        <v>-0.4990505003928669</v>
      </c>
      <c r="DES39">
        <v>1.14842472962607E-06</v>
      </c>
      <c r="DEW39">
        <v>-3.949944761353762</v>
      </c>
      <c r="DEX39">
        <v>-0.9518981018319526</v>
      </c>
      <c r="DEY39">
        <v>3.052431218989686E-05</v>
      </c>
      <c r="DGY39">
        <v>-7.310038612807017</v>
      </c>
      <c r="DGZ39">
        <v>-4.311247402940534</v>
      </c>
      <c r="DHA39">
        <v>1.168938869510311E-05</v>
      </c>
      <c r="DJG39">
        <v>2.187543963041324</v>
      </c>
      <c r="DJH39">
        <v>5.189036385347592</v>
      </c>
      <c r="DJI39">
        <v>1.781859472197047E-05</v>
      </c>
    </row>
    <row r="40" spans="4:2973">
      <c r="CD40">
        <v>3.584767291218719</v>
      </c>
      <c r="CE40">
        <v>6.584183360399424</v>
      </c>
      <c r="CF40">
        <v>2.727801613782085E-06</v>
      </c>
      <c r="FS40">
        <v>-6.26982642868888</v>
      </c>
      <c r="FT40">
        <v>-3.267148211609364</v>
      </c>
      <c r="FU40">
        <v>5.738277380011295E-05</v>
      </c>
      <c r="GK40">
        <v>-4.275343435113987</v>
      </c>
      <c r="GL40">
        <v>-1.273874268427045</v>
      </c>
      <c r="GM40">
        <v>1.726760603215513E-05</v>
      </c>
      <c r="LG40">
        <v>4.236585445258775</v>
      </c>
      <c r="LH40">
        <v>7.235395861401588</v>
      </c>
      <c r="LI40">
        <v>1.132087802625049E-05</v>
      </c>
      <c r="LV40">
        <v>-0.101998222353095</v>
      </c>
      <c r="LW40">
        <v>2.896132825311711</v>
      </c>
      <c r="LX40">
        <v>2.794386264982404E-05</v>
      </c>
      <c r="MT40">
        <v>-7.201754861779986</v>
      </c>
      <c r="MU40">
        <v>-4.203208519413341</v>
      </c>
      <c r="MV40">
        <v>1.69049641200805E-05</v>
      </c>
      <c r="NL40">
        <v>-9.805455810671631</v>
      </c>
      <c r="NM40">
        <v>-6.806703022257985</v>
      </c>
      <c r="NN40">
        <v>1.244429392908511E-05</v>
      </c>
      <c r="OY40">
        <v>3.218397165760192</v>
      </c>
      <c r="OZ40">
        <v>6.220112003558716</v>
      </c>
      <c r="PA40">
        <v>2.352534940197599E-05</v>
      </c>
      <c r="PE40">
        <v>1.457410595161656</v>
      </c>
      <c r="PF40">
        <v>4.460643417899957</v>
      </c>
      <c r="PG40">
        <v>8.360914285817048E-05</v>
      </c>
      <c r="PH40">
        <v>0.7695547879627502</v>
      </c>
      <c r="PI40">
        <v>3.77193245481671</v>
      </c>
      <c r="PJ40">
        <v>4.522639734734822E-05</v>
      </c>
      <c r="PW40">
        <v>-4.990905068877919</v>
      </c>
      <c r="PX40">
        <v>-1.992976129253019</v>
      </c>
      <c r="PY40">
        <v>3.431432861848836E-05</v>
      </c>
      <c r="WU40">
        <v>4.65341549766489</v>
      </c>
      <c r="WV40">
        <v>7.649708368871947</v>
      </c>
      <c r="WW40">
        <v>0.0001099424310997292</v>
      </c>
      <c r="ZF40">
        <v>-4.655581731116383</v>
      </c>
      <c r="ZG40">
        <v>-1.654207007123965</v>
      </c>
      <c r="ZH40">
        <v>1.511892844264244E-05</v>
      </c>
      <c r="ADJ40">
        <v>-4.32152068016939</v>
      </c>
      <c r="ADK40">
        <v>-1.322675068104004</v>
      </c>
      <c r="ADL40">
        <v>1.066089202865653E-05</v>
      </c>
      <c r="AFL40">
        <v>-7.465568818712058</v>
      </c>
      <c r="AFM40">
        <v>-4.46743731409733</v>
      </c>
      <c r="AFN40">
        <v>2.793020003824568E-05</v>
      </c>
      <c r="AFX40">
        <v>0.9787143175741722</v>
      </c>
      <c r="AFY40">
        <v>3.977160853450004</v>
      </c>
      <c r="AFZ40">
        <v>1.930600628063607E-05</v>
      </c>
      <c r="AGA40">
        <v>5.949313022270529</v>
      </c>
      <c r="AGB40">
        <v>8.948163682321143</v>
      </c>
      <c r="AGC40">
        <v>1.056785855404991E-05</v>
      </c>
      <c r="AGM40">
        <v>6.277041057342222</v>
      </c>
      <c r="AGN40">
        <v>9.278412745646781</v>
      </c>
      <c r="AGO40">
        <v>1.50522304389097E-05</v>
      </c>
      <c r="AHZ40">
        <v>-2.801788290317553</v>
      </c>
      <c r="AIA40">
        <v>0.2016986957177003</v>
      </c>
      <c r="AIB40">
        <v>9.727257288042604E-05</v>
      </c>
      <c r="AKK40">
        <v>5.45254815341672</v>
      </c>
      <c r="AKL40">
        <v>8.453163868137175</v>
      </c>
      <c r="AKM40">
        <v>3.032836935880558E-06</v>
      </c>
      <c r="AKZ40">
        <v>-3.651556002932307</v>
      </c>
      <c r="ALA40">
        <v>-0.6539527100677016</v>
      </c>
      <c r="ALB40">
        <v>4.595364074281683E-05</v>
      </c>
      <c r="AMA40">
        <v>-3.763818188037502</v>
      </c>
      <c r="AMB40">
        <v>-0.7632050326525799</v>
      </c>
      <c r="AMC40">
        <v>3.007676208468737E-06</v>
      </c>
      <c r="APM40">
        <v>-4.071206883803821</v>
      </c>
      <c r="APN40">
        <v>-1.072592919708993</v>
      </c>
      <c r="APO40">
        <v>1.536876424339419E-05</v>
      </c>
      <c r="ARR40">
        <v>0.6016169105323642</v>
      </c>
      <c r="ARS40">
        <v>3.600712501339312</v>
      </c>
      <c r="ART40">
        <v>6.543647907817564E-06</v>
      </c>
      <c r="ASV40">
        <v>-6.563431314451884</v>
      </c>
      <c r="ASW40">
        <v>-3.560732878376335</v>
      </c>
      <c r="ASX40">
        <v>5.825245803059834E-05</v>
      </c>
      <c r="AVD40">
        <v>-2.731739363355219</v>
      </c>
      <c r="AVE40">
        <v>0.2699510214680752</v>
      </c>
      <c r="AVF40">
        <v>2.28592068065839E-05</v>
      </c>
      <c r="AYG40">
        <v>-11.00803670388637</v>
      </c>
      <c r="AYH40">
        <v>-8.008872245183385</v>
      </c>
      <c r="AYI40">
        <v>5.58503407211212E-06</v>
      </c>
      <c r="BCH40">
        <v>4.163143746736075</v>
      </c>
      <c r="BCI40">
        <v>7.160263540272408</v>
      </c>
      <c r="BCJ40">
        <v>6.636471418678519E-05</v>
      </c>
      <c r="BDC40">
        <v>0.1477832427755968</v>
      </c>
      <c r="BDD40">
        <v>3.146079174343177</v>
      </c>
      <c r="BDE40">
        <v>2.323079377895959E-05</v>
      </c>
      <c r="BGO40">
        <v>1.608212416808871</v>
      </c>
      <c r="BGP40">
        <v>4.606117039602282</v>
      </c>
      <c r="BGQ40">
        <v>3.512484510315032E-05</v>
      </c>
      <c r="BHD40">
        <v>-3.62426568611323</v>
      </c>
      <c r="BHE40">
        <v>-0.6230706367065635</v>
      </c>
      <c r="BHF40">
        <v>1.142514467498916E-05</v>
      </c>
      <c r="BIK40">
        <v>-2.458405113511028</v>
      </c>
      <c r="BIL40">
        <v>0.5441549354738413</v>
      </c>
      <c r="BIM40">
        <v>5.243080643944634E-05</v>
      </c>
      <c r="BKA40">
        <v>4.509899441366399</v>
      </c>
      <c r="BKB40">
        <v>7.511376704107357</v>
      </c>
      <c r="BKC40">
        <v>1.745844164656743E-05</v>
      </c>
      <c r="BKP40">
        <v>-1.088592681713273</v>
      </c>
      <c r="BKQ40">
        <v>1.912815423895178</v>
      </c>
      <c r="BKR40">
        <v>1.586209123640814E-05</v>
      </c>
      <c r="BML40">
        <v>-1.942861711945885</v>
      </c>
      <c r="BMM40">
        <v>1.058849827057253</v>
      </c>
      <c r="BMN40">
        <v>2.343492607408656E-05</v>
      </c>
      <c r="BMU40">
        <v>8.069861140816958</v>
      </c>
      <c r="BMV40">
        <v>11.06863199813076</v>
      </c>
      <c r="BMW40">
        <v>1.20863339442265E-05</v>
      </c>
      <c r="BNG40">
        <v>-3.50005259841705</v>
      </c>
      <c r="BNH40">
        <v>-0.5004550797108888</v>
      </c>
      <c r="BNI40">
        <v>1.295929535118355E-06</v>
      </c>
      <c r="BNV40">
        <v>-2.023354498606172</v>
      </c>
      <c r="BNW40">
        <v>0.9738037780044455</v>
      </c>
      <c r="BNX40">
        <v>6.46031345741181E-05</v>
      </c>
      <c r="BPL40">
        <v>0.7123001756208919</v>
      </c>
      <c r="BPM40">
        <v>3.708413851841367</v>
      </c>
      <c r="BPN40">
        <v>0.000120828100154441</v>
      </c>
      <c r="BQS40">
        <v>1.272956267674407</v>
      </c>
      <c r="BQT40">
        <v>4.271072008149803</v>
      </c>
      <c r="BQU40">
        <v>2.840347164850131E-05</v>
      </c>
      <c r="BRZ40">
        <v>-1.265849091122888</v>
      </c>
      <c r="BSA40">
        <v>1.732860930494341</v>
      </c>
      <c r="BSB40">
        <v>1.33123538241343E-05</v>
      </c>
      <c r="BSI40">
        <v>0.3092232154875048</v>
      </c>
      <c r="BSJ40">
        <v>3.312319427019004</v>
      </c>
      <c r="BSK40">
        <v>7.669220678230865E-05</v>
      </c>
      <c r="BTY40">
        <v>-7.239522149907359</v>
      </c>
      <c r="BTZ40">
        <v>-4.237490329741403</v>
      </c>
      <c r="BUA40">
        <v>3.302634549428878E-05</v>
      </c>
      <c r="BUZ40">
        <v>2.812942384032816</v>
      </c>
      <c r="BVA40">
        <v>5.806519454428137</v>
      </c>
      <c r="BVB40">
        <v>0.0003300321976533121</v>
      </c>
      <c r="BVL40">
        <v>6.283564995641049</v>
      </c>
      <c r="BVM40">
        <v>9.285180060516923</v>
      </c>
      <c r="BVN40">
        <v>2.086747642627055E-05</v>
      </c>
      <c r="CGE40">
        <v>-3.413234984451158</v>
      </c>
      <c r="CGF40">
        <v>-0.4143167481204201</v>
      </c>
      <c r="CGG40">
        <v>9.361701089084239E-06</v>
      </c>
      <c r="CGK40">
        <v>6.369528661933729</v>
      </c>
      <c r="CGL40">
        <v>9.37142910003249</v>
      </c>
      <c r="CGM40">
        <v>2.889331973777364E-05</v>
      </c>
      <c r="CHU40">
        <v>0.7991824148798113</v>
      </c>
      <c r="CHV40">
        <v>3.797775790979742</v>
      </c>
      <c r="CHW40">
        <v>1.582872636996668E-05</v>
      </c>
      <c r="CIJ40">
        <v>-4.253837269960978</v>
      </c>
      <c r="CIK40">
        <v>-1.251043602114437</v>
      </c>
      <c r="CIL40">
        <v>6.243664029438631E-05</v>
      </c>
      <c r="CIY40">
        <v>0.489264790673455</v>
      </c>
      <c r="CIZ40">
        <v>3.483832597632798</v>
      </c>
      <c r="CJA40">
        <v>0.0002360697698476704</v>
      </c>
      <c r="CJK40">
        <v>5.854985698937668</v>
      </c>
      <c r="CJL40">
        <v>8.853169748852475</v>
      </c>
      <c r="CJM40">
        <v>2.638139769530864E-05</v>
      </c>
      <c r="CKU40">
        <v>-1.982937667038455</v>
      </c>
      <c r="CKV40">
        <v>1.015896440419796</v>
      </c>
      <c r="CKW40">
        <v>1.087444335124408E-05</v>
      </c>
      <c r="CMN40">
        <v>3.856280834957599</v>
      </c>
      <c r="CMO40">
        <v>6.857828295846133</v>
      </c>
      <c r="CMP40">
        <v>1.915708161234972E-05</v>
      </c>
      <c r="CPZ40">
        <v>4.731986074329745</v>
      </c>
      <c r="CQA40">
        <v>7.733531086403497</v>
      </c>
      <c r="CQB40">
        <v>1.909649846431331E-05</v>
      </c>
      <c r="CRA40">
        <v>-2.189715457116491</v>
      </c>
      <c r="CRB40">
        <v>0.8071332519135304</v>
      </c>
      <c r="CRC40">
        <v>7.944507821975345E-05</v>
      </c>
      <c r="CTL40">
        <v>0.7186319213647601</v>
      </c>
      <c r="CTM40">
        <v>3.717325825771394</v>
      </c>
      <c r="CTN40">
        <v>1.364708559207434E-05</v>
      </c>
      <c r="CUV40">
        <v>1.339724216149236</v>
      </c>
      <c r="CUW40">
        <v>4.341119191342722</v>
      </c>
      <c r="CUX40">
        <v>1.556764632352728E-05</v>
      </c>
      <c r="CVB40">
        <v>-4.239108880313482</v>
      </c>
      <c r="CVC40">
        <v>-1.241584816501011</v>
      </c>
      <c r="CVD40">
        <v>4.904208003771868E-05</v>
      </c>
      <c r="DAD40">
        <v>-8.260365160085669</v>
      </c>
      <c r="DAE40">
        <v>-5.262036919988236</v>
      </c>
      <c r="DAF40">
        <v>2.235824937463664E-05</v>
      </c>
      <c r="DBK40">
        <v>4.128143693290028</v>
      </c>
      <c r="DBL40">
        <v>7.126209988930517</v>
      </c>
      <c r="DBM40">
        <v>2.991370039991799E-05</v>
      </c>
      <c r="DBZ40">
        <v>-5.83692775512284</v>
      </c>
      <c r="DCA40">
        <v>-2.833626124516148</v>
      </c>
      <c r="DCB40">
        <v>8.720611730437344E-05</v>
      </c>
      <c r="DDG40">
        <v>-12.11881943558143</v>
      </c>
      <c r="DDH40">
        <v>-9.118419885718872</v>
      </c>
      <c r="DDI40">
        <v>1.277120741355054E-06</v>
      </c>
      <c r="DDY40">
        <v>0.2179794586309154</v>
      </c>
      <c r="DDZ40">
        <v>3.220594967381719</v>
      </c>
      <c r="DEA40">
        <v>5.472708820424757E-05</v>
      </c>
      <c r="DEB40">
        <v>-5.247077009775682</v>
      </c>
      <c r="DEC40">
        <v>-2.245852295091669</v>
      </c>
      <c r="DED40">
        <v>1.199940845789597E-05</v>
      </c>
      <c r="DEW40">
        <v>-3.949944761353762</v>
      </c>
      <c r="DEX40">
        <v>-0.9518981018319526</v>
      </c>
      <c r="DEY40">
        <v>3.052431218989686E-05</v>
      </c>
      <c r="DGY40">
        <v>-7.308176289148467</v>
      </c>
      <c r="DGZ40">
        <v>-4.307490341473764</v>
      </c>
      <c r="DHA40">
        <v>3.764193699453152E-06</v>
      </c>
      <c r="DJG40">
        <v>2.187543963041324</v>
      </c>
      <c r="DJH40">
        <v>5.189036385347592</v>
      </c>
      <c r="DJI40">
        <v>1.781859472197047E-05</v>
      </c>
    </row>
    <row r="41" spans="4:2973">
      <c r="FS41">
        <v>-6.26982642868888</v>
      </c>
      <c r="FT41">
        <v>-3.267148211609364</v>
      </c>
      <c r="FU41">
        <v>5.738277380011295E-05</v>
      </c>
      <c r="GK41">
        <v>-4.275343435113987</v>
      </c>
      <c r="GL41">
        <v>-1.273874268427045</v>
      </c>
      <c r="GM41">
        <v>1.726760603215513E-05</v>
      </c>
      <c r="LG41">
        <v>4.236585445258775</v>
      </c>
      <c r="LH41">
        <v>7.235395861401588</v>
      </c>
      <c r="LI41">
        <v>1.132087802625049E-05</v>
      </c>
      <c r="LV41">
        <v>-0.101998222353095</v>
      </c>
      <c r="LW41">
        <v>2.896132825311711</v>
      </c>
      <c r="LX41">
        <v>2.794386264982404E-05</v>
      </c>
      <c r="MT41">
        <v>-7.201754861779986</v>
      </c>
      <c r="MU41">
        <v>-4.203208519413341</v>
      </c>
      <c r="MV41">
        <v>1.69049641200805E-05</v>
      </c>
      <c r="NL41">
        <v>-9.805434622102984</v>
      </c>
      <c r="NM41">
        <v>-6.805424948168692</v>
      </c>
      <c r="NN41">
        <v>7.486800374648584E-10</v>
      </c>
      <c r="OY41">
        <v>3.218397165760192</v>
      </c>
      <c r="OZ41">
        <v>6.220112003558716</v>
      </c>
      <c r="PA41">
        <v>2.352534940197599E-05</v>
      </c>
      <c r="PE41">
        <v>1.454830707743567</v>
      </c>
      <c r="PF41">
        <v>4.451957378364999</v>
      </c>
      <c r="PG41">
        <v>6.604817374192E-05</v>
      </c>
      <c r="PH41">
        <v>0.7695547879627502</v>
      </c>
      <c r="PI41">
        <v>3.77193245481671</v>
      </c>
      <c r="PJ41">
        <v>4.522639734734822E-05</v>
      </c>
      <c r="PW41">
        <v>-4.990905068877919</v>
      </c>
      <c r="PX41">
        <v>-1.992976129253019</v>
      </c>
      <c r="PY41">
        <v>3.431432861848836E-05</v>
      </c>
      <c r="WU41">
        <v>4.65341549766489</v>
      </c>
      <c r="WV41">
        <v>7.649708368871947</v>
      </c>
      <c r="WW41">
        <v>0.0001099424310997292</v>
      </c>
      <c r="ZF41">
        <v>-4.655581731116383</v>
      </c>
      <c r="ZG41">
        <v>-1.654207007123965</v>
      </c>
      <c r="ZH41">
        <v>1.511892844264244E-05</v>
      </c>
      <c r="ADJ41">
        <v>-4.32152068016939</v>
      </c>
      <c r="ADK41">
        <v>-1.322675068104004</v>
      </c>
      <c r="ADL41">
        <v>1.066089202865653E-05</v>
      </c>
      <c r="AFL41">
        <v>-7.465568818712058</v>
      </c>
      <c r="AFM41">
        <v>-4.46743731409733</v>
      </c>
      <c r="AFN41">
        <v>2.793020003824568E-05</v>
      </c>
      <c r="AFX41">
        <v>0.985701803952162</v>
      </c>
      <c r="AFY41">
        <v>3.987111889867401</v>
      </c>
      <c r="AFZ41">
        <v>1.590673830683953E-05</v>
      </c>
      <c r="AGA41">
        <v>5.969128981081253</v>
      </c>
      <c r="AGB41">
        <v>8.969663972293505</v>
      </c>
      <c r="AGC41">
        <v>2.289724777493781E-06</v>
      </c>
      <c r="AGM41">
        <v>6.277041057342222</v>
      </c>
      <c r="AGN41">
        <v>9.278412745646781</v>
      </c>
      <c r="AGO41">
        <v>1.50522304389097E-05</v>
      </c>
      <c r="AHZ41">
        <v>-2.801788290317553</v>
      </c>
      <c r="AIA41">
        <v>0.2016986957177003</v>
      </c>
      <c r="AIB41">
        <v>9.727257288042604E-05</v>
      </c>
      <c r="AKZ41">
        <v>-3.651556002932307</v>
      </c>
      <c r="ALA41">
        <v>-0.6539527100677016</v>
      </c>
      <c r="ALB41">
        <v>4.595364074281683E-05</v>
      </c>
      <c r="APM41">
        <v>-4.489312926141063</v>
      </c>
      <c r="APN41">
        <v>-1.488984686733571</v>
      </c>
      <c r="APO41">
        <v>8.619288690464292E-07</v>
      </c>
      <c r="ASV41">
        <v>-6.563431314451884</v>
      </c>
      <c r="ASW41">
        <v>-3.560732878376335</v>
      </c>
      <c r="ASX41">
        <v>5.825245803059834E-05</v>
      </c>
      <c r="AVD41">
        <v>-2.730994259730054</v>
      </c>
      <c r="AVE41">
        <v>0.2699976796949697</v>
      </c>
      <c r="AVF41">
        <v>7.871550583327831E-06</v>
      </c>
      <c r="BCH41">
        <v>4.182894176904407</v>
      </c>
      <c r="BCI41">
        <v>7.180089771394461</v>
      </c>
      <c r="BCJ41">
        <v>6.291752211371818E-05</v>
      </c>
      <c r="BDC41">
        <v>0.1477832427755968</v>
      </c>
      <c r="BDD41">
        <v>3.146079174343177</v>
      </c>
      <c r="BDE41">
        <v>2.323079377895959E-05</v>
      </c>
      <c r="BGO41">
        <v>1.608124167992541</v>
      </c>
      <c r="BGP41">
        <v>4.607420161523963</v>
      </c>
      <c r="BGQ41">
        <v>3.965000862396583E-06</v>
      </c>
      <c r="BHD41">
        <v>-3.62426568611323</v>
      </c>
      <c r="BHE41">
        <v>-0.6230706367065635</v>
      </c>
      <c r="BHF41">
        <v>1.142514467498916E-05</v>
      </c>
      <c r="BIK41">
        <v>-2.458405113511028</v>
      </c>
      <c r="BIL41">
        <v>0.5441549354738413</v>
      </c>
      <c r="BIM41">
        <v>5.243080643944634E-05</v>
      </c>
      <c r="BKA41">
        <v>4.512334219382253</v>
      </c>
      <c r="BKB41">
        <v>7.511853236387761</v>
      </c>
      <c r="BKC41">
        <v>1.850757127920997E-06</v>
      </c>
      <c r="BKP41">
        <v>-1.088592681713273</v>
      </c>
      <c r="BKQ41">
        <v>1.912815423895178</v>
      </c>
      <c r="BKR41">
        <v>1.586209123640814E-05</v>
      </c>
      <c r="BML41">
        <v>-1.942861711945885</v>
      </c>
      <c r="BMM41">
        <v>1.058849827057253</v>
      </c>
      <c r="BMN41">
        <v>2.343492607408656E-05</v>
      </c>
      <c r="BMU41">
        <v>8.069861140816958</v>
      </c>
      <c r="BMV41">
        <v>11.06863199813076</v>
      </c>
      <c r="BMW41">
        <v>1.20863339442265E-05</v>
      </c>
      <c r="BNV41">
        <v>-2.023354498606172</v>
      </c>
      <c r="BNW41">
        <v>0.9738037780044455</v>
      </c>
      <c r="BNX41">
        <v>6.46031345741181E-05</v>
      </c>
      <c r="BPL41">
        <v>0.7123001756208919</v>
      </c>
      <c r="BPM41">
        <v>3.708413851841367</v>
      </c>
      <c r="BPN41">
        <v>0.000120828100154441</v>
      </c>
      <c r="BQS41">
        <v>1.272956267674407</v>
      </c>
      <c r="BQT41">
        <v>4.271072008149803</v>
      </c>
      <c r="BQU41">
        <v>2.840347164850131E-05</v>
      </c>
      <c r="BRZ41">
        <v>-1.265849091122888</v>
      </c>
      <c r="BSA41">
        <v>1.732860930494341</v>
      </c>
      <c r="BSB41">
        <v>1.33123538241343E-05</v>
      </c>
      <c r="BSI41">
        <v>0.3092232154875048</v>
      </c>
      <c r="BSJ41">
        <v>3.312319427019004</v>
      </c>
      <c r="BSK41">
        <v>7.669220678230865E-05</v>
      </c>
      <c r="BTY41">
        <v>-7.239017305141322</v>
      </c>
      <c r="BTZ41">
        <v>-4.238060610762855</v>
      </c>
      <c r="BUA41">
        <v>7.322113070311219E-06</v>
      </c>
      <c r="BUZ41">
        <v>2.812942384032816</v>
      </c>
      <c r="BVA41">
        <v>5.806519454428137</v>
      </c>
      <c r="BVB41">
        <v>0.0003300321976533121</v>
      </c>
      <c r="BVL41">
        <v>6.283564995641049</v>
      </c>
      <c r="BVM41">
        <v>9.285180060516923</v>
      </c>
      <c r="BVN41">
        <v>2.086747642627055E-05</v>
      </c>
      <c r="CGK41">
        <v>6.369528661933729</v>
      </c>
      <c r="CGL41">
        <v>9.37142910003249</v>
      </c>
      <c r="CGM41">
        <v>2.889331973777364E-05</v>
      </c>
      <c r="CHU41">
        <v>0.7992993968499259</v>
      </c>
      <c r="CHV41">
        <v>3.799726949388524</v>
      </c>
      <c r="CHW41">
        <v>1.462409386096913E-06</v>
      </c>
      <c r="CIJ41">
        <v>-4.253837269960978</v>
      </c>
      <c r="CIK41">
        <v>-1.251043602114437</v>
      </c>
      <c r="CIL41">
        <v>6.243664029438631E-05</v>
      </c>
      <c r="CIY41">
        <v>0.483484954779396</v>
      </c>
      <c r="CIZ41">
        <v>3.486888907249273</v>
      </c>
      <c r="CJA41">
        <v>9.269513933749088E-05</v>
      </c>
      <c r="CJK41">
        <v>5.854985698937668</v>
      </c>
      <c r="CJL41">
        <v>8.853169748852475</v>
      </c>
      <c r="CJM41">
        <v>2.638139769530864E-05</v>
      </c>
      <c r="CKU41">
        <v>-1.982937667038455</v>
      </c>
      <c r="CKV41">
        <v>1.015896440419796</v>
      </c>
      <c r="CKW41">
        <v>1.087444335124408E-05</v>
      </c>
      <c r="CMN41">
        <v>3.856280834957599</v>
      </c>
      <c r="CMO41">
        <v>6.857828295846133</v>
      </c>
      <c r="CMP41">
        <v>1.915708161234972E-05</v>
      </c>
      <c r="CPZ41">
        <v>4.731986074329745</v>
      </c>
      <c r="CQA41">
        <v>7.733531086403497</v>
      </c>
      <c r="CQB41">
        <v>1.909649846431331E-05</v>
      </c>
      <c r="CRA41">
        <v>-2.189715457116491</v>
      </c>
      <c r="CRB41">
        <v>0.8071332519135304</v>
      </c>
      <c r="CRC41">
        <v>7.944507821975345E-05</v>
      </c>
      <c r="CTL41">
        <v>0.7186319213647601</v>
      </c>
      <c r="CTM41">
        <v>3.717325825771394</v>
      </c>
      <c r="CTN41">
        <v>1.364708559207434E-05</v>
      </c>
      <c r="CUV41">
        <v>1.339724216149236</v>
      </c>
      <c r="CUW41">
        <v>4.341119191342722</v>
      </c>
      <c r="CUX41">
        <v>1.556764632352728E-05</v>
      </c>
      <c r="CVB41">
        <v>-4.239108880313482</v>
      </c>
      <c r="CVC41">
        <v>-1.241584816501011</v>
      </c>
      <c r="CVD41">
        <v>4.904208003771868E-05</v>
      </c>
      <c r="DAD41">
        <v>-8.260365160085669</v>
      </c>
      <c r="DAE41">
        <v>-5.262036919988236</v>
      </c>
      <c r="DAF41">
        <v>2.235824937463664E-05</v>
      </c>
      <c r="DBK41">
        <v>4.128143693290028</v>
      </c>
      <c r="DBL41">
        <v>7.126209988930517</v>
      </c>
      <c r="DBM41">
        <v>2.991370039991799E-05</v>
      </c>
      <c r="DBZ41">
        <v>-5.83692775512284</v>
      </c>
      <c r="DCA41">
        <v>-2.833626124516148</v>
      </c>
      <c r="DCB41">
        <v>8.720611730437344E-05</v>
      </c>
      <c r="DDY41">
        <v>0.2183615411477113</v>
      </c>
      <c r="DDZ41">
        <v>3.219046656562627</v>
      </c>
      <c r="DEA41">
        <v>3.75506505404058E-06</v>
      </c>
      <c r="DEB41">
        <v>-5.247077009775682</v>
      </c>
      <c r="DEC41">
        <v>-2.245852295091669</v>
      </c>
      <c r="DED41">
        <v>1.199940845789597E-05</v>
      </c>
      <c r="DEW41">
        <v>-3.95161415022964</v>
      </c>
      <c r="DEX41">
        <v>-0.953291931910602</v>
      </c>
      <c r="DEY41">
        <v>2.251961095176441E-05</v>
      </c>
      <c r="DJG41">
        <v>2.187543963041324</v>
      </c>
      <c r="DJH41">
        <v>5.189036385347592</v>
      </c>
      <c r="DJI41">
        <v>1.781859472197047E-05</v>
      </c>
    </row>
    <row r="42" spans="4:2973">
      <c r="FS42">
        <v>-6.26982642868888</v>
      </c>
      <c r="FT42">
        <v>-3.267148211609364</v>
      </c>
      <c r="FU42">
        <v>5.738277380011295E-05</v>
      </c>
      <c r="GK42">
        <v>-4.275343435113987</v>
      </c>
      <c r="GL42">
        <v>-1.273874268427045</v>
      </c>
      <c r="GM42">
        <v>1.726760603215513E-05</v>
      </c>
      <c r="LG42">
        <v>4.236585445258775</v>
      </c>
      <c r="LH42">
        <v>7.235395861401588</v>
      </c>
      <c r="LI42">
        <v>1.132087802625049E-05</v>
      </c>
      <c r="LV42">
        <v>-0.05853322935952873</v>
      </c>
      <c r="LW42">
        <v>2.940372675980854</v>
      </c>
      <c r="LX42">
        <v>9.576344993614962E-06</v>
      </c>
      <c r="MT42">
        <v>-7.201754861779986</v>
      </c>
      <c r="MU42">
        <v>-4.203208519413341</v>
      </c>
      <c r="MV42">
        <v>1.69049641200805E-05</v>
      </c>
      <c r="OY42">
        <v>3.207717628476807</v>
      </c>
      <c r="OZ42">
        <v>6.207722423545841</v>
      </c>
      <c r="PA42">
        <v>1.839414962799588E-10</v>
      </c>
      <c r="PE42">
        <v>1.454830707743567</v>
      </c>
      <c r="PF42">
        <v>4.451957378364999</v>
      </c>
      <c r="PG42">
        <v>6.604817374192E-05</v>
      </c>
      <c r="PH42">
        <v>0.7695547879627502</v>
      </c>
      <c r="PI42">
        <v>3.77193245481671</v>
      </c>
      <c r="PJ42">
        <v>4.522639734734822E-05</v>
      </c>
      <c r="PW42">
        <v>-4.992095483125407</v>
      </c>
      <c r="PX42">
        <v>-1.993180008015523</v>
      </c>
      <c r="PY42">
        <v>9.409553898239552E-06</v>
      </c>
      <c r="WU42">
        <v>4.613576557010731</v>
      </c>
      <c r="WV42">
        <v>7.613101584066069</v>
      </c>
      <c r="WW42">
        <v>1.80479438528907E-06</v>
      </c>
      <c r="ZF42">
        <v>-4.655581731116383</v>
      </c>
      <c r="ZG42">
        <v>-1.654207007123965</v>
      </c>
      <c r="ZH42">
        <v>1.511892844264244E-05</v>
      </c>
      <c r="ADJ42">
        <v>-4.32152068016939</v>
      </c>
      <c r="ADK42">
        <v>-1.322675068104004</v>
      </c>
      <c r="ADL42">
        <v>1.066089202865653E-05</v>
      </c>
      <c r="AFL42">
        <v>-7.464132719497803</v>
      </c>
      <c r="AFM42">
        <v>-4.464931145311808</v>
      </c>
      <c r="AFN42">
        <v>5.09987024375665E-06</v>
      </c>
      <c r="AFX42">
        <v>0.985701803952162</v>
      </c>
      <c r="AFY42">
        <v>3.987111889867401</v>
      </c>
      <c r="AFZ42">
        <v>1.590673830683953E-05</v>
      </c>
      <c r="AGM42">
        <v>6.277041057342222</v>
      </c>
      <c r="AGN42">
        <v>9.278412745646781</v>
      </c>
      <c r="AGO42">
        <v>1.50522304389097E-05</v>
      </c>
      <c r="AHZ42">
        <v>-2.801788290317553</v>
      </c>
      <c r="AIA42">
        <v>0.2016986957177003</v>
      </c>
      <c r="AIB42">
        <v>9.727257288042604E-05</v>
      </c>
      <c r="AKZ42">
        <v>-3.63212158311098</v>
      </c>
      <c r="ALA42">
        <v>-0.6344461770230806</v>
      </c>
      <c r="ALB42">
        <v>4.32298948494015E-05</v>
      </c>
      <c r="ASV42">
        <v>-6.563431314451884</v>
      </c>
      <c r="ASW42">
        <v>-3.560732878376335</v>
      </c>
      <c r="ASX42">
        <v>5.825245803059834E-05</v>
      </c>
      <c r="BCH42">
        <v>4.193950120657599</v>
      </c>
      <c r="BCI42">
        <v>7.191268208759388</v>
      </c>
      <c r="BCJ42">
        <v>5.754121143809192E-05</v>
      </c>
      <c r="BDC42">
        <v>0.1477832427755968</v>
      </c>
      <c r="BDD42">
        <v>3.146079174343177</v>
      </c>
      <c r="BDE42">
        <v>2.323079377895959E-05</v>
      </c>
      <c r="BHD42">
        <v>-3.62426568611323</v>
      </c>
      <c r="BHE42">
        <v>-0.6230706367065635</v>
      </c>
      <c r="BHF42">
        <v>1.142514467498916E-05</v>
      </c>
      <c r="BIK42">
        <v>-2.458405113511028</v>
      </c>
      <c r="BIL42">
        <v>0.5441549354738413</v>
      </c>
      <c r="BIM42">
        <v>5.243080643944634E-05</v>
      </c>
      <c r="BKP42">
        <v>-1.088592681713273</v>
      </c>
      <c r="BKQ42">
        <v>1.912815423895178</v>
      </c>
      <c r="BKR42">
        <v>1.586209123640814E-05</v>
      </c>
      <c r="BML42">
        <v>-1.942861711945885</v>
      </c>
      <c r="BMM42">
        <v>1.058849827057253</v>
      </c>
      <c r="BMN42">
        <v>2.343492607408656E-05</v>
      </c>
      <c r="BMU42">
        <v>8.069861140816958</v>
      </c>
      <c r="BMV42">
        <v>11.06863199813076</v>
      </c>
      <c r="BMW42">
        <v>1.20863339442265E-05</v>
      </c>
      <c r="BNV42">
        <v>-2.023354498606172</v>
      </c>
      <c r="BNW42">
        <v>0.9738037780044455</v>
      </c>
      <c r="BNX42">
        <v>6.46031345741181E-05</v>
      </c>
      <c r="BPL42">
        <v>0.7123001756208919</v>
      </c>
      <c r="BPM42">
        <v>3.708413851841367</v>
      </c>
      <c r="BPN42">
        <v>0.000120828100154441</v>
      </c>
      <c r="BQS42">
        <v>1.272956267674407</v>
      </c>
      <c r="BQT42">
        <v>4.271072008149803</v>
      </c>
      <c r="BQU42">
        <v>2.840347164850131E-05</v>
      </c>
      <c r="BRZ42">
        <v>-1.265849091122888</v>
      </c>
      <c r="BSA42">
        <v>1.732860930494341</v>
      </c>
      <c r="BSB42">
        <v>1.33123538241343E-05</v>
      </c>
      <c r="BSI42">
        <v>0.3105677913478275</v>
      </c>
      <c r="BSJ42">
        <v>3.312442101673758</v>
      </c>
      <c r="BSK42">
        <v>2.81043135831091E-05</v>
      </c>
      <c r="BUZ42">
        <v>2.818156133971676</v>
      </c>
      <c r="BVA42">
        <v>5.815662440133034</v>
      </c>
      <c r="BVB42">
        <v>4.97480716870467E-05</v>
      </c>
      <c r="BVL42">
        <v>6.283564995641049</v>
      </c>
      <c r="BVM42">
        <v>9.285180060516923</v>
      </c>
      <c r="BVN42">
        <v>2.086747642627055E-05</v>
      </c>
      <c r="CGK42">
        <v>6.369528661933729</v>
      </c>
      <c r="CGL42">
        <v>9.37142910003249</v>
      </c>
      <c r="CGM42">
        <v>2.889331973777364E-05</v>
      </c>
      <c r="CIJ42">
        <v>-4.253837269960978</v>
      </c>
      <c r="CIK42">
        <v>-1.251043602114437</v>
      </c>
      <c r="CIL42">
        <v>6.243664029438631E-05</v>
      </c>
      <c r="CIY42">
        <v>0.483484954779396</v>
      </c>
      <c r="CIZ42">
        <v>3.486888907249273</v>
      </c>
      <c r="CJA42">
        <v>9.269513933749088E-05</v>
      </c>
      <c r="CJK42">
        <v>5.854985698937668</v>
      </c>
      <c r="CJL42">
        <v>8.853169748852475</v>
      </c>
      <c r="CJM42">
        <v>2.638139769530864E-05</v>
      </c>
      <c r="CKU42">
        <v>-1.982937667038455</v>
      </c>
      <c r="CKV42">
        <v>1.015896440419796</v>
      </c>
      <c r="CKW42">
        <v>1.087444335124408E-05</v>
      </c>
      <c r="CMN42">
        <v>3.856280834957599</v>
      </c>
      <c r="CMO42">
        <v>6.857828295846133</v>
      </c>
      <c r="CMP42">
        <v>1.915708161234972E-05</v>
      </c>
      <c r="CPZ42">
        <v>4.731986074329745</v>
      </c>
      <c r="CQA42">
        <v>7.733531086403497</v>
      </c>
      <c r="CQB42">
        <v>1.909649846431331E-05</v>
      </c>
      <c r="CRA42">
        <v>-2.189715457116491</v>
      </c>
      <c r="CRB42">
        <v>0.8071332519135304</v>
      </c>
      <c r="CRC42">
        <v>7.944507821975345E-05</v>
      </c>
      <c r="CTL42">
        <v>0.7097439252936296</v>
      </c>
      <c r="CTM42">
        <v>3.710433327440185</v>
      </c>
      <c r="CTN42">
        <v>3.802202557403212E-06</v>
      </c>
      <c r="CUV42">
        <v>1.339724216149236</v>
      </c>
      <c r="CUW42">
        <v>4.341119191342722</v>
      </c>
      <c r="CUX42">
        <v>1.556764632352728E-05</v>
      </c>
      <c r="CVB42">
        <v>-4.239108880313482</v>
      </c>
      <c r="CVC42">
        <v>-1.241584816501011</v>
      </c>
      <c r="CVD42">
        <v>4.904208003771868E-05</v>
      </c>
      <c r="DAD42">
        <v>-8.260365160085669</v>
      </c>
      <c r="DAE42">
        <v>-5.262036919988236</v>
      </c>
      <c r="DAF42">
        <v>2.235824937463664E-05</v>
      </c>
      <c r="DBK42">
        <v>4.128143693290028</v>
      </c>
      <c r="DBL42">
        <v>7.126209988930517</v>
      </c>
      <c r="DBM42">
        <v>2.991370039991799E-05</v>
      </c>
      <c r="DBZ42">
        <v>-5.837403025238001</v>
      </c>
      <c r="DCA42">
        <v>-2.837234573730073</v>
      </c>
      <c r="DCB42">
        <v>2.270072841866107E-07</v>
      </c>
      <c r="DEB42">
        <v>-5.247077009775682</v>
      </c>
      <c r="DEC42">
        <v>-2.245852295091669</v>
      </c>
      <c r="DED42">
        <v>1.199940845789597E-05</v>
      </c>
      <c r="DEW42">
        <v>-3.953990392932741</v>
      </c>
      <c r="DEX42">
        <v>-0.9552238039156133</v>
      </c>
      <c r="DEY42">
        <v>1.21704212213585E-05</v>
      </c>
      <c r="DJG42">
        <v>2.187543963041324</v>
      </c>
      <c r="DJH42">
        <v>5.189036385347592</v>
      </c>
      <c r="DJI42">
        <v>1.781859472197047E-05</v>
      </c>
    </row>
    <row r="43" spans="4:2973">
      <c r="FS43">
        <v>-6.26982642868888</v>
      </c>
      <c r="FT43">
        <v>-3.267148211609364</v>
      </c>
      <c r="FU43">
        <v>5.738277380011295E-05</v>
      </c>
      <c r="GK43">
        <v>-4.275343435113987</v>
      </c>
      <c r="GL43">
        <v>-1.273874268427045</v>
      </c>
      <c r="GM43">
        <v>1.726760603215513E-05</v>
      </c>
      <c r="LG43">
        <v>4.236679269390645</v>
      </c>
      <c r="LH43">
        <v>7.236815053423463</v>
      </c>
      <c r="LI43">
        <v>1.474984285475186E-07</v>
      </c>
      <c r="MT43">
        <v>-7.201754861779986</v>
      </c>
      <c r="MU43">
        <v>-4.203208519413341</v>
      </c>
      <c r="MV43">
        <v>1.69049641200805E-05</v>
      </c>
      <c r="PE43">
        <v>1.456503581685184</v>
      </c>
      <c r="PF43">
        <v>4.455736527246062</v>
      </c>
      <c r="PG43">
        <v>4.706980100617605E-06</v>
      </c>
      <c r="PH43">
        <v>0.7695547879627502</v>
      </c>
      <c r="PI43">
        <v>3.77193245481671</v>
      </c>
      <c r="PJ43">
        <v>4.522639734734822E-05</v>
      </c>
      <c r="ZF43">
        <v>-4.655581731116383</v>
      </c>
      <c r="ZG43">
        <v>-1.654207007123965</v>
      </c>
      <c r="ZH43">
        <v>1.511892844264244E-05</v>
      </c>
      <c r="ADJ43">
        <v>-4.32152068016939</v>
      </c>
      <c r="ADK43">
        <v>-1.322675068104004</v>
      </c>
      <c r="ADL43">
        <v>1.066089202865653E-05</v>
      </c>
      <c r="AFX43">
        <v>1.003413944725903</v>
      </c>
      <c r="AFY43">
        <v>4.003703233190689</v>
      </c>
      <c r="AFZ43">
        <v>6.695025268650911E-07</v>
      </c>
      <c r="AGM43">
        <v>6.277041057342222</v>
      </c>
      <c r="AGN43">
        <v>9.278412745646781</v>
      </c>
      <c r="AGO43">
        <v>1.50522304389097E-05</v>
      </c>
      <c r="AHZ43">
        <v>-2.801788290317553</v>
      </c>
      <c r="AIA43">
        <v>0.2016986957177003</v>
      </c>
      <c r="AIB43">
        <v>9.727257288042604E-05</v>
      </c>
      <c r="AKZ43">
        <v>-3.63212158311098</v>
      </c>
      <c r="ALA43">
        <v>-0.6344461770230806</v>
      </c>
      <c r="ALB43">
        <v>4.32298948494015E-05</v>
      </c>
      <c r="ASV43">
        <v>-6.563431314451884</v>
      </c>
      <c r="ASW43">
        <v>-3.560732878376335</v>
      </c>
      <c r="ASX43">
        <v>5.825245803059834E-05</v>
      </c>
      <c r="BCH43">
        <v>4.193950120657599</v>
      </c>
      <c r="BCI43">
        <v>7.191268208759388</v>
      </c>
      <c r="BCJ43">
        <v>5.754121143809192E-05</v>
      </c>
      <c r="BDC43">
        <v>0.134298712922227</v>
      </c>
      <c r="BDD43">
        <v>3.132984544931239</v>
      </c>
      <c r="BDE43">
        <v>1.381630006829113E-05</v>
      </c>
      <c r="BHD43">
        <v>-3.62426568611323</v>
      </c>
      <c r="BHE43">
        <v>-0.6230706367065635</v>
      </c>
      <c r="BHF43">
        <v>1.142514467498916E-05</v>
      </c>
      <c r="BIK43">
        <v>-2.458405113511028</v>
      </c>
      <c r="BIL43">
        <v>0.5441549354738413</v>
      </c>
      <c r="BIM43">
        <v>5.243080643944634E-05</v>
      </c>
      <c r="BKP43">
        <v>-1.087948711646632</v>
      </c>
      <c r="BKQ43">
        <v>1.912828424572195</v>
      </c>
      <c r="BKR43">
        <v>4.831525620897967E-06</v>
      </c>
      <c r="BML43">
        <v>-1.94130473580175</v>
      </c>
      <c r="BMM43">
        <v>1.059020425630505</v>
      </c>
      <c r="BMN43">
        <v>8.458396562102835E-07</v>
      </c>
      <c r="BMU43">
        <v>8.069861140816958</v>
      </c>
      <c r="BMV43">
        <v>11.06863199813076</v>
      </c>
      <c r="BMW43">
        <v>1.20863339442265E-05</v>
      </c>
      <c r="BNV43">
        <v>-2.023354498606172</v>
      </c>
      <c r="BNW43">
        <v>0.9738037780044455</v>
      </c>
      <c r="BNX43">
        <v>6.46031345741181E-05</v>
      </c>
      <c r="BPL43">
        <v>0.7123001756208919</v>
      </c>
      <c r="BPM43">
        <v>3.708413851841367</v>
      </c>
      <c r="BPN43">
        <v>0.000120828100154441</v>
      </c>
      <c r="BQS43">
        <v>1.272956267674407</v>
      </c>
      <c r="BQT43">
        <v>4.271072008149803</v>
      </c>
      <c r="BQU43">
        <v>2.840347164850131E-05</v>
      </c>
      <c r="BRZ43">
        <v>-1.265849091122888</v>
      </c>
      <c r="BSA43">
        <v>1.732860930494341</v>
      </c>
      <c r="BSB43">
        <v>1.33123538241343E-05</v>
      </c>
      <c r="BSI43">
        <v>0.3133380413780136</v>
      </c>
      <c r="BSJ43">
        <v>3.312635990254165</v>
      </c>
      <c r="BSK43">
        <v>3.943006243977673E-06</v>
      </c>
      <c r="BUZ43">
        <v>2.818156133971676</v>
      </c>
      <c r="BVA43">
        <v>5.815662440133034</v>
      </c>
      <c r="BVB43">
        <v>4.97480716870467E-05</v>
      </c>
      <c r="BVL43">
        <v>6.283564995641049</v>
      </c>
      <c r="BVM43">
        <v>9.285180060516923</v>
      </c>
      <c r="BVN43">
        <v>2.086747642627055E-05</v>
      </c>
      <c r="CGK43">
        <v>6.369528661933729</v>
      </c>
      <c r="CGL43">
        <v>9.37142910003249</v>
      </c>
      <c r="CGM43">
        <v>2.889331973777364E-05</v>
      </c>
      <c r="CIJ43">
        <v>-4.253837269960978</v>
      </c>
      <c r="CIK43">
        <v>-1.251043602114437</v>
      </c>
      <c r="CIL43">
        <v>6.243664029438631E-05</v>
      </c>
      <c r="CIY43">
        <v>0.483484954779396</v>
      </c>
      <c r="CIZ43">
        <v>3.486888907249273</v>
      </c>
      <c r="CJA43">
        <v>9.269513933749088E-05</v>
      </c>
      <c r="CJK43">
        <v>5.854985698937668</v>
      </c>
      <c r="CJL43">
        <v>8.853169748852475</v>
      </c>
      <c r="CJM43">
        <v>2.638139769530864E-05</v>
      </c>
      <c r="CKU43">
        <v>-1.982937667038455</v>
      </c>
      <c r="CKV43">
        <v>1.015896440419796</v>
      </c>
      <c r="CKW43">
        <v>1.087444335124408E-05</v>
      </c>
      <c r="CMN43">
        <v>3.858440012367761</v>
      </c>
      <c r="CMO43">
        <v>6.858033111391968</v>
      </c>
      <c r="CMP43">
        <v>1.324547232810298E-06</v>
      </c>
      <c r="CPZ43">
        <v>4.731986074329745</v>
      </c>
      <c r="CQA43">
        <v>7.733531086403497</v>
      </c>
      <c r="CQB43">
        <v>1.909649846431331E-05</v>
      </c>
      <c r="CRA43">
        <v>-2.189715457116491</v>
      </c>
      <c r="CRB43">
        <v>0.8071332519135304</v>
      </c>
      <c r="CRC43">
        <v>7.944507821975345E-05</v>
      </c>
      <c r="CUV43">
        <v>1.339724216149236</v>
      </c>
      <c r="CUW43">
        <v>4.341119191342722</v>
      </c>
      <c r="CUX43">
        <v>1.556764632352728E-05</v>
      </c>
      <c r="CVB43">
        <v>-4.239108880313482</v>
      </c>
      <c r="CVC43">
        <v>-1.241584816501011</v>
      </c>
      <c r="CVD43">
        <v>4.904208003771868E-05</v>
      </c>
      <c r="DAD43">
        <v>-8.257462223171357</v>
      </c>
      <c r="DAE43">
        <v>-5.258918936477392</v>
      </c>
      <c r="DAF43">
        <v>1.697610924783086E-05</v>
      </c>
      <c r="DBK43">
        <v>4.128143693290028</v>
      </c>
      <c r="DBL43">
        <v>7.126209988930517</v>
      </c>
      <c r="DBM43">
        <v>2.991370039991799E-05</v>
      </c>
      <c r="DEB43">
        <v>-5.247077009775682</v>
      </c>
      <c r="DEC43">
        <v>-2.245852295091669</v>
      </c>
      <c r="DED43">
        <v>1.199940845789597E-05</v>
      </c>
      <c r="DEW43">
        <v>-3.955178514284291</v>
      </c>
      <c r="DEX43">
        <v>-0.956189739918119</v>
      </c>
      <c r="DEY43">
        <v>8.180618260082144E-06</v>
      </c>
      <c r="DJG43">
        <v>2.187543963041324</v>
      </c>
      <c r="DJH43">
        <v>5.189036385347592</v>
      </c>
      <c r="DJI43">
        <v>1.781859472197047E-05</v>
      </c>
    </row>
    <row r="44" spans="4:2973">
      <c r="FS44">
        <v>-6.26982642868888</v>
      </c>
      <c r="FT44">
        <v>-3.267148211609364</v>
      </c>
      <c r="FU44">
        <v>5.738277380011295E-05</v>
      </c>
      <c r="GK44">
        <v>-4.275343435113987</v>
      </c>
      <c r="GL44">
        <v>-1.273874268427045</v>
      </c>
      <c r="GM44">
        <v>1.726760603215513E-05</v>
      </c>
      <c r="MT44">
        <v>-7.201754861779986</v>
      </c>
      <c r="MU44">
        <v>-4.203208519413341</v>
      </c>
      <c r="MV44">
        <v>1.69049641200805E-05</v>
      </c>
      <c r="PH44">
        <v>0.7695547879627502</v>
      </c>
      <c r="PI44">
        <v>3.77193245481671</v>
      </c>
      <c r="PJ44">
        <v>4.522639734734822E-05</v>
      </c>
      <c r="ZF44">
        <v>-4.655581731116383</v>
      </c>
      <c r="ZG44">
        <v>-1.654207007123965</v>
      </c>
      <c r="ZH44">
        <v>1.511892844264244E-05</v>
      </c>
      <c r="ADJ44">
        <v>-4.32152068016939</v>
      </c>
      <c r="ADK44">
        <v>-1.322675068104004</v>
      </c>
      <c r="ADL44">
        <v>1.066089202865653E-05</v>
      </c>
      <c r="AGM44">
        <v>6.277041057342222</v>
      </c>
      <c r="AGN44">
        <v>9.278412745646781</v>
      </c>
      <c r="AGO44">
        <v>1.50522304389097E-05</v>
      </c>
      <c r="AHZ44">
        <v>-2.801788290317553</v>
      </c>
      <c r="AIA44">
        <v>0.2016986957177003</v>
      </c>
      <c r="AIB44">
        <v>9.727257288042604E-05</v>
      </c>
      <c r="AKZ44">
        <v>-3.63212158311098</v>
      </c>
      <c r="ALA44">
        <v>-0.6344461770230806</v>
      </c>
      <c r="ALB44">
        <v>4.32298948494015E-05</v>
      </c>
      <c r="ASV44">
        <v>-6.563431314451884</v>
      </c>
      <c r="ASW44">
        <v>-3.560732878376335</v>
      </c>
      <c r="ASX44">
        <v>5.825245803059834E-05</v>
      </c>
      <c r="BCH44">
        <v>4.196718381679209</v>
      </c>
      <c r="BCI44">
        <v>7.197143504622779</v>
      </c>
      <c r="BCJ44">
        <v>1.445836137196215E-06</v>
      </c>
      <c r="BDC44">
        <v>0.134298712922227</v>
      </c>
      <c r="BDD44">
        <v>3.132984544931239</v>
      </c>
      <c r="BDE44">
        <v>1.381630006829113E-05</v>
      </c>
      <c r="BHD44">
        <v>-3.62426568611323</v>
      </c>
      <c r="BHE44">
        <v>-0.6230706367065635</v>
      </c>
      <c r="BHF44">
        <v>1.142514467498916E-05</v>
      </c>
      <c r="BIK44">
        <v>-2.458405113511028</v>
      </c>
      <c r="BIL44">
        <v>0.5441549354738413</v>
      </c>
      <c r="BIM44">
        <v>5.243080643944634E-05</v>
      </c>
      <c r="BMU44">
        <v>8.069861140816958</v>
      </c>
      <c r="BMV44">
        <v>11.06863199813076</v>
      </c>
      <c r="BMW44">
        <v>1.20863339442265E-05</v>
      </c>
      <c r="BNV44">
        <v>-2.023354498606172</v>
      </c>
      <c r="BNW44">
        <v>0.9738037780044455</v>
      </c>
      <c r="BNX44">
        <v>6.46031345741181E-05</v>
      </c>
      <c r="BPL44">
        <v>0.710665901338311</v>
      </c>
      <c r="BPM44">
        <v>3.709479174163801</v>
      </c>
      <c r="BPN44">
        <v>1.126657109375683E-05</v>
      </c>
      <c r="BQS44">
        <v>1.281911774097006</v>
      </c>
      <c r="BQT44">
        <v>4.280664231894585</v>
      </c>
      <c r="BQU44">
        <v>1.245089237456184E-05</v>
      </c>
      <c r="BRZ44">
        <v>-1.265849091122888</v>
      </c>
      <c r="BSA44">
        <v>1.732860930494341</v>
      </c>
      <c r="BSB44">
        <v>1.33123538241343E-05</v>
      </c>
      <c r="BUZ44">
        <v>2.818156133971676</v>
      </c>
      <c r="BVA44">
        <v>5.815662440133034</v>
      </c>
      <c r="BVB44">
        <v>4.97480716870467E-05</v>
      </c>
      <c r="BVL44">
        <v>6.283564995641049</v>
      </c>
      <c r="BVM44">
        <v>9.285180060516923</v>
      </c>
      <c r="BVN44">
        <v>2.086747642627055E-05</v>
      </c>
      <c r="CGK44">
        <v>6.369528661933729</v>
      </c>
      <c r="CGL44">
        <v>9.37142910003249</v>
      </c>
      <c r="CGM44">
        <v>2.889331973777364E-05</v>
      </c>
      <c r="CIJ44">
        <v>-4.253837269960978</v>
      </c>
      <c r="CIK44">
        <v>-1.251043602114437</v>
      </c>
      <c r="CIL44">
        <v>6.243664029438631E-05</v>
      </c>
      <c r="CIY44">
        <v>0.4891956862020088</v>
      </c>
      <c r="CIZ44">
        <v>3.4860506319497</v>
      </c>
      <c r="CJA44">
        <v>7.913092999974872E-05</v>
      </c>
      <c r="CJK44">
        <v>5.854985698937668</v>
      </c>
      <c r="CJL44">
        <v>8.853169748852475</v>
      </c>
      <c r="CJM44">
        <v>2.638139769530864E-05</v>
      </c>
      <c r="CKU44">
        <v>-1.982937667038455</v>
      </c>
      <c r="CKV44">
        <v>1.015896440419796</v>
      </c>
      <c r="CKW44">
        <v>1.087444335124408E-05</v>
      </c>
      <c r="CPZ44">
        <v>4.732130441268881</v>
      </c>
      <c r="CQA44">
        <v>7.731644820169497</v>
      </c>
      <c r="CQB44">
        <v>1.886622817333616E-06</v>
      </c>
      <c r="CRA44">
        <v>-2.189715457116491</v>
      </c>
      <c r="CRB44">
        <v>0.8071332519135304</v>
      </c>
      <c r="CRC44">
        <v>7.944507821975345E-05</v>
      </c>
      <c r="CUV44">
        <v>1.365201238093608</v>
      </c>
      <c r="CUW44">
        <v>4.365037375600733</v>
      </c>
      <c r="CUX44">
        <v>2.148073325697624E-07</v>
      </c>
      <c r="CVB44">
        <v>-4.239108880313482</v>
      </c>
      <c r="CVC44">
        <v>-1.241584816501011</v>
      </c>
      <c r="CVD44">
        <v>4.904208003771868E-05</v>
      </c>
      <c r="DAD44">
        <v>-8.258388893427599</v>
      </c>
      <c r="DAE44">
        <v>-5.258089901512021</v>
      </c>
      <c r="DAF44">
        <v>7.151693246439025E-07</v>
      </c>
      <c r="DBK44">
        <v>4.128143693290028</v>
      </c>
      <c r="DBL44">
        <v>7.126209988930517</v>
      </c>
      <c r="DBM44">
        <v>2.991370039991799E-05</v>
      </c>
      <c r="DEB44">
        <v>-5.247077009775682</v>
      </c>
      <c r="DEC44">
        <v>-2.245852295091669</v>
      </c>
      <c r="DED44">
        <v>1.199940845789597E-05</v>
      </c>
      <c r="DJG44">
        <v>2.187543963041324</v>
      </c>
      <c r="DJH44">
        <v>5.189036385347592</v>
      </c>
      <c r="DJI44">
        <v>1.781859472197047E-05</v>
      </c>
    </row>
    <row r="45" spans="4:2973">
      <c r="FS45">
        <v>-6.26982642868888</v>
      </c>
      <c r="FT45">
        <v>-3.267148211609364</v>
      </c>
      <c r="FU45">
        <v>5.738277380011295E-05</v>
      </c>
      <c r="GK45">
        <v>-4.275343435113987</v>
      </c>
      <c r="GL45">
        <v>-1.273874268427045</v>
      </c>
      <c r="GM45">
        <v>1.726760603215513E-05</v>
      </c>
      <c r="MT45">
        <v>-7.201754861779986</v>
      </c>
      <c r="MU45">
        <v>-4.203208519413341</v>
      </c>
      <c r="MV45">
        <v>1.69049641200805E-05</v>
      </c>
      <c r="PH45">
        <v>0.7695547879627502</v>
      </c>
      <c r="PI45">
        <v>3.77193245481671</v>
      </c>
      <c r="PJ45">
        <v>4.522639734734822E-05</v>
      </c>
      <c r="ZF45">
        <v>-4.655581731116383</v>
      </c>
      <c r="ZG45">
        <v>-1.654207007123965</v>
      </c>
      <c r="ZH45">
        <v>1.511892844264244E-05</v>
      </c>
      <c r="ADJ45">
        <v>-4.32152068016939</v>
      </c>
      <c r="ADK45">
        <v>-1.322675068104004</v>
      </c>
      <c r="ADL45">
        <v>1.066089202865653E-05</v>
      </c>
      <c r="AGM45">
        <v>6.277041057342222</v>
      </c>
      <c r="AGN45">
        <v>9.278412745646781</v>
      </c>
      <c r="AGO45">
        <v>1.50522304389097E-05</v>
      </c>
      <c r="AHZ45">
        <v>-2.801788290317553</v>
      </c>
      <c r="AIA45">
        <v>0.2016986957177003</v>
      </c>
      <c r="AIB45">
        <v>9.727257288042604E-05</v>
      </c>
      <c r="AKZ45">
        <v>-3.63212158311098</v>
      </c>
      <c r="ALA45">
        <v>-0.6344461770230806</v>
      </c>
      <c r="ALB45">
        <v>4.32298948494015E-05</v>
      </c>
      <c r="ASV45">
        <v>-6.563431314451884</v>
      </c>
      <c r="ASW45">
        <v>-3.560732878376335</v>
      </c>
      <c r="ASX45">
        <v>5.825245803059834E-05</v>
      </c>
      <c r="BDC45">
        <v>0.134298712922227</v>
      </c>
      <c r="BDD45">
        <v>3.132984544931239</v>
      </c>
      <c r="BDE45">
        <v>1.381630006829113E-05</v>
      </c>
      <c r="BHD45">
        <v>-3.62426568611323</v>
      </c>
      <c r="BHE45">
        <v>-0.6230706367065635</v>
      </c>
      <c r="BHF45">
        <v>1.142514467498916E-05</v>
      </c>
      <c r="BIK45">
        <v>-2.497112957388572</v>
      </c>
      <c r="BIL45">
        <v>0.5004974136604422</v>
      </c>
      <c r="BIM45">
        <v>4.568261218712107E-05</v>
      </c>
      <c r="BMU45">
        <v>8.069861140816958</v>
      </c>
      <c r="BMV45">
        <v>11.06863199813076</v>
      </c>
      <c r="BMW45">
        <v>1.20863339442265E-05</v>
      </c>
      <c r="BNV45">
        <v>-2.023354498606172</v>
      </c>
      <c r="BNW45">
        <v>0.9738037780044455</v>
      </c>
      <c r="BNX45">
        <v>6.46031345741181E-05</v>
      </c>
      <c r="BPL45">
        <v>0.710665901338311</v>
      </c>
      <c r="BPM45">
        <v>3.709479174163801</v>
      </c>
      <c r="BPN45">
        <v>1.126657109375683E-05</v>
      </c>
      <c r="BQS45">
        <v>1.281911774097006</v>
      </c>
      <c r="BQT45">
        <v>4.280664231894585</v>
      </c>
      <c r="BQU45">
        <v>1.245089237456184E-05</v>
      </c>
      <c r="BRZ45">
        <v>-1.265849091122888</v>
      </c>
      <c r="BSA45">
        <v>1.732860930494341</v>
      </c>
      <c r="BSB45">
        <v>1.33123538241343E-05</v>
      </c>
      <c r="BUZ45">
        <v>2.818156133971676</v>
      </c>
      <c r="BVA45">
        <v>5.815662440133034</v>
      </c>
      <c r="BVB45">
        <v>4.97480716870467E-05</v>
      </c>
      <c r="BVL45">
        <v>6.283564995641049</v>
      </c>
      <c r="BVM45">
        <v>9.285180060516923</v>
      </c>
      <c r="BVN45">
        <v>2.086747642627055E-05</v>
      </c>
      <c r="CGK45">
        <v>6.369528661933729</v>
      </c>
      <c r="CGL45">
        <v>9.37142910003249</v>
      </c>
      <c r="CGM45">
        <v>2.889331973777364E-05</v>
      </c>
      <c r="CIJ45">
        <v>-4.253837269960978</v>
      </c>
      <c r="CIK45">
        <v>-1.251043602114437</v>
      </c>
      <c r="CIL45">
        <v>6.243664029438631E-05</v>
      </c>
      <c r="CIY45">
        <v>0.4891956862020088</v>
      </c>
      <c r="CIZ45">
        <v>3.4860506319497</v>
      </c>
      <c r="CJA45">
        <v>7.913092999974872E-05</v>
      </c>
      <c r="CJK45">
        <v>5.854985698937668</v>
      </c>
      <c r="CJL45">
        <v>8.853169748852475</v>
      </c>
      <c r="CJM45">
        <v>2.638139769530864E-05</v>
      </c>
      <c r="CKU45">
        <v>-1.982937667038455</v>
      </c>
      <c r="CKV45">
        <v>1.015896440419796</v>
      </c>
      <c r="CKW45">
        <v>1.087444335124408E-05</v>
      </c>
      <c r="CRA45">
        <v>-2.189715457116491</v>
      </c>
      <c r="CRB45">
        <v>0.8071332519135304</v>
      </c>
      <c r="CRC45">
        <v>7.944507821975345E-05</v>
      </c>
      <c r="CVB45">
        <v>-4.239108880313482</v>
      </c>
      <c r="CVC45">
        <v>-1.241584816501011</v>
      </c>
      <c r="CVD45">
        <v>4.904208003771868E-05</v>
      </c>
      <c r="DBK45">
        <v>4.128143693290028</v>
      </c>
      <c r="DBL45">
        <v>7.126209988930517</v>
      </c>
      <c r="DBM45">
        <v>2.991370039991799E-05</v>
      </c>
      <c r="DEB45">
        <v>-5.247077009775682</v>
      </c>
      <c r="DEC45">
        <v>-2.245852295091669</v>
      </c>
      <c r="DED45">
        <v>1.199940845789597E-05</v>
      </c>
      <c r="DJG45">
        <v>2.187543963041324</v>
      </c>
      <c r="DJH45">
        <v>5.189036385347592</v>
      </c>
      <c r="DJI45">
        <v>1.781859472197047E-05</v>
      </c>
    </row>
    <row r="46" spans="4:2973">
      <c r="FS46">
        <v>-6.26982642868888</v>
      </c>
      <c r="FT46">
        <v>-3.267148211609364</v>
      </c>
      <c r="FU46">
        <v>5.738277380011295E-05</v>
      </c>
      <c r="GK46">
        <v>-4.274361021055437</v>
      </c>
      <c r="GL46">
        <v>-1.275798477556787</v>
      </c>
      <c r="GM46">
        <v>1.653024954617094E-05</v>
      </c>
      <c r="MT46">
        <v>-7.201754861779986</v>
      </c>
      <c r="MU46">
        <v>-4.203208519413341</v>
      </c>
      <c r="MV46">
        <v>1.69049641200805E-05</v>
      </c>
      <c r="PH46">
        <v>0.7695547879627502</v>
      </c>
      <c r="PI46">
        <v>3.77193245481671</v>
      </c>
      <c r="PJ46">
        <v>4.522639734734822E-05</v>
      </c>
      <c r="ZF46">
        <v>-4.655581731116383</v>
      </c>
      <c r="ZG46">
        <v>-1.654207007123965</v>
      </c>
      <c r="ZH46">
        <v>1.511892844264244E-05</v>
      </c>
      <c r="ADJ46">
        <v>-4.32152068016939</v>
      </c>
      <c r="ADK46">
        <v>-1.322675068104004</v>
      </c>
      <c r="ADL46">
        <v>1.066089202865653E-05</v>
      </c>
      <c r="AGM46">
        <v>6.277041057342222</v>
      </c>
      <c r="AGN46">
        <v>9.278412745646781</v>
      </c>
      <c r="AGO46">
        <v>1.50522304389097E-05</v>
      </c>
      <c r="AHZ46">
        <v>-2.801788290317553</v>
      </c>
      <c r="AIA46">
        <v>0.2016986957177003</v>
      </c>
      <c r="AIB46">
        <v>9.727257288042604E-05</v>
      </c>
      <c r="AKZ46">
        <v>-3.63212158311098</v>
      </c>
      <c r="ALA46">
        <v>-0.6344461770230806</v>
      </c>
      <c r="ALB46">
        <v>4.32298948494015E-05</v>
      </c>
      <c r="ASV46">
        <v>-6.563431314451884</v>
      </c>
      <c r="ASW46">
        <v>-3.560732878376335</v>
      </c>
      <c r="ASX46">
        <v>5.825245803059834E-05</v>
      </c>
      <c r="BDC46">
        <v>0.134298712922227</v>
      </c>
      <c r="BDD46">
        <v>3.132984544931239</v>
      </c>
      <c r="BDE46">
        <v>1.381630006829113E-05</v>
      </c>
      <c r="BHD46">
        <v>-3.356011924534963</v>
      </c>
      <c r="BHE46">
        <v>-0.3557553199384992</v>
      </c>
      <c r="BHF46">
        <v>5.267673514108644E-07</v>
      </c>
      <c r="BIK46">
        <v>-2.497112957388572</v>
      </c>
      <c r="BIL46">
        <v>0.5004974136604422</v>
      </c>
      <c r="BIM46">
        <v>4.568261218712107E-05</v>
      </c>
      <c r="BMU46">
        <v>8.069861140816958</v>
      </c>
      <c r="BMV46">
        <v>11.06863199813076</v>
      </c>
      <c r="BMW46">
        <v>1.20863339442265E-05</v>
      </c>
      <c r="BNV46">
        <v>-2.023354498606172</v>
      </c>
      <c r="BNW46">
        <v>0.9738037780044455</v>
      </c>
      <c r="BNX46">
        <v>6.46031345741181E-05</v>
      </c>
      <c r="BPL46">
        <v>0.7106196277878493</v>
      </c>
      <c r="BPM46">
        <v>3.710223454568583</v>
      </c>
      <c r="BPN46">
        <v>1.255625757307946E-06</v>
      </c>
      <c r="BQS46">
        <v>1.281911774097006</v>
      </c>
      <c r="BQT46">
        <v>4.280664231894585</v>
      </c>
      <c r="BQU46">
        <v>1.245089237456184E-05</v>
      </c>
      <c r="BRZ46">
        <v>-1.265849091122888</v>
      </c>
      <c r="BSA46">
        <v>1.732860930494341</v>
      </c>
      <c r="BSB46">
        <v>1.33123538241343E-05</v>
      </c>
      <c r="BUZ46">
        <v>2.818156133971676</v>
      </c>
      <c r="BVA46">
        <v>5.815662440133034</v>
      </c>
      <c r="BVB46">
        <v>4.97480716870467E-05</v>
      </c>
      <c r="BVL46">
        <v>6.283564995641049</v>
      </c>
      <c r="BVM46">
        <v>9.285180060516923</v>
      </c>
      <c r="BVN46">
        <v>2.086747642627055E-05</v>
      </c>
      <c r="CGK46">
        <v>6.369528661933729</v>
      </c>
      <c r="CGL46">
        <v>9.37142910003249</v>
      </c>
      <c r="CGM46">
        <v>2.889331973777364E-05</v>
      </c>
      <c r="CIJ46">
        <v>-4.247041438420847</v>
      </c>
      <c r="CIK46">
        <v>-1.24482011875346</v>
      </c>
      <c r="CIL46">
        <v>3.947408851777144E-05</v>
      </c>
      <c r="CIY46">
        <v>0.4891956862020088</v>
      </c>
      <c r="CIZ46">
        <v>3.4860506319497</v>
      </c>
      <c r="CJA46">
        <v>7.913092999974872E-05</v>
      </c>
      <c r="CJK46">
        <v>5.854985698937668</v>
      </c>
      <c r="CJL46">
        <v>8.853169748852475</v>
      </c>
      <c r="CJM46">
        <v>2.638139769530864E-05</v>
      </c>
      <c r="CKU46">
        <v>-1.989603165973559</v>
      </c>
      <c r="CKV46">
        <v>1.010646777845671</v>
      </c>
      <c r="CKW46">
        <v>4.997753021686448E-07</v>
      </c>
      <c r="CRA46">
        <v>-2.189715457116491</v>
      </c>
      <c r="CRB46">
        <v>0.8071332519135304</v>
      </c>
      <c r="CRC46">
        <v>7.944507821975345E-05</v>
      </c>
      <c r="CVB46">
        <v>-4.239108880313482</v>
      </c>
      <c r="CVC46">
        <v>-1.241584816501011</v>
      </c>
      <c r="CVD46">
        <v>4.904208003771868E-05</v>
      </c>
      <c r="DBK46">
        <v>4.128143693290028</v>
      </c>
      <c r="DBL46">
        <v>7.126209988930517</v>
      </c>
      <c r="DBM46">
        <v>2.991370039991799E-05</v>
      </c>
      <c r="DEB46">
        <v>-5.245062347801706</v>
      </c>
      <c r="DEC46">
        <v>-2.245293838527167</v>
      </c>
      <c r="DED46">
        <v>4.287036477957749E-07</v>
      </c>
      <c r="DJG46">
        <v>2.187543963041324</v>
      </c>
      <c r="DJH46">
        <v>5.189036385347592</v>
      </c>
      <c r="DJI46">
        <v>1.781859472197047E-05</v>
      </c>
    </row>
    <row r="47" spans="4:2973">
      <c r="FS47">
        <v>-6.274654377446809</v>
      </c>
      <c r="FT47">
        <v>-3.273798781922744</v>
      </c>
      <c r="FU47">
        <v>5.856349606397462E-06</v>
      </c>
      <c r="GK47">
        <v>-4.274361021055437</v>
      </c>
      <c r="GL47">
        <v>-1.275798477556787</v>
      </c>
      <c r="GM47">
        <v>1.653024954617094E-05</v>
      </c>
      <c r="MT47">
        <v>-7.242100421192063</v>
      </c>
      <c r="MU47">
        <v>-4.242420263161719</v>
      </c>
      <c r="MV47">
        <v>8.183910844272017E-07</v>
      </c>
      <c r="PH47">
        <v>0.7695547879627502</v>
      </c>
      <c r="PI47">
        <v>3.77193245481671</v>
      </c>
      <c r="PJ47">
        <v>4.522639734734822E-05</v>
      </c>
      <c r="ZF47">
        <v>-4.933736154414452</v>
      </c>
      <c r="ZG47">
        <v>-1.932672707049291</v>
      </c>
      <c r="ZH47">
        <v>9.047362387753506E-06</v>
      </c>
      <c r="ADJ47">
        <v>-4.32152068016939</v>
      </c>
      <c r="ADK47">
        <v>-1.322675068104004</v>
      </c>
      <c r="ADL47">
        <v>1.066089202865653E-05</v>
      </c>
      <c r="AGM47">
        <v>6.277041057342222</v>
      </c>
      <c r="AGN47">
        <v>9.278412745646781</v>
      </c>
      <c r="AGO47">
        <v>1.50522304389097E-05</v>
      </c>
      <c r="AHZ47">
        <v>-2.801788290317553</v>
      </c>
      <c r="AIA47">
        <v>0.2016986957177003</v>
      </c>
      <c r="AIB47">
        <v>9.727257288042604E-05</v>
      </c>
      <c r="AKZ47">
        <v>-3.63212158311098</v>
      </c>
      <c r="ALA47">
        <v>-0.6344461770230806</v>
      </c>
      <c r="ALB47">
        <v>4.32298948494015E-05</v>
      </c>
      <c r="ASV47">
        <v>-7.113059242752643</v>
      </c>
      <c r="ASW47">
        <v>-4.114288533500802</v>
      </c>
      <c r="ASX47">
        <v>1.208924594807944E-05</v>
      </c>
      <c r="BDC47">
        <v>0.134298712922227</v>
      </c>
      <c r="BDD47">
        <v>3.132984544931239</v>
      </c>
      <c r="BDE47">
        <v>1.381630006829113E-05</v>
      </c>
      <c r="BIK47">
        <v>-2.534740818146093</v>
      </c>
      <c r="BIL47">
        <v>0.4655853575433924</v>
      </c>
      <c r="BIM47">
        <v>8.511246432904844E-07</v>
      </c>
      <c r="BMU47">
        <v>8.069861140816958</v>
      </c>
      <c r="BMV47">
        <v>11.06863199813076</v>
      </c>
      <c r="BMW47">
        <v>1.20863339442265E-05</v>
      </c>
      <c r="BNV47">
        <v>-2.023354498606172</v>
      </c>
      <c r="BNW47">
        <v>0.9738037780044455</v>
      </c>
      <c r="BNX47">
        <v>6.46031345741181E-05</v>
      </c>
      <c r="BQS47">
        <v>1.281911774097006</v>
      </c>
      <c r="BQT47">
        <v>4.280664231894585</v>
      </c>
      <c r="BQU47">
        <v>1.245089237456184E-05</v>
      </c>
      <c r="BRZ47">
        <v>-1.265849091122888</v>
      </c>
      <c r="BSA47">
        <v>1.732860930494341</v>
      </c>
      <c r="BSB47">
        <v>1.33123538241343E-05</v>
      </c>
      <c r="BUZ47">
        <v>2.818156133971676</v>
      </c>
      <c r="BVA47">
        <v>5.815662440133034</v>
      </c>
      <c r="BVB47">
        <v>4.97480716870467E-05</v>
      </c>
      <c r="BVL47">
        <v>6.283564995641049</v>
      </c>
      <c r="BVM47">
        <v>9.285180060516923</v>
      </c>
      <c r="BVN47">
        <v>2.086747642627055E-05</v>
      </c>
      <c r="CGK47">
        <v>6.369528661933729</v>
      </c>
      <c r="CGL47">
        <v>9.37142910003249</v>
      </c>
      <c r="CGM47">
        <v>2.889331973777364E-05</v>
      </c>
      <c r="CIJ47">
        <v>-4.247041438420847</v>
      </c>
      <c r="CIK47">
        <v>-1.24482011875346</v>
      </c>
      <c r="CIL47">
        <v>3.947408851777144E-05</v>
      </c>
      <c r="CIY47">
        <v>0.4851325377224053</v>
      </c>
      <c r="CIZ47">
        <v>3.486071949391889</v>
      </c>
      <c r="CJA47">
        <v>7.059954278089587E-06</v>
      </c>
      <c r="CJK47">
        <v>5.854985698937668</v>
      </c>
      <c r="CJL47">
        <v>8.853169748852475</v>
      </c>
      <c r="CJM47">
        <v>2.638139769530864E-05</v>
      </c>
      <c r="CRA47">
        <v>-2.524363442334129</v>
      </c>
      <c r="CRB47">
        <v>0.476107278841882</v>
      </c>
      <c r="CRC47">
        <v>1.772627404360526E-06</v>
      </c>
      <c r="CVB47">
        <v>-4.239108880313482</v>
      </c>
      <c r="CVC47">
        <v>-1.241584816501011</v>
      </c>
      <c r="CVD47">
        <v>4.904208003771868E-05</v>
      </c>
      <c r="DBK47">
        <v>4.128143693290028</v>
      </c>
      <c r="DBL47">
        <v>7.126209988930517</v>
      </c>
      <c r="DBM47">
        <v>2.991370039991799E-05</v>
      </c>
      <c r="DJG47">
        <v>2.187543963041324</v>
      </c>
      <c r="DJH47">
        <v>5.189036385347592</v>
      </c>
      <c r="DJI47">
        <v>1.781859472197047E-05</v>
      </c>
    </row>
    <row r="48" spans="4:2973">
      <c r="GK48">
        <v>-4.208863480987382</v>
      </c>
      <c r="GL48">
        <v>-1.209916080113449</v>
      </c>
      <c r="GM48">
        <v>8.863719361576654E-06</v>
      </c>
      <c r="PH48">
        <v>0.7695547879627502</v>
      </c>
      <c r="PI48">
        <v>3.77193245481671</v>
      </c>
      <c r="PJ48">
        <v>4.522639734734822E-05</v>
      </c>
      <c r="ADJ48">
        <v>-4.32152068016939</v>
      </c>
      <c r="ADK48">
        <v>-1.322675068104004</v>
      </c>
      <c r="ADL48">
        <v>1.066089202865653E-05</v>
      </c>
      <c r="AGM48">
        <v>6.277041057342222</v>
      </c>
      <c r="AGN48">
        <v>9.278412745646781</v>
      </c>
      <c r="AGO48">
        <v>1.50522304389097E-05</v>
      </c>
      <c r="AHZ48">
        <v>-2.801788290317553</v>
      </c>
      <c r="AIA48">
        <v>0.2016986957177003</v>
      </c>
      <c r="AIB48">
        <v>9.727257288042604E-05</v>
      </c>
      <c r="AKZ48">
        <v>-3.63212158311098</v>
      </c>
      <c r="ALA48">
        <v>-0.6344461770230806</v>
      </c>
      <c r="ALB48">
        <v>4.32298948494015E-05</v>
      </c>
      <c r="ASV48">
        <v>-7.113059242752643</v>
      </c>
      <c r="ASW48">
        <v>-4.114288533500802</v>
      </c>
      <c r="ASX48">
        <v>1.208924594807944E-05</v>
      </c>
      <c r="BDC48">
        <v>0.134298712922227</v>
      </c>
      <c r="BDD48">
        <v>3.132984544931239</v>
      </c>
      <c r="BDE48">
        <v>1.381630006829113E-05</v>
      </c>
      <c r="BMU48">
        <v>8.069861140816958</v>
      </c>
      <c r="BMV48">
        <v>11.06863199813076</v>
      </c>
      <c r="BMW48">
        <v>1.20863339442265E-05</v>
      </c>
      <c r="BNV48">
        <v>-2.026761557771147</v>
      </c>
      <c r="BNW48">
        <v>0.9718543592223884</v>
      </c>
      <c r="BNX48">
        <v>1.532548615028346E-05</v>
      </c>
      <c r="BQS48">
        <v>1.281911774097006</v>
      </c>
      <c r="BQT48">
        <v>4.280664231894585</v>
      </c>
      <c r="BQU48">
        <v>1.245089237456184E-05</v>
      </c>
      <c r="BRZ48">
        <v>-1.265849091122888</v>
      </c>
      <c r="BSA48">
        <v>1.732860930494341</v>
      </c>
      <c r="BSB48">
        <v>1.33123538241343E-05</v>
      </c>
      <c r="BUZ48">
        <v>2.817156677492167</v>
      </c>
      <c r="BVA48">
        <v>5.818694170686124</v>
      </c>
      <c r="BVB48">
        <v>1.891108257170503E-05</v>
      </c>
      <c r="BVL48">
        <v>6.283564995641049</v>
      </c>
      <c r="BVM48">
        <v>9.285180060516923</v>
      </c>
      <c r="BVN48">
        <v>2.086747642627055E-05</v>
      </c>
      <c r="CGK48">
        <v>6.369528661933729</v>
      </c>
      <c r="CGL48">
        <v>9.37142910003249</v>
      </c>
      <c r="CGM48">
        <v>2.889331973777364E-05</v>
      </c>
      <c r="CIJ48">
        <v>-4.247041438420847</v>
      </c>
      <c r="CIK48">
        <v>-1.24482011875346</v>
      </c>
      <c r="CIL48">
        <v>3.947408851777144E-05</v>
      </c>
      <c r="CJK48">
        <v>5.851765581228934</v>
      </c>
      <c r="CJL48">
        <v>8.852678484848813</v>
      </c>
      <c r="CJM48">
        <v>6.667144153504671E-06</v>
      </c>
      <c r="CVB48">
        <v>-4.239108880313482</v>
      </c>
      <c r="CVC48">
        <v>-1.241584816501011</v>
      </c>
      <c r="CVD48">
        <v>4.904208003771868E-05</v>
      </c>
      <c r="DBK48">
        <v>4.128143693290028</v>
      </c>
      <c r="DBL48">
        <v>7.126209988930517</v>
      </c>
      <c r="DBM48">
        <v>2.991370039991799E-05</v>
      </c>
      <c r="DJG48">
        <v>2.187543963041324</v>
      </c>
      <c r="DJH48">
        <v>5.189036385347592</v>
      </c>
      <c r="DJI48">
        <v>1.781859472197047E-05</v>
      </c>
    </row>
    <row r="49" spans="424:2973">
      <c r="PH49">
        <v>0.7695547879627502</v>
      </c>
      <c r="PI49">
        <v>3.77193245481671</v>
      </c>
      <c r="PJ49">
        <v>4.522639734734822E-05</v>
      </c>
      <c r="ADJ49">
        <v>-4.316727037596353</v>
      </c>
      <c r="ADK49">
        <v>-1.317603870943618</v>
      </c>
      <c r="ADL49">
        <v>6.150693751005438E-06</v>
      </c>
      <c r="AGM49">
        <v>6.277041057342222</v>
      </c>
      <c r="AGN49">
        <v>9.278412745646781</v>
      </c>
      <c r="AGO49">
        <v>1.50522304389097E-05</v>
      </c>
      <c r="AHZ49">
        <v>-2.801788290317553</v>
      </c>
      <c r="AIA49">
        <v>0.2016986957177003</v>
      </c>
      <c r="AIB49">
        <v>9.727257288042604E-05</v>
      </c>
      <c r="AKZ49">
        <v>-3.639684097704014</v>
      </c>
      <c r="ALA49">
        <v>-0.6419620959670833</v>
      </c>
      <c r="ALB49">
        <v>4.151420869239392E-05</v>
      </c>
      <c r="ASV49">
        <v>-7.113059242752643</v>
      </c>
      <c r="ASW49">
        <v>-4.114288533500802</v>
      </c>
      <c r="ASX49">
        <v>1.208924594807944E-05</v>
      </c>
      <c r="BDC49">
        <v>0.134298712922227</v>
      </c>
      <c r="BDD49">
        <v>3.132984544931239</v>
      </c>
      <c r="BDE49">
        <v>1.381630006829113E-05</v>
      </c>
      <c r="BMU49">
        <v>8.069861140816958</v>
      </c>
      <c r="BMV49">
        <v>11.06863199813076</v>
      </c>
      <c r="BMW49">
        <v>1.20863339442265E-05</v>
      </c>
      <c r="BNV49">
        <v>-2.026761557771147</v>
      </c>
      <c r="BNW49">
        <v>0.9718543592223884</v>
      </c>
      <c r="BNX49">
        <v>1.532548615028346E-05</v>
      </c>
      <c r="BQS49">
        <v>1.281911774097006</v>
      </c>
      <c r="BQT49">
        <v>4.280664231894585</v>
      </c>
      <c r="BQU49">
        <v>1.245089237456184E-05</v>
      </c>
      <c r="BRZ49">
        <v>-1.265849091122888</v>
      </c>
      <c r="BSA49">
        <v>1.732860930494341</v>
      </c>
      <c r="BSB49">
        <v>1.33123538241343E-05</v>
      </c>
      <c r="BUZ49">
        <v>2.815517504446239</v>
      </c>
      <c r="BVA49">
        <v>5.815175682958275</v>
      </c>
      <c r="BVB49">
        <v>9.347354370715068E-07</v>
      </c>
      <c r="BVL49">
        <v>6.283564995641049</v>
      </c>
      <c r="BVM49">
        <v>9.285180060516923</v>
      </c>
      <c r="BVN49">
        <v>2.086747642627055E-05</v>
      </c>
      <c r="CGK49">
        <v>6.369528661933729</v>
      </c>
      <c r="CGL49">
        <v>9.37142910003249</v>
      </c>
      <c r="CGM49">
        <v>2.889331973777364E-05</v>
      </c>
      <c r="CIJ49">
        <v>-4.247041438420847</v>
      </c>
      <c r="CIK49">
        <v>-1.24482011875346</v>
      </c>
      <c r="CIL49">
        <v>3.947408851777144E-05</v>
      </c>
      <c r="CVB49">
        <v>-4.239108880313482</v>
      </c>
      <c r="CVC49">
        <v>-1.241584816501011</v>
      </c>
      <c r="CVD49">
        <v>4.904208003771868E-05</v>
      </c>
      <c r="DBK49">
        <v>4.366648314975945</v>
      </c>
      <c r="DBL49">
        <v>7.36652659440927</v>
      </c>
      <c r="DBM49">
        <v>1.185271708148247E-07</v>
      </c>
      <c r="DJG49">
        <v>2.187543963041324</v>
      </c>
      <c r="DJH49">
        <v>5.189036385347592</v>
      </c>
      <c r="DJI49">
        <v>1.781859472197047E-05</v>
      </c>
    </row>
    <row r="50" spans="424:2973">
      <c r="PH50">
        <v>0.7695547879627502</v>
      </c>
      <c r="PI50">
        <v>3.77193245481671</v>
      </c>
      <c r="PJ50">
        <v>4.522639734734822E-05</v>
      </c>
      <c r="AGM50">
        <v>6.277041057342222</v>
      </c>
      <c r="AGN50">
        <v>9.278412745646781</v>
      </c>
      <c r="AGO50">
        <v>1.50522304389097E-05</v>
      </c>
      <c r="AHZ50">
        <v>-2.848653917619331</v>
      </c>
      <c r="AIA50">
        <v>0.1499060178194648</v>
      </c>
      <c r="AIB50">
        <v>1.659028752349665E-05</v>
      </c>
      <c r="AKZ50">
        <v>-3.651456494148356</v>
      </c>
      <c r="ALA50">
        <v>-0.6495260405074519</v>
      </c>
      <c r="ALB50">
        <v>2.981321007744107E-05</v>
      </c>
      <c r="ASV50">
        <v>-7.113059242752643</v>
      </c>
      <c r="ASW50">
        <v>-4.114288533500802</v>
      </c>
      <c r="ASX50">
        <v>1.208924594807944E-05</v>
      </c>
      <c r="BDC50">
        <v>0.134298712922227</v>
      </c>
      <c r="BDD50">
        <v>3.132984544931239</v>
      </c>
      <c r="BDE50">
        <v>1.381630006829113E-05</v>
      </c>
      <c r="BMU50">
        <v>8.069861140816958</v>
      </c>
      <c r="BMV50">
        <v>11.06863199813076</v>
      </c>
      <c r="BMW50">
        <v>1.20863339442265E-05</v>
      </c>
      <c r="BNV50">
        <v>-2.026761557771147</v>
      </c>
      <c r="BNW50">
        <v>0.9718543592223884</v>
      </c>
      <c r="BNX50">
        <v>1.532548615028346E-05</v>
      </c>
      <c r="BQS50">
        <v>1.281911774097006</v>
      </c>
      <c r="BQT50">
        <v>4.280664231894585</v>
      </c>
      <c r="BQU50">
        <v>1.245089237456184E-05</v>
      </c>
      <c r="BRZ50">
        <v>-1.265849091122888</v>
      </c>
      <c r="BSA50">
        <v>1.732860930494341</v>
      </c>
      <c r="BSB50">
        <v>1.33123538241343E-05</v>
      </c>
      <c r="BVL50">
        <v>6.283134042178466</v>
      </c>
      <c r="BVM50">
        <v>9.283135552930492</v>
      </c>
      <c r="BVN50">
        <v>1.825897346529755E-11</v>
      </c>
      <c r="CGK50">
        <v>6.371852740183182</v>
      </c>
      <c r="CGL50">
        <v>9.372932353342382</v>
      </c>
      <c r="CGM50">
        <v>9.324516588137051E-06</v>
      </c>
      <c r="CIJ50">
        <v>-4.247041438420847</v>
      </c>
      <c r="CIK50">
        <v>-1.24482011875346</v>
      </c>
      <c r="CIL50">
        <v>3.947408851777144E-05</v>
      </c>
      <c r="CVB50">
        <v>-4.248234474747719</v>
      </c>
      <c r="CVC50">
        <v>-1.246804611046774</v>
      </c>
      <c r="CVD50">
        <v>1.635608162622836E-05</v>
      </c>
      <c r="DJG50">
        <v>2.200471589171403</v>
      </c>
      <c r="DJH50">
        <v>5.200684634396048</v>
      </c>
      <c r="DJI50">
        <v>3.631061419536057E-07</v>
      </c>
    </row>
    <row r="51" spans="424:2973">
      <c r="PH51">
        <v>0.7695547879627502</v>
      </c>
      <c r="PI51">
        <v>3.77193245481671</v>
      </c>
      <c r="PJ51">
        <v>4.522639734734822E-05</v>
      </c>
      <c r="AGM51">
        <v>6.277041057342222</v>
      </c>
      <c r="AGN51">
        <v>9.278412745646781</v>
      </c>
      <c r="AGO51">
        <v>1.50522304389097E-05</v>
      </c>
      <c r="AHZ51">
        <v>-2.848653917619331</v>
      </c>
      <c r="AIA51">
        <v>0.1499060178194648</v>
      </c>
      <c r="AIB51">
        <v>1.659028752349665E-05</v>
      </c>
      <c r="AKZ51">
        <v>-3.648316703994237</v>
      </c>
      <c r="ALA51">
        <v>-0.6476487165573939</v>
      </c>
      <c r="ALB51">
        <v>3.569657726235171E-06</v>
      </c>
      <c r="ASV51">
        <v>-7.113059242752643</v>
      </c>
      <c r="ASW51">
        <v>-4.114288533500802</v>
      </c>
      <c r="ASX51">
        <v>1.208924594807944E-05</v>
      </c>
      <c r="BDC51">
        <v>0.134298712922227</v>
      </c>
      <c r="BDD51">
        <v>3.132984544931239</v>
      </c>
      <c r="BDE51">
        <v>1.381630006829113E-05</v>
      </c>
      <c r="BMU51">
        <v>8.069861140816958</v>
      </c>
      <c r="BMV51">
        <v>11.06863199813076</v>
      </c>
      <c r="BMW51">
        <v>1.20863339442265E-05</v>
      </c>
      <c r="BNV51">
        <v>-2.02625554513285</v>
      </c>
      <c r="BNW51">
        <v>0.9736625446343232</v>
      </c>
      <c r="BNX51">
        <v>5.367428993374802E-08</v>
      </c>
      <c r="BQS51">
        <v>1.281911774097006</v>
      </c>
      <c r="BQT51">
        <v>4.280664231894585</v>
      </c>
      <c r="BQU51">
        <v>1.245089237456184E-05</v>
      </c>
      <c r="BRZ51">
        <v>-1.226496347934878</v>
      </c>
      <c r="BSA51">
        <v>1.772567542446538</v>
      </c>
      <c r="BSB51">
        <v>7.010409744041064E-06</v>
      </c>
      <c r="CIJ51">
        <v>-4.247041438420847</v>
      </c>
      <c r="CIK51">
        <v>-1.24482011875346</v>
      </c>
      <c r="CIL51">
        <v>3.947408851777144E-05</v>
      </c>
      <c r="CVB51">
        <v>-4.248234474747719</v>
      </c>
      <c r="CVC51">
        <v>-1.246804611046774</v>
      </c>
      <c r="CVD51">
        <v>1.635608162622836E-05</v>
      </c>
    </row>
    <row r="52" spans="424:2973">
      <c r="PH52">
        <v>0.7695547879627502</v>
      </c>
      <c r="PI52">
        <v>3.77193245481671</v>
      </c>
      <c r="PJ52">
        <v>4.522639734734822E-05</v>
      </c>
      <c r="AGM52">
        <v>6.277041057342222</v>
      </c>
      <c r="AGN52">
        <v>9.278412745646781</v>
      </c>
      <c r="AGO52">
        <v>1.50522304389097E-05</v>
      </c>
      <c r="AHZ52">
        <v>-2.848653917619331</v>
      </c>
      <c r="AIA52">
        <v>0.1499060178194648</v>
      </c>
      <c r="AIB52">
        <v>1.659028752349665E-05</v>
      </c>
      <c r="ASV52">
        <v>-7.113059242752643</v>
      </c>
      <c r="ASW52">
        <v>-4.114288533500802</v>
      </c>
      <c r="ASX52">
        <v>1.208924594807944E-05</v>
      </c>
      <c r="BDC52">
        <v>0.134298712922227</v>
      </c>
      <c r="BDD52">
        <v>3.132984544931239</v>
      </c>
      <c r="BDE52">
        <v>1.381630006829113E-05</v>
      </c>
      <c r="BMU52">
        <v>8.069861140816958</v>
      </c>
      <c r="BMV52">
        <v>11.06863199813076</v>
      </c>
      <c r="BMW52">
        <v>1.20863339442265E-05</v>
      </c>
      <c r="BQS52">
        <v>1.281911774097006</v>
      </c>
      <c r="BQT52">
        <v>4.280664231894585</v>
      </c>
      <c r="BQU52">
        <v>1.245089237456184E-05</v>
      </c>
      <c r="CIJ52">
        <v>-4.247041438420847</v>
      </c>
      <c r="CIK52">
        <v>-1.24482011875346</v>
      </c>
      <c r="CIL52">
        <v>3.947408851777144E-05</v>
      </c>
      <c r="CVB52">
        <v>-4.248234474747719</v>
      </c>
      <c r="CVC52">
        <v>-1.246804611046774</v>
      </c>
      <c r="CVD52">
        <v>1.635608162622836E-05</v>
      </c>
    </row>
    <row r="53" spans="424:2973">
      <c r="PH53">
        <v>0.7695547879627502</v>
      </c>
      <c r="PI53">
        <v>3.77193245481671</v>
      </c>
      <c r="PJ53">
        <v>4.522639734734822E-05</v>
      </c>
      <c r="AGM53">
        <v>6.277041057342222</v>
      </c>
      <c r="AGN53">
        <v>9.278412745646781</v>
      </c>
      <c r="AGO53">
        <v>1.50522304389097E-05</v>
      </c>
      <c r="AHZ53">
        <v>-2.848653917619331</v>
      </c>
      <c r="AIA53">
        <v>0.1499060178194648</v>
      </c>
      <c r="AIB53">
        <v>1.659028752349665E-05</v>
      </c>
      <c r="ASV53">
        <v>-7.113059242752643</v>
      </c>
      <c r="ASW53">
        <v>-4.114288533500802</v>
      </c>
      <c r="ASX53">
        <v>1.208924594807944E-05</v>
      </c>
      <c r="BDC53">
        <v>0.134298712922227</v>
      </c>
      <c r="BDD53">
        <v>3.132984544931239</v>
      </c>
      <c r="BDE53">
        <v>1.381630006829113E-05</v>
      </c>
      <c r="BMU53">
        <v>8.069861140816958</v>
      </c>
      <c r="BMV53">
        <v>11.06863199813076</v>
      </c>
      <c r="BMW53">
        <v>1.20863339442265E-05</v>
      </c>
      <c r="BQS53">
        <v>1.281911774097006</v>
      </c>
      <c r="BQT53">
        <v>4.280664231894585</v>
      </c>
      <c r="BQU53">
        <v>1.245089237456184E-05</v>
      </c>
      <c r="CIJ53">
        <v>-4.247041438420847</v>
      </c>
      <c r="CIK53">
        <v>-1.24482011875346</v>
      </c>
      <c r="CIL53">
        <v>3.947408851777144E-05</v>
      </c>
      <c r="CVB53">
        <v>-4.248234474747719</v>
      </c>
      <c r="CVC53">
        <v>-1.246804611046774</v>
      </c>
      <c r="CVD53">
        <v>1.635608162622836E-05</v>
      </c>
    </row>
    <row r="54" spans="424:2973">
      <c r="PH54">
        <v>0.7695547879627502</v>
      </c>
      <c r="PI54">
        <v>3.77193245481671</v>
      </c>
      <c r="PJ54">
        <v>4.522639734734822E-05</v>
      </c>
      <c r="AGM54">
        <v>6.277041057342222</v>
      </c>
      <c r="AGN54">
        <v>9.278412745646781</v>
      </c>
      <c r="AGO54">
        <v>1.50522304389097E-05</v>
      </c>
      <c r="AHZ54">
        <v>-2.848653917619331</v>
      </c>
      <c r="AIA54">
        <v>0.1499060178194648</v>
      </c>
      <c r="AIB54">
        <v>1.659028752349665E-05</v>
      </c>
      <c r="ASV54">
        <v>-7.113059242752643</v>
      </c>
      <c r="ASW54">
        <v>-4.114288533500802</v>
      </c>
      <c r="ASX54">
        <v>1.208924594807944E-05</v>
      </c>
      <c r="BDC54">
        <v>0.134298712922227</v>
      </c>
      <c r="BDD54">
        <v>3.132984544931239</v>
      </c>
      <c r="BDE54">
        <v>1.381630006829113E-05</v>
      </c>
      <c r="BMU54">
        <v>8.069861140816958</v>
      </c>
      <c r="BMV54">
        <v>11.06863199813076</v>
      </c>
      <c r="BMW54">
        <v>1.20863339442265E-05</v>
      </c>
      <c r="BQS54">
        <v>0.9977369650476591</v>
      </c>
      <c r="BQT54">
        <v>3.998009883534507</v>
      </c>
      <c r="BQU54">
        <v>5.95876003708018E-07</v>
      </c>
      <c r="CIJ54">
        <v>-4.247041438420847</v>
      </c>
      <c r="CIK54">
        <v>-1.24482011875346</v>
      </c>
      <c r="CIL54">
        <v>3.947408851777144E-05</v>
      </c>
      <c r="CVB54">
        <v>-4.248487303275884</v>
      </c>
      <c r="CVC54">
        <v>-1.248686330493329</v>
      </c>
      <c r="CVD54">
        <v>3.168946662712732E-07</v>
      </c>
    </row>
    <row r="55" spans="424:2973">
      <c r="PH55">
        <v>0.7695547879627502</v>
      </c>
      <c r="PI55">
        <v>3.77193245481671</v>
      </c>
      <c r="PJ55">
        <v>4.522639734734822E-05</v>
      </c>
      <c r="AGM55">
        <v>6.277041057342222</v>
      </c>
      <c r="AGN55">
        <v>9.278412745646781</v>
      </c>
      <c r="AGO55">
        <v>1.50522304389097E-05</v>
      </c>
      <c r="AHZ55">
        <v>-2.822271335469081</v>
      </c>
      <c r="AIA55">
        <v>0.1773254452115387</v>
      </c>
      <c r="AIB55">
        <v>1.300686556175388E-06</v>
      </c>
      <c r="ASV55">
        <v>-7.113059242752643</v>
      </c>
      <c r="ASW55">
        <v>-4.114288533500802</v>
      </c>
      <c r="ASX55">
        <v>1.208924594807944E-05</v>
      </c>
      <c r="BDC55">
        <v>0.134298712922227</v>
      </c>
      <c r="BDD55">
        <v>3.132984544931239</v>
      </c>
      <c r="BDE55">
        <v>1.381630006829113E-05</v>
      </c>
      <c r="BMU55">
        <v>8.069861140816958</v>
      </c>
      <c r="BMV55">
        <v>11.06863199813076</v>
      </c>
      <c r="BMW55">
        <v>1.20863339442265E-05</v>
      </c>
      <c r="CIJ55">
        <v>-4.247041438420847</v>
      </c>
      <c r="CIK55">
        <v>-1.24482011875346</v>
      </c>
      <c r="CIL55">
        <v>3.947408851777144E-05</v>
      </c>
    </row>
    <row r="56" spans="424:2973">
      <c r="PH56">
        <v>0.7695547879627502</v>
      </c>
      <c r="PI56">
        <v>3.77193245481671</v>
      </c>
      <c r="PJ56">
        <v>4.522639734734822E-05</v>
      </c>
      <c r="AGM56">
        <v>6.277041057342222</v>
      </c>
      <c r="AGN56">
        <v>9.278412745646781</v>
      </c>
      <c r="AGO56">
        <v>1.50522304389097E-05</v>
      </c>
      <c r="ASV56">
        <v>-7.113059242752643</v>
      </c>
      <c r="ASW56">
        <v>-4.114288533500802</v>
      </c>
      <c r="ASX56">
        <v>1.208924594807944E-05</v>
      </c>
      <c r="BDC56">
        <v>0.134298712922227</v>
      </c>
      <c r="BDD56">
        <v>3.132984544931239</v>
      </c>
      <c r="BDE56">
        <v>1.381630006829113E-05</v>
      </c>
      <c r="BMU56">
        <v>8.069861140816958</v>
      </c>
      <c r="BMV56">
        <v>11.06863199813076</v>
      </c>
      <c r="BMW56">
        <v>1.20863339442265E-05</v>
      </c>
      <c r="CIJ56">
        <v>-4.247041438420847</v>
      </c>
      <c r="CIK56">
        <v>-1.24482011875346</v>
      </c>
      <c r="CIL56">
        <v>3.947408851777144E-05</v>
      </c>
    </row>
    <row r="57" spans="424:2973">
      <c r="PH57">
        <v>1.192974148168161</v>
      </c>
      <c r="PI57">
        <v>4.193281572844438</v>
      </c>
      <c r="PJ57">
        <v>7.560794526747754E-07</v>
      </c>
      <c r="AGM57">
        <v>6.277041057342222</v>
      </c>
      <c r="AGN57">
        <v>9.278412745646781</v>
      </c>
      <c r="AGO57">
        <v>1.50522304389097E-05</v>
      </c>
      <c r="ASV57">
        <v>-7.113059242752643</v>
      </c>
      <c r="ASW57">
        <v>-4.114288533500802</v>
      </c>
      <c r="ASX57">
        <v>1.208924594807944E-05</v>
      </c>
      <c r="BDC57">
        <v>0.134298712922227</v>
      </c>
      <c r="BDD57">
        <v>3.132984544931239</v>
      </c>
      <c r="BDE57">
        <v>1.381630006829113E-05</v>
      </c>
      <c r="BMU57">
        <v>8.069861140816958</v>
      </c>
      <c r="BMV57">
        <v>11.06863199813076</v>
      </c>
      <c r="BMW57">
        <v>1.20863339442265E-05</v>
      </c>
      <c r="CIJ57">
        <v>-4.247041438420847</v>
      </c>
      <c r="CIK57">
        <v>-1.24482011875346</v>
      </c>
      <c r="CIL57">
        <v>3.947408851777144E-05</v>
      </c>
    </row>
    <row r="58" spans="424:2973">
      <c r="AGM58">
        <v>6.277041057342222</v>
      </c>
      <c r="AGN58">
        <v>9.278412745646781</v>
      </c>
      <c r="AGO58">
        <v>1.50522304389097E-05</v>
      </c>
      <c r="ASV58">
        <v>-7.113059242752643</v>
      </c>
      <c r="ASW58">
        <v>-4.114288533500802</v>
      </c>
      <c r="ASX58">
        <v>1.208924594807944E-05</v>
      </c>
      <c r="BDC58">
        <v>0.1340552118465179</v>
      </c>
      <c r="BDD58">
        <v>3.134224288565725</v>
      </c>
      <c r="BDE58">
        <v>2.286954958238207E-07</v>
      </c>
      <c r="BMU58">
        <v>8.069861140816958</v>
      </c>
      <c r="BMV58">
        <v>11.06863199813076</v>
      </c>
      <c r="BMW58">
        <v>1.20863339442265E-05</v>
      </c>
      <c r="CIJ58">
        <v>-4.247041438420847</v>
      </c>
      <c r="CIK58">
        <v>-1.24482011875346</v>
      </c>
      <c r="CIL58">
        <v>3.947408851777144E-05</v>
      </c>
    </row>
    <row r="59" spans="424:2973">
      <c r="AGM59">
        <v>6.277041057342222</v>
      </c>
      <c r="AGN59">
        <v>9.278412745646781</v>
      </c>
      <c r="AGO59">
        <v>1.50522304389097E-05</v>
      </c>
      <c r="ASV59">
        <v>-7.113059242752643</v>
      </c>
      <c r="ASW59">
        <v>-4.114288533500802</v>
      </c>
      <c r="ASX59">
        <v>1.208924594807944E-05</v>
      </c>
      <c r="BMU59">
        <v>8.069861140816958</v>
      </c>
      <c r="BMV59">
        <v>11.06863199813076</v>
      </c>
      <c r="BMW59">
        <v>1.20863339442265E-05</v>
      </c>
      <c r="CIJ59">
        <v>-4.247041438420847</v>
      </c>
      <c r="CIK59">
        <v>-1.24482011875346</v>
      </c>
      <c r="CIL59">
        <v>3.947408851777144E-05</v>
      </c>
    </row>
    <row r="60" spans="424:2973">
      <c r="AGM60">
        <v>6.277041057342222</v>
      </c>
      <c r="AGN60">
        <v>9.278412745646781</v>
      </c>
      <c r="AGO60">
        <v>1.50522304389097E-05</v>
      </c>
      <c r="ASV60">
        <v>-7.113059242752643</v>
      </c>
      <c r="ASW60">
        <v>-4.114288533500802</v>
      </c>
      <c r="ASX60">
        <v>1.208924594807944E-05</v>
      </c>
      <c r="BMU60">
        <v>8.069861140816958</v>
      </c>
      <c r="BMV60">
        <v>11.06863199813076</v>
      </c>
      <c r="BMW60">
        <v>1.20863339442265E-05</v>
      </c>
      <c r="CIJ60">
        <v>-4.247041438420847</v>
      </c>
      <c r="CIK60">
        <v>-1.24482011875346</v>
      </c>
      <c r="CIL60">
        <v>3.947408851777144E-05</v>
      </c>
    </row>
    <row r="61" spans="424:2973">
      <c r="AGM61">
        <v>6.277041057342222</v>
      </c>
      <c r="AGN61">
        <v>9.278412745646781</v>
      </c>
      <c r="AGO61">
        <v>1.50522304389097E-05</v>
      </c>
      <c r="ASV61">
        <v>-7.113059242752643</v>
      </c>
      <c r="ASW61">
        <v>-4.114288533500802</v>
      </c>
      <c r="ASX61">
        <v>1.208924594807944E-05</v>
      </c>
      <c r="BMU61">
        <v>8.069861140816958</v>
      </c>
      <c r="BMV61">
        <v>11.06863199813076</v>
      </c>
      <c r="BMW61">
        <v>1.20863339442265E-05</v>
      </c>
      <c r="CIJ61">
        <v>-4.247041438420847</v>
      </c>
      <c r="CIK61">
        <v>-1.24482011875346</v>
      </c>
      <c r="CIL61">
        <v>3.947408851777144E-05</v>
      </c>
    </row>
    <row r="62" spans="424:2973">
      <c r="AGM62">
        <v>6.277041057342222</v>
      </c>
      <c r="AGN62">
        <v>9.278412745646781</v>
      </c>
      <c r="AGO62">
        <v>1.50522304389097E-05</v>
      </c>
      <c r="ASV62">
        <v>-7.113059242752643</v>
      </c>
      <c r="ASW62">
        <v>-4.114288533500802</v>
      </c>
      <c r="ASX62">
        <v>1.208924594807944E-05</v>
      </c>
      <c r="BMU62">
        <v>8.069861140816958</v>
      </c>
      <c r="BMV62">
        <v>11.06863199813076</v>
      </c>
      <c r="BMW62">
        <v>1.20863339442265E-05</v>
      </c>
      <c r="CIJ62">
        <v>-4.247041438420847</v>
      </c>
      <c r="CIK62">
        <v>-1.24482011875346</v>
      </c>
      <c r="CIL62">
        <v>3.947408851777144E-05</v>
      </c>
    </row>
    <row r="63" spans="424:2973">
      <c r="AGM63">
        <v>6.277041057342222</v>
      </c>
      <c r="AGN63">
        <v>9.278412745646781</v>
      </c>
      <c r="AGO63">
        <v>1.50522304389097E-05</v>
      </c>
      <c r="ASV63">
        <v>-7.113059242752643</v>
      </c>
      <c r="ASW63">
        <v>-4.114288533500802</v>
      </c>
      <c r="ASX63">
        <v>1.208924594807944E-05</v>
      </c>
      <c r="BMU63">
        <v>8.069861140816958</v>
      </c>
      <c r="BMV63">
        <v>11.06863199813076</v>
      </c>
      <c r="BMW63">
        <v>1.20863339442265E-05</v>
      </c>
      <c r="CIJ63">
        <v>-4.247041438420847</v>
      </c>
      <c r="CIK63">
        <v>-1.24482011875346</v>
      </c>
      <c r="CIL63">
        <v>3.947408851777144E-05</v>
      </c>
    </row>
    <row r="64" spans="424:2973">
      <c r="AGM64">
        <v>6.277041057342222</v>
      </c>
      <c r="AGN64">
        <v>9.278412745646781</v>
      </c>
      <c r="AGO64">
        <v>1.50522304389097E-05</v>
      </c>
      <c r="ASV64">
        <v>-7.113059242752643</v>
      </c>
      <c r="ASW64">
        <v>-4.114288533500802</v>
      </c>
      <c r="ASX64">
        <v>1.208924594807944E-05</v>
      </c>
      <c r="BMU64">
        <v>8.08849569588523</v>
      </c>
      <c r="BMV64">
        <v>11.0885193141368</v>
      </c>
      <c r="BMW64">
        <v>4.462574456297332E-09</v>
      </c>
      <c r="CIJ64">
        <v>-4.247041438420847</v>
      </c>
      <c r="CIK64">
        <v>-1.24482011875346</v>
      </c>
      <c r="CIL64">
        <v>3.947408851777144E-05</v>
      </c>
    </row>
    <row r="65" spans="871:2274">
      <c r="AGM65">
        <v>6.192378854947451</v>
      </c>
      <c r="AGN65">
        <v>9.192771099753104</v>
      </c>
      <c r="AGO65">
        <v>1.230847900492875E-06</v>
      </c>
      <c r="ASV65">
        <v>-7.113059242752643</v>
      </c>
      <c r="ASW65">
        <v>-4.114288533500802</v>
      </c>
      <c r="ASX65">
        <v>1.208924594807944E-05</v>
      </c>
      <c r="CIJ65">
        <v>-4.247041438420847</v>
      </c>
      <c r="CIK65">
        <v>-1.24482011875346</v>
      </c>
      <c r="CIL65">
        <v>3.947408851777144E-05</v>
      </c>
    </row>
    <row r="66" spans="871:2274">
      <c r="ASV66">
        <v>-7.113059242752643</v>
      </c>
      <c r="ASW66">
        <v>-4.114288533500802</v>
      </c>
      <c r="ASX66">
        <v>1.208924594807944E-05</v>
      </c>
      <c r="CIJ66">
        <v>-4.247041438420847</v>
      </c>
      <c r="CIK66">
        <v>-1.24482011875346</v>
      </c>
      <c r="CIL66">
        <v>3.947408851777144E-05</v>
      </c>
    </row>
    <row r="67" spans="871:2274">
      <c r="ASV67">
        <v>-7.113059242752643</v>
      </c>
      <c r="ASW67">
        <v>-4.114288533500802</v>
      </c>
      <c r="ASX67">
        <v>1.208924594807944E-05</v>
      </c>
      <c r="CIJ67">
        <v>-4.244507365326768</v>
      </c>
      <c r="CIK67">
        <v>-1.244830840536727</v>
      </c>
      <c r="CIL67">
        <v>8.370896916653651E-07</v>
      </c>
    </row>
    <row r="68" spans="871:2274">
      <c r="ASV68">
        <v>-7.113059242752643</v>
      </c>
      <c r="ASW68">
        <v>-4.114288533500802</v>
      </c>
      <c r="ASX68">
        <v>1.208924594807944E-05</v>
      </c>
    </row>
    <row r="69" spans="871:2274">
      <c r="ASV69">
        <v>-7.12191680511644</v>
      </c>
      <c r="ASW69">
        <v>-4.122172988149385</v>
      </c>
      <c r="ASX69">
        <v>5.250379709532436E-07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2023-12-19T22:57:10Z</dcterms:created>
  <dcterms:modified xsi:type="dcterms:W3CDTF">2023-12-19T22:57:10Z</dcterms:modified>
</cp:coreProperties>
</file>