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1!$A$3:$A$24</c:f>
              <c:numCache>
                <c:formatCode>General</c:formatCode>
                <c:ptCount val="22"/>
                <c:pt idx="0">
                  <c:v>-0.216570249156236</c:v>
                </c:pt>
                <c:pt idx="1">
                  <c:v>0.3034222657265321</c:v>
                </c:pt>
                <c:pt idx="2">
                  <c:v>0.4965069327145996</c:v>
                </c:pt>
                <c:pt idx="3">
                  <c:v>0.3591107546357075</c:v>
                </c:pt>
                <c:pt idx="4">
                  <c:v>0.5751755356765429</c:v>
                </c:pt>
                <c:pt idx="5">
                  <c:v>0.5751755356765429</c:v>
                </c:pt>
                <c:pt idx="6">
                  <c:v>0.5784962428293312</c:v>
                </c:pt>
                <c:pt idx="7">
                  <c:v>0.5784962428293312</c:v>
                </c:pt>
                <c:pt idx="8">
                  <c:v>0.5784962428293312</c:v>
                </c:pt>
                <c:pt idx="9">
                  <c:v>0.5784962428293312</c:v>
                </c:pt>
                <c:pt idx="10">
                  <c:v>0.5784962428293312</c:v>
                </c:pt>
                <c:pt idx="11">
                  <c:v>0.5665855157277354</c:v>
                </c:pt>
                <c:pt idx="12">
                  <c:v>0.5665855157277354</c:v>
                </c:pt>
                <c:pt idx="13">
                  <c:v>0.5620507218866527</c:v>
                </c:pt>
                <c:pt idx="14">
                  <c:v>0.5620507218866527</c:v>
                </c:pt>
                <c:pt idx="15">
                  <c:v>0.5620507218866527</c:v>
                </c:pt>
                <c:pt idx="16">
                  <c:v>0.6644090840269192</c:v>
                </c:pt>
                <c:pt idx="17">
                  <c:v>0.6644090840269192</c:v>
                </c:pt>
                <c:pt idx="18">
                  <c:v>0.6644090840269192</c:v>
                </c:pt>
                <c:pt idx="19">
                  <c:v>0.6644090840269192</c:v>
                </c:pt>
                <c:pt idx="20">
                  <c:v>0.6686174310664752</c:v>
                </c:pt>
              </c:numCache>
            </c:numRef>
          </c:xVal>
          <c:yVal>
            <c:numRef>
              <c:f>1!$B$3:$B$24</c:f>
              <c:numCache>
                <c:formatCode>General</c:formatCode>
                <c:ptCount val="22"/>
                <c:pt idx="0">
                  <c:v>5.067726129291707</c:v>
                </c:pt>
                <c:pt idx="1">
                  <c:v>4.647531768066022</c:v>
                </c:pt>
                <c:pt idx="2">
                  <c:v>3.988587350627941</c:v>
                </c:pt>
                <c:pt idx="3">
                  <c:v>3.409183357506217</c:v>
                </c:pt>
                <c:pt idx="4">
                  <c:v>3.561863120659162</c:v>
                </c:pt>
                <c:pt idx="5">
                  <c:v>3.561863120659162</c:v>
                </c:pt>
                <c:pt idx="6">
                  <c:v>3.591435819162622</c:v>
                </c:pt>
                <c:pt idx="7">
                  <c:v>3.591435819162622</c:v>
                </c:pt>
                <c:pt idx="8">
                  <c:v>3.591435819162622</c:v>
                </c:pt>
                <c:pt idx="9">
                  <c:v>3.591435819162622</c:v>
                </c:pt>
                <c:pt idx="10">
                  <c:v>3.591435819162622</c:v>
                </c:pt>
                <c:pt idx="11">
                  <c:v>3.570745113353449</c:v>
                </c:pt>
                <c:pt idx="12">
                  <c:v>3.570745113353449</c:v>
                </c:pt>
                <c:pt idx="13">
                  <c:v>3.564269778197529</c:v>
                </c:pt>
                <c:pt idx="14">
                  <c:v>3.564269778197529</c:v>
                </c:pt>
                <c:pt idx="15">
                  <c:v>3.564269778197529</c:v>
                </c:pt>
                <c:pt idx="16">
                  <c:v>3.665848391565997</c:v>
                </c:pt>
                <c:pt idx="17">
                  <c:v>3.665848391565997</c:v>
                </c:pt>
                <c:pt idx="18">
                  <c:v>3.665848391565997</c:v>
                </c:pt>
                <c:pt idx="19">
                  <c:v>3.665848391565997</c:v>
                </c:pt>
                <c:pt idx="20">
                  <c:v>3.667927124177602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1!$D$3:$D$13</c:f>
              <c:numCache>
                <c:formatCode>General</c:formatCode>
                <c:ptCount val="11"/>
                <c:pt idx="0">
                  <c:v>-5.48554227004251</c:v>
                </c:pt>
                <c:pt idx="1">
                  <c:v>-5.8671553100347</c:v>
                </c:pt>
                <c:pt idx="2">
                  <c:v>-5.989605642230356</c:v>
                </c:pt>
                <c:pt idx="3">
                  <c:v>-6.079445463486419</c:v>
                </c:pt>
                <c:pt idx="4">
                  <c:v>-6.079445463486419</c:v>
                </c:pt>
                <c:pt idx="5">
                  <c:v>-6.086878057377174</c:v>
                </c:pt>
                <c:pt idx="6">
                  <c:v>-6.095549892652558</c:v>
                </c:pt>
                <c:pt idx="7">
                  <c:v>-6.095549892652558</c:v>
                </c:pt>
                <c:pt idx="8">
                  <c:v>-6.096499128848431</c:v>
                </c:pt>
                <c:pt idx="9">
                  <c:v>-6.09473238500983</c:v>
                </c:pt>
              </c:numCache>
            </c:numRef>
          </c:xVal>
          <c:yVal>
            <c:numRef>
              <c:f>1!$E$3:$E$13</c:f>
              <c:numCache>
                <c:formatCode>General</c:formatCode>
                <c:ptCount val="11"/>
                <c:pt idx="0">
                  <c:v>-2.886636953758927</c:v>
                </c:pt>
                <c:pt idx="1">
                  <c:v>-2.997921943642244</c:v>
                </c:pt>
                <c:pt idx="2">
                  <c:v>-2.961511453743531</c:v>
                </c:pt>
                <c:pt idx="3">
                  <c:v>-3.095157127909968</c:v>
                </c:pt>
                <c:pt idx="4">
                  <c:v>-3.095157127909968</c:v>
                </c:pt>
                <c:pt idx="5">
                  <c:v>-3.095704792016326</c:v>
                </c:pt>
                <c:pt idx="6">
                  <c:v>-3.08768373700369</c:v>
                </c:pt>
                <c:pt idx="7">
                  <c:v>-3.08768373700369</c:v>
                </c:pt>
                <c:pt idx="8">
                  <c:v>-3.093751450739187</c:v>
                </c:pt>
                <c:pt idx="9">
                  <c:v>-3.095699871951332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1!$G$3:$G$34</c:f>
              <c:numCache>
                <c:formatCode>General</c:formatCode>
                <c:ptCount val="32"/>
                <c:pt idx="0">
                  <c:v>6.37316984122549</c:v>
                </c:pt>
                <c:pt idx="1">
                  <c:v>5.838639130085272</c:v>
                </c:pt>
                <c:pt idx="2">
                  <c:v>5.160117694959292</c:v>
                </c:pt>
                <c:pt idx="3">
                  <c:v>4.142740527363332</c:v>
                </c:pt>
                <c:pt idx="4">
                  <c:v>2.988417180699342</c:v>
                </c:pt>
                <c:pt idx="5">
                  <c:v>1.331216034388612</c:v>
                </c:pt>
                <c:pt idx="6">
                  <c:v>-0.6660286524023744</c:v>
                </c:pt>
                <c:pt idx="7">
                  <c:v>-0.6660286524023744</c:v>
                </c:pt>
                <c:pt idx="8">
                  <c:v>-0.6660286524023744</c:v>
                </c:pt>
                <c:pt idx="9">
                  <c:v>-0.6660286524023744</c:v>
                </c:pt>
                <c:pt idx="10">
                  <c:v>-0.6660286524023744</c:v>
                </c:pt>
                <c:pt idx="11">
                  <c:v>-0.6660286524023744</c:v>
                </c:pt>
                <c:pt idx="12">
                  <c:v>-0.6660286524023744</c:v>
                </c:pt>
                <c:pt idx="13">
                  <c:v>-0.5402710925741256</c:v>
                </c:pt>
                <c:pt idx="14">
                  <c:v>-0.5402710925741256</c:v>
                </c:pt>
                <c:pt idx="15">
                  <c:v>-0.5402710925741256</c:v>
                </c:pt>
                <c:pt idx="16">
                  <c:v>-0.5402710925741256</c:v>
                </c:pt>
                <c:pt idx="17">
                  <c:v>-0.5402710925741256</c:v>
                </c:pt>
                <c:pt idx="18">
                  <c:v>-0.5402710925741256</c:v>
                </c:pt>
                <c:pt idx="19">
                  <c:v>-0.5402710925741256</c:v>
                </c:pt>
                <c:pt idx="20">
                  <c:v>-0.5402710925741256</c:v>
                </c:pt>
                <c:pt idx="21">
                  <c:v>-0.5402710925741256</c:v>
                </c:pt>
                <c:pt idx="22">
                  <c:v>-0.5621281092864308</c:v>
                </c:pt>
                <c:pt idx="23">
                  <c:v>-0.5621281092864308</c:v>
                </c:pt>
                <c:pt idx="24">
                  <c:v>-0.5621281092864308</c:v>
                </c:pt>
                <c:pt idx="25">
                  <c:v>-0.5621281092864308</c:v>
                </c:pt>
                <c:pt idx="26">
                  <c:v>-0.5621281092864308</c:v>
                </c:pt>
                <c:pt idx="27">
                  <c:v>-0.5541090435907665</c:v>
                </c:pt>
                <c:pt idx="28">
                  <c:v>-0.5401526358980552</c:v>
                </c:pt>
                <c:pt idx="29">
                  <c:v>-0.5401526358980552</c:v>
                </c:pt>
                <c:pt idx="30">
                  <c:v>-0.5389374344720604</c:v>
                </c:pt>
              </c:numCache>
            </c:numRef>
          </c:xVal>
          <c:yVal>
            <c:numRef>
              <c:f>1!$H$3:$H$34</c:f>
              <c:numCache>
                <c:formatCode>General</c:formatCode>
                <c:ptCount val="32"/>
                <c:pt idx="0">
                  <c:v>-0.9514936763793429</c:v>
                </c:pt>
                <c:pt idx="1">
                  <c:v>-0.4188710751657746</c:v>
                </c:pt>
                <c:pt idx="2">
                  <c:v>-0.1036684441409933</c:v>
                </c:pt>
                <c:pt idx="3">
                  <c:v>0.2995417407094915</c:v>
                </c:pt>
                <c:pt idx="4">
                  <c:v>0.4845321244717742</c:v>
                </c:pt>
                <c:pt idx="5">
                  <c:v>1.359483268511745</c:v>
                </c:pt>
                <c:pt idx="6">
                  <c:v>2.321663735046422</c:v>
                </c:pt>
                <c:pt idx="7">
                  <c:v>2.321663735046422</c:v>
                </c:pt>
                <c:pt idx="8">
                  <c:v>2.321663735046422</c:v>
                </c:pt>
                <c:pt idx="9">
                  <c:v>2.321663735046422</c:v>
                </c:pt>
                <c:pt idx="10">
                  <c:v>2.321663735046422</c:v>
                </c:pt>
                <c:pt idx="11">
                  <c:v>2.321663735046422</c:v>
                </c:pt>
                <c:pt idx="12">
                  <c:v>2.321663735046422</c:v>
                </c:pt>
                <c:pt idx="13">
                  <c:v>2.452792647975623</c:v>
                </c:pt>
                <c:pt idx="14">
                  <c:v>2.452792647975623</c:v>
                </c:pt>
                <c:pt idx="15">
                  <c:v>2.452792647975623</c:v>
                </c:pt>
                <c:pt idx="16">
                  <c:v>2.452792647975623</c:v>
                </c:pt>
                <c:pt idx="17">
                  <c:v>2.452792647975623</c:v>
                </c:pt>
                <c:pt idx="18">
                  <c:v>2.452792647975623</c:v>
                </c:pt>
                <c:pt idx="19">
                  <c:v>2.452792647975623</c:v>
                </c:pt>
                <c:pt idx="20">
                  <c:v>2.452792647975623</c:v>
                </c:pt>
                <c:pt idx="21">
                  <c:v>2.452792647975623</c:v>
                </c:pt>
                <c:pt idx="22">
                  <c:v>2.441877421020358</c:v>
                </c:pt>
                <c:pt idx="23">
                  <c:v>2.441877421020358</c:v>
                </c:pt>
                <c:pt idx="24">
                  <c:v>2.441877421020358</c:v>
                </c:pt>
                <c:pt idx="25">
                  <c:v>2.441877421020358</c:v>
                </c:pt>
                <c:pt idx="26">
                  <c:v>2.441877421020358</c:v>
                </c:pt>
                <c:pt idx="27">
                  <c:v>2.448503623345233</c:v>
                </c:pt>
                <c:pt idx="28">
                  <c:v>2.461223277441902</c:v>
                </c:pt>
                <c:pt idx="29">
                  <c:v>2.461223277441902</c:v>
                </c:pt>
                <c:pt idx="30">
                  <c:v>2.461107753794885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1!$J$3:$J$32</c:f>
              <c:numCache>
                <c:formatCode>General</c:formatCode>
                <c:ptCount val="30"/>
                <c:pt idx="0">
                  <c:v>-7.592313014656469</c:v>
                </c:pt>
                <c:pt idx="1">
                  <c:v>-7.137947429000124</c:v>
                </c:pt>
                <c:pt idx="2">
                  <c:v>-6.920137572324628</c:v>
                </c:pt>
                <c:pt idx="3">
                  <c:v>-6.293956892875817</c:v>
                </c:pt>
                <c:pt idx="4">
                  <c:v>-5.657661549298416</c:v>
                </c:pt>
                <c:pt idx="5">
                  <c:v>-5.158817561210072</c:v>
                </c:pt>
                <c:pt idx="6">
                  <c:v>-4.529869305898907</c:v>
                </c:pt>
                <c:pt idx="7">
                  <c:v>-4.190203400464988</c:v>
                </c:pt>
                <c:pt idx="8">
                  <c:v>-3.216640243260745</c:v>
                </c:pt>
                <c:pt idx="9">
                  <c:v>-3.216640243260745</c:v>
                </c:pt>
                <c:pt idx="10">
                  <c:v>-3.216640243260745</c:v>
                </c:pt>
                <c:pt idx="11">
                  <c:v>-3.216640243260745</c:v>
                </c:pt>
                <c:pt idx="12">
                  <c:v>-3.216640243260745</c:v>
                </c:pt>
                <c:pt idx="13">
                  <c:v>-3.216640243260745</c:v>
                </c:pt>
                <c:pt idx="14">
                  <c:v>-3.443034978724155</c:v>
                </c:pt>
                <c:pt idx="15">
                  <c:v>-3.443034978724155</c:v>
                </c:pt>
                <c:pt idx="16">
                  <c:v>-3.443034978724155</c:v>
                </c:pt>
                <c:pt idx="17">
                  <c:v>-3.443034978724155</c:v>
                </c:pt>
                <c:pt idx="18">
                  <c:v>-3.443034978724155</c:v>
                </c:pt>
                <c:pt idx="19">
                  <c:v>-3.419311829605429</c:v>
                </c:pt>
                <c:pt idx="20">
                  <c:v>-3.444681609296573</c:v>
                </c:pt>
                <c:pt idx="21">
                  <c:v>-3.444681609296573</c:v>
                </c:pt>
                <c:pt idx="22">
                  <c:v>-3.444681609296573</c:v>
                </c:pt>
                <c:pt idx="23">
                  <c:v>-3.444681609296573</c:v>
                </c:pt>
                <c:pt idx="24">
                  <c:v>-3.444681609296573</c:v>
                </c:pt>
                <c:pt idx="25">
                  <c:v>-3.409810773601373</c:v>
                </c:pt>
                <c:pt idx="26">
                  <c:v>-3.409810773601373</c:v>
                </c:pt>
                <c:pt idx="27">
                  <c:v>-3.409810773601373</c:v>
                </c:pt>
                <c:pt idx="28">
                  <c:v>-3.378172786892355</c:v>
                </c:pt>
              </c:numCache>
            </c:numRef>
          </c:xVal>
          <c:yVal>
            <c:numRef>
              <c:f>1!$K$3:$K$32</c:f>
              <c:numCache>
                <c:formatCode>General</c:formatCode>
                <c:ptCount val="30"/>
                <c:pt idx="0">
                  <c:v>7.860328743618531</c:v>
                </c:pt>
                <c:pt idx="1">
                  <c:v>7.408535867198491</c:v>
                </c:pt>
                <c:pt idx="2">
                  <c:v>6.951449068901361</c:v>
                </c:pt>
                <c:pt idx="3">
                  <c:v>6.473658214661657</c:v>
                </c:pt>
                <c:pt idx="4">
                  <c:v>5.469197648674216</c:v>
                </c:pt>
                <c:pt idx="5">
                  <c:v>4.174928981592919</c:v>
                </c:pt>
                <c:pt idx="6">
                  <c:v>2.805930979015796</c:v>
                </c:pt>
                <c:pt idx="7">
                  <c:v>1.023567738217652</c:v>
                </c:pt>
                <c:pt idx="8">
                  <c:v>-0.2372216744882276</c:v>
                </c:pt>
                <c:pt idx="9">
                  <c:v>-0.2372216744882276</c:v>
                </c:pt>
                <c:pt idx="10">
                  <c:v>-0.2372216744882276</c:v>
                </c:pt>
                <c:pt idx="11">
                  <c:v>-0.2372216744882276</c:v>
                </c:pt>
                <c:pt idx="12">
                  <c:v>-0.2372216744882276</c:v>
                </c:pt>
                <c:pt idx="13">
                  <c:v>-0.2372216744882276</c:v>
                </c:pt>
                <c:pt idx="14">
                  <c:v>-0.4515968928488434</c:v>
                </c:pt>
                <c:pt idx="15">
                  <c:v>-0.4515968928488434</c:v>
                </c:pt>
                <c:pt idx="16">
                  <c:v>-0.4515968928488434</c:v>
                </c:pt>
                <c:pt idx="17">
                  <c:v>-0.4515968928488434</c:v>
                </c:pt>
                <c:pt idx="18">
                  <c:v>-0.4515968928488434</c:v>
                </c:pt>
                <c:pt idx="19">
                  <c:v>-0.4263451253128739</c:v>
                </c:pt>
                <c:pt idx="20">
                  <c:v>-0.4413096194964561</c:v>
                </c:pt>
                <c:pt idx="21">
                  <c:v>-0.4413096194964561</c:v>
                </c:pt>
                <c:pt idx="22">
                  <c:v>-0.4413096194964561</c:v>
                </c:pt>
                <c:pt idx="23">
                  <c:v>-0.4413096194964561</c:v>
                </c:pt>
                <c:pt idx="24">
                  <c:v>-0.4413096194964561</c:v>
                </c:pt>
                <c:pt idx="25">
                  <c:v>-0.408246962204344</c:v>
                </c:pt>
                <c:pt idx="26">
                  <c:v>-0.408246962204344</c:v>
                </c:pt>
                <c:pt idx="27">
                  <c:v>-0.408246962204344</c:v>
                </c:pt>
                <c:pt idx="28">
                  <c:v>-0.3779278690492328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1!$M$3:$M$20</c:f>
              <c:numCache>
                <c:formatCode>General</c:formatCode>
                <c:ptCount val="18"/>
                <c:pt idx="0">
                  <c:v>4.689565828397804</c:v>
                </c:pt>
                <c:pt idx="1">
                  <c:v>4.397211769779066</c:v>
                </c:pt>
                <c:pt idx="2">
                  <c:v>4.231002544877046</c:v>
                </c:pt>
                <c:pt idx="3">
                  <c:v>4.121174482491757</c:v>
                </c:pt>
                <c:pt idx="4">
                  <c:v>4.121174482491757</c:v>
                </c:pt>
                <c:pt idx="5">
                  <c:v>4.121983512835766</c:v>
                </c:pt>
                <c:pt idx="6">
                  <c:v>4.121983512835766</c:v>
                </c:pt>
                <c:pt idx="7">
                  <c:v>4.121983512835766</c:v>
                </c:pt>
                <c:pt idx="8">
                  <c:v>4.121983512835766</c:v>
                </c:pt>
                <c:pt idx="9">
                  <c:v>4.121983512835766</c:v>
                </c:pt>
                <c:pt idx="10">
                  <c:v>4.121983512835766</c:v>
                </c:pt>
                <c:pt idx="11">
                  <c:v>4.121983512835766</c:v>
                </c:pt>
                <c:pt idx="12">
                  <c:v>4.121983512835766</c:v>
                </c:pt>
                <c:pt idx="13">
                  <c:v>4.121983512835766</c:v>
                </c:pt>
                <c:pt idx="14">
                  <c:v>4.121983512835766</c:v>
                </c:pt>
                <c:pt idx="15">
                  <c:v>4.121983512835766</c:v>
                </c:pt>
                <c:pt idx="16">
                  <c:v>4.122051077099138</c:v>
                </c:pt>
              </c:numCache>
            </c:numRef>
          </c:xVal>
          <c:yVal>
            <c:numRef>
              <c:f>1!$N$3:$N$20</c:f>
              <c:numCache>
                <c:formatCode>General</c:formatCode>
                <c:ptCount val="18"/>
                <c:pt idx="0">
                  <c:v>6.273389689471337</c:v>
                </c:pt>
                <c:pt idx="1">
                  <c:v>6.689380216889552</c:v>
                </c:pt>
                <c:pt idx="2">
                  <c:v>7.244789636600006</c:v>
                </c:pt>
                <c:pt idx="3">
                  <c:v>7.128556701858924</c:v>
                </c:pt>
                <c:pt idx="4">
                  <c:v>7.128556701858924</c:v>
                </c:pt>
                <c:pt idx="5">
                  <c:v>7.120771024033607</c:v>
                </c:pt>
                <c:pt idx="6">
                  <c:v>7.120771024033607</c:v>
                </c:pt>
                <c:pt idx="7">
                  <c:v>7.120771024033607</c:v>
                </c:pt>
                <c:pt idx="8">
                  <c:v>7.120771024033607</c:v>
                </c:pt>
                <c:pt idx="9">
                  <c:v>7.120771024033607</c:v>
                </c:pt>
                <c:pt idx="10">
                  <c:v>7.120771024033607</c:v>
                </c:pt>
                <c:pt idx="11">
                  <c:v>7.120771024033607</c:v>
                </c:pt>
                <c:pt idx="12">
                  <c:v>7.120771024033607</c:v>
                </c:pt>
                <c:pt idx="13">
                  <c:v>7.120771024033607</c:v>
                </c:pt>
                <c:pt idx="14">
                  <c:v>7.120771024033607</c:v>
                </c:pt>
                <c:pt idx="15">
                  <c:v>7.120771024033607</c:v>
                </c:pt>
                <c:pt idx="16">
                  <c:v>7.122500216181855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1!$P$3:$P$19</c:f>
              <c:numCache>
                <c:formatCode>General</c:formatCode>
                <c:ptCount val="17"/>
                <c:pt idx="0">
                  <c:v>1.594490365360041</c:v>
                </c:pt>
                <c:pt idx="1">
                  <c:v>1.981557581294537</c:v>
                </c:pt>
                <c:pt idx="2">
                  <c:v>2.255278989975318</c:v>
                </c:pt>
                <c:pt idx="3">
                  <c:v>2.992123836174063</c:v>
                </c:pt>
                <c:pt idx="4">
                  <c:v>2.992123836174063</c:v>
                </c:pt>
                <c:pt idx="5">
                  <c:v>2.992123836174063</c:v>
                </c:pt>
                <c:pt idx="6">
                  <c:v>2.992123836174063</c:v>
                </c:pt>
                <c:pt idx="7">
                  <c:v>2.992123836174063</c:v>
                </c:pt>
                <c:pt idx="8">
                  <c:v>2.992123836174063</c:v>
                </c:pt>
                <c:pt idx="9">
                  <c:v>2.992123836174063</c:v>
                </c:pt>
                <c:pt idx="10">
                  <c:v>2.836746246688114</c:v>
                </c:pt>
                <c:pt idx="11">
                  <c:v>2.836746246688114</c:v>
                </c:pt>
                <c:pt idx="12">
                  <c:v>2.836746246688114</c:v>
                </c:pt>
                <c:pt idx="13">
                  <c:v>2.773643639947091</c:v>
                </c:pt>
                <c:pt idx="14">
                  <c:v>2.808205820050481</c:v>
                </c:pt>
                <c:pt idx="15">
                  <c:v>2.815148279508887</c:v>
                </c:pt>
              </c:numCache>
            </c:numRef>
          </c:xVal>
          <c:yVal>
            <c:numRef>
              <c:f>1!$Q$3:$Q$19</c:f>
              <c:numCache>
                <c:formatCode>General</c:formatCode>
                <c:ptCount val="17"/>
                <c:pt idx="0">
                  <c:v>7.301815006153632</c:v>
                </c:pt>
                <c:pt idx="1">
                  <c:v>6.880029911050539</c:v>
                </c:pt>
                <c:pt idx="2">
                  <c:v>6.5405959660163</c:v>
                </c:pt>
                <c:pt idx="3">
                  <c:v>5.97542731529798</c:v>
                </c:pt>
                <c:pt idx="4">
                  <c:v>5.97542731529798</c:v>
                </c:pt>
                <c:pt idx="5">
                  <c:v>5.97542731529798</c:v>
                </c:pt>
                <c:pt idx="6">
                  <c:v>5.97542731529798</c:v>
                </c:pt>
                <c:pt idx="7">
                  <c:v>5.97542731529798</c:v>
                </c:pt>
                <c:pt idx="8">
                  <c:v>5.97542731529798</c:v>
                </c:pt>
                <c:pt idx="9">
                  <c:v>5.97542731529798</c:v>
                </c:pt>
                <c:pt idx="10">
                  <c:v>5.833448099441066</c:v>
                </c:pt>
                <c:pt idx="11">
                  <c:v>5.833448099441066</c:v>
                </c:pt>
                <c:pt idx="12">
                  <c:v>5.833448099441066</c:v>
                </c:pt>
                <c:pt idx="13">
                  <c:v>5.776152069792706</c:v>
                </c:pt>
                <c:pt idx="14">
                  <c:v>5.810651791413935</c:v>
                </c:pt>
                <c:pt idx="15">
                  <c:v>5.815877558700184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1!$S$3:$S$10</c:f>
              <c:numCache>
                <c:formatCode>General</c:formatCode>
                <c:ptCount val="8"/>
                <c:pt idx="0">
                  <c:v>-2.06503649933691</c:v>
                </c:pt>
                <c:pt idx="1">
                  <c:v>-2.62504904341472</c:v>
                </c:pt>
                <c:pt idx="2">
                  <c:v>-2.613214806094137</c:v>
                </c:pt>
                <c:pt idx="3">
                  <c:v>-2.589547179251245</c:v>
                </c:pt>
                <c:pt idx="4">
                  <c:v>-2.589547179251245</c:v>
                </c:pt>
                <c:pt idx="5">
                  <c:v>-2.555734996088746</c:v>
                </c:pt>
                <c:pt idx="6">
                  <c:v>-2.333028383210925</c:v>
                </c:pt>
              </c:numCache>
            </c:numRef>
          </c:xVal>
          <c:yVal>
            <c:numRef>
              <c:f>1!$T$3:$T$10</c:f>
              <c:numCache>
                <c:formatCode>General</c:formatCode>
                <c:ptCount val="8"/>
                <c:pt idx="0">
                  <c:v>-0.3306203569469428</c:v>
                </c:pt>
                <c:pt idx="1">
                  <c:v>0.1975608988418077</c:v>
                </c:pt>
                <c:pt idx="2">
                  <c:v>0.3265604482810163</c:v>
                </c:pt>
                <c:pt idx="3">
                  <c:v>0.4448692003238066</c:v>
                </c:pt>
                <c:pt idx="4">
                  <c:v>0.4448692003238066</c:v>
                </c:pt>
                <c:pt idx="5">
                  <c:v>0.4178338177884453</c:v>
                </c:pt>
                <c:pt idx="6">
                  <c:v>0.6671073337313926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1!$V$3:$V$24</c:f>
              <c:numCache>
                <c:formatCode>General</c:formatCode>
                <c:ptCount val="22"/>
                <c:pt idx="0">
                  <c:v>-3.757331734925478</c:v>
                </c:pt>
                <c:pt idx="1">
                  <c:v>-3.190910449093603</c:v>
                </c:pt>
                <c:pt idx="2">
                  <c:v>-2.883698595928717</c:v>
                </c:pt>
                <c:pt idx="3">
                  <c:v>-1.858827035467996</c:v>
                </c:pt>
                <c:pt idx="4">
                  <c:v>-0.8473321615344345</c:v>
                </c:pt>
                <c:pt idx="5">
                  <c:v>0.4211120737312013</c:v>
                </c:pt>
                <c:pt idx="6">
                  <c:v>0.4211120737312013</c:v>
                </c:pt>
                <c:pt idx="7">
                  <c:v>0.4211120737312013</c:v>
                </c:pt>
                <c:pt idx="8">
                  <c:v>0.7241038236827642</c:v>
                </c:pt>
                <c:pt idx="9">
                  <c:v>0.7241038236827642</c:v>
                </c:pt>
                <c:pt idx="10">
                  <c:v>0.7241038236827642</c:v>
                </c:pt>
                <c:pt idx="11">
                  <c:v>0.7241038236827642</c:v>
                </c:pt>
                <c:pt idx="12">
                  <c:v>0.7166592535949744</c:v>
                </c:pt>
                <c:pt idx="13">
                  <c:v>0.7166592535949744</c:v>
                </c:pt>
                <c:pt idx="14">
                  <c:v>0.7166592535949744</c:v>
                </c:pt>
                <c:pt idx="15">
                  <c:v>0.7166592535949744</c:v>
                </c:pt>
                <c:pt idx="16">
                  <c:v>0.7166592535949744</c:v>
                </c:pt>
                <c:pt idx="17">
                  <c:v>0.7166592535949744</c:v>
                </c:pt>
                <c:pt idx="18">
                  <c:v>0.7121665209474481</c:v>
                </c:pt>
                <c:pt idx="19">
                  <c:v>0.7121665209474481</c:v>
                </c:pt>
                <c:pt idx="20">
                  <c:v>0.7100855863376239</c:v>
                </c:pt>
              </c:numCache>
            </c:numRef>
          </c:xVal>
          <c:yVal>
            <c:numRef>
              <c:f>1!$W$3:$W$24</c:f>
              <c:numCache>
                <c:formatCode>General</c:formatCode>
                <c:ptCount val="22"/>
                <c:pt idx="0">
                  <c:v>7.376524517204178</c:v>
                </c:pt>
                <c:pt idx="1">
                  <c:v>6.785636435323096</c:v>
                </c:pt>
                <c:pt idx="2">
                  <c:v>6.381213504550162</c:v>
                </c:pt>
                <c:pt idx="3">
                  <c:v>5.509412657798633</c:v>
                </c:pt>
                <c:pt idx="4">
                  <c:v>4.46232194887456</c:v>
                </c:pt>
                <c:pt idx="5">
                  <c:v>3.471426631703975</c:v>
                </c:pt>
                <c:pt idx="6">
                  <c:v>3.471426631703975</c:v>
                </c:pt>
                <c:pt idx="7">
                  <c:v>3.471426631703975</c:v>
                </c:pt>
                <c:pt idx="8">
                  <c:v>3.738909768597808</c:v>
                </c:pt>
                <c:pt idx="9">
                  <c:v>3.738909768597808</c:v>
                </c:pt>
                <c:pt idx="10">
                  <c:v>3.738909768597808</c:v>
                </c:pt>
                <c:pt idx="11">
                  <c:v>3.738909768597808</c:v>
                </c:pt>
                <c:pt idx="12">
                  <c:v>3.705041567744339</c:v>
                </c:pt>
                <c:pt idx="13">
                  <c:v>3.705041567744339</c:v>
                </c:pt>
                <c:pt idx="14">
                  <c:v>3.705041567744339</c:v>
                </c:pt>
                <c:pt idx="15">
                  <c:v>3.705041567744339</c:v>
                </c:pt>
                <c:pt idx="16">
                  <c:v>3.705041567744339</c:v>
                </c:pt>
                <c:pt idx="17">
                  <c:v>3.705041567744339</c:v>
                </c:pt>
                <c:pt idx="18">
                  <c:v>3.709611769887507</c:v>
                </c:pt>
                <c:pt idx="19">
                  <c:v>3.709611769887507</c:v>
                </c:pt>
                <c:pt idx="20">
                  <c:v>3.709346186719564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1!$Y$3:$Y$34</c:f>
              <c:numCache>
                <c:formatCode>General</c:formatCode>
                <c:ptCount val="32"/>
                <c:pt idx="0">
                  <c:v>-6.820606472620008</c:v>
                </c:pt>
                <c:pt idx="1">
                  <c:v>-6.275587268404552</c:v>
                </c:pt>
                <c:pt idx="2">
                  <c:v>-5.989992318997577</c:v>
                </c:pt>
                <c:pt idx="3">
                  <c:v>-5.030814328413783</c:v>
                </c:pt>
                <c:pt idx="4">
                  <c:v>-3.721319224500668</c:v>
                </c:pt>
                <c:pt idx="5">
                  <c:v>-2.185016274209453</c:v>
                </c:pt>
                <c:pt idx="6">
                  <c:v>-0.2250264746827484</c:v>
                </c:pt>
                <c:pt idx="7">
                  <c:v>2.181346037946173</c:v>
                </c:pt>
                <c:pt idx="8">
                  <c:v>3.263953918132013</c:v>
                </c:pt>
                <c:pt idx="9">
                  <c:v>3.263953918132013</c:v>
                </c:pt>
                <c:pt idx="10">
                  <c:v>2.628643418834661</c:v>
                </c:pt>
                <c:pt idx="11">
                  <c:v>2.628643418834661</c:v>
                </c:pt>
                <c:pt idx="12">
                  <c:v>2.628643418834661</c:v>
                </c:pt>
                <c:pt idx="13">
                  <c:v>2.790344461476483</c:v>
                </c:pt>
                <c:pt idx="14">
                  <c:v>2.790344461476483</c:v>
                </c:pt>
                <c:pt idx="15">
                  <c:v>2.790344461476483</c:v>
                </c:pt>
                <c:pt idx="16">
                  <c:v>2.790344461476483</c:v>
                </c:pt>
                <c:pt idx="17">
                  <c:v>2.790344461476483</c:v>
                </c:pt>
                <c:pt idx="18">
                  <c:v>2.790344461476483</c:v>
                </c:pt>
                <c:pt idx="19">
                  <c:v>2.790344461476483</c:v>
                </c:pt>
                <c:pt idx="20">
                  <c:v>2.790344461476483</c:v>
                </c:pt>
                <c:pt idx="21">
                  <c:v>2.790344461476483</c:v>
                </c:pt>
                <c:pt idx="22">
                  <c:v>2.790344461476483</c:v>
                </c:pt>
                <c:pt idx="23">
                  <c:v>2.790344461476483</c:v>
                </c:pt>
                <c:pt idx="24">
                  <c:v>2.790344461476483</c:v>
                </c:pt>
                <c:pt idx="25">
                  <c:v>2.790344461476483</c:v>
                </c:pt>
                <c:pt idx="26">
                  <c:v>2.790344461476483</c:v>
                </c:pt>
                <c:pt idx="27">
                  <c:v>2.790344461476483</c:v>
                </c:pt>
                <c:pt idx="28">
                  <c:v>2.801889104845655</c:v>
                </c:pt>
                <c:pt idx="29">
                  <c:v>2.801889104845655</c:v>
                </c:pt>
                <c:pt idx="30">
                  <c:v>2.801550372957367</c:v>
                </c:pt>
              </c:numCache>
            </c:numRef>
          </c:xVal>
          <c:yVal>
            <c:numRef>
              <c:f>1!$Z$3:$Z$34</c:f>
              <c:numCache>
                <c:formatCode>General</c:formatCode>
                <c:ptCount val="32"/>
                <c:pt idx="0">
                  <c:v>9.937103546598369</c:v>
                </c:pt>
                <c:pt idx="1">
                  <c:v>9.628892125338034</c:v>
                </c:pt>
                <c:pt idx="2">
                  <c:v>9.342799655930095</c:v>
                </c:pt>
                <c:pt idx="3">
                  <c:v>8.804751267146946</c:v>
                </c:pt>
                <c:pt idx="4">
                  <c:v>8.229156126202536</c:v>
                </c:pt>
                <c:pt idx="5">
                  <c:v>7.29513265998368</c:v>
                </c:pt>
                <c:pt idx="6">
                  <c:v>6.730151650708102</c:v>
                </c:pt>
                <c:pt idx="7">
                  <c:v>6.19855440066685</c:v>
                </c:pt>
                <c:pt idx="8">
                  <c:v>5.998648519904914</c:v>
                </c:pt>
                <c:pt idx="9">
                  <c:v>5.998648519904914</c:v>
                </c:pt>
                <c:pt idx="10">
                  <c:v>5.717396185476111</c:v>
                </c:pt>
                <c:pt idx="11">
                  <c:v>5.717396185476111</c:v>
                </c:pt>
                <c:pt idx="12">
                  <c:v>5.717396185476111</c:v>
                </c:pt>
                <c:pt idx="13">
                  <c:v>5.788559969430787</c:v>
                </c:pt>
                <c:pt idx="14">
                  <c:v>5.788559969430787</c:v>
                </c:pt>
                <c:pt idx="15">
                  <c:v>5.788559969430787</c:v>
                </c:pt>
                <c:pt idx="16">
                  <c:v>5.788559969430787</c:v>
                </c:pt>
                <c:pt idx="17">
                  <c:v>5.788559969430787</c:v>
                </c:pt>
                <c:pt idx="18">
                  <c:v>5.788559969430787</c:v>
                </c:pt>
                <c:pt idx="19">
                  <c:v>5.788559969430787</c:v>
                </c:pt>
                <c:pt idx="20">
                  <c:v>5.788559969430787</c:v>
                </c:pt>
                <c:pt idx="21">
                  <c:v>5.788559969430787</c:v>
                </c:pt>
                <c:pt idx="22">
                  <c:v>5.788559969430787</c:v>
                </c:pt>
                <c:pt idx="23">
                  <c:v>5.788559969430787</c:v>
                </c:pt>
                <c:pt idx="24">
                  <c:v>5.788559969430787</c:v>
                </c:pt>
                <c:pt idx="25">
                  <c:v>5.788559969430787</c:v>
                </c:pt>
                <c:pt idx="26">
                  <c:v>5.788559969430787</c:v>
                </c:pt>
                <c:pt idx="27">
                  <c:v>5.788559969430787</c:v>
                </c:pt>
                <c:pt idx="28">
                  <c:v>5.803029144094749</c:v>
                </c:pt>
                <c:pt idx="29">
                  <c:v>5.803029144094749</c:v>
                </c:pt>
                <c:pt idx="30">
                  <c:v>5.800669015243049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1!$AB$3:$AB$15</c:f>
              <c:numCache>
                <c:formatCode>General</c:formatCode>
                <c:ptCount val="13"/>
                <c:pt idx="0">
                  <c:v>-0.7574834323911599</c:v>
                </c:pt>
                <c:pt idx="1">
                  <c:v>-0.16283821831392</c:v>
                </c:pt>
                <c:pt idx="2">
                  <c:v>-0.16283821831392</c:v>
                </c:pt>
                <c:pt idx="3">
                  <c:v>-0.7074653946749504</c:v>
                </c:pt>
                <c:pt idx="4">
                  <c:v>-0.7074653946749504</c:v>
                </c:pt>
                <c:pt idx="5">
                  <c:v>-0.7074653946749504</c:v>
                </c:pt>
                <c:pt idx="6">
                  <c:v>-0.7733276293617074</c:v>
                </c:pt>
                <c:pt idx="7">
                  <c:v>-0.7733276293617074</c:v>
                </c:pt>
                <c:pt idx="8">
                  <c:v>-0.8191675527162301</c:v>
                </c:pt>
                <c:pt idx="9">
                  <c:v>-0.8191675527162301</c:v>
                </c:pt>
                <c:pt idx="10">
                  <c:v>-0.8191675527162301</c:v>
                </c:pt>
                <c:pt idx="11">
                  <c:v>-0.861272822146058</c:v>
                </c:pt>
              </c:numCache>
            </c:numRef>
          </c:xVal>
          <c:yVal>
            <c:numRef>
              <c:f>1!$AC$3:$AC$15</c:f>
              <c:numCache>
                <c:formatCode>General</c:formatCode>
                <c:ptCount val="13"/>
                <c:pt idx="0">
                  <c:v>2.897725938551236</c:v>
                </c:pt>
                <c:pt idx="1">
                  <c:v>2.79737930226796</c:v>
                </c:pt>
                <c:pt idx="2">
                  <c:v>2.79737930226796</c:v>
                </c:pt>
                <c:pt idx="3">
                  <c:v>2.260862260633576</c:v>
                </c:pt>
                <c:pt idx="4">
                  <c:v>2.260862260633576</c:v>
                </c:pt>
                <c:pt idx="5">
                  <c:v>2.260862260633576</c:v>
                </c:pt>
                <c:pt idx="6">
                  <c:v>2.257214252189521</c:v>
                </c:pt>
                <c:pt idx="7">
                  <c:v>2.257214252189521</c:v>
                </c:pt>
                <c:pt idx="8">
                  <c:v>2.15885008321272</c:v>
                </c:pt>
                <c:pt idx="9">
                  <c:v>2.15885008321272</c:v>
                </c:pt>
                <c:pt idx="10">
                  <c:v>2.15885008321272</c:v>
                </c:pt>
                <c:pt idx="11">
                  <c:v>2.138566369206876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1!$AE$3:$AE$29</c:f>
              <c:numCache>
                <c:formatCode>General</c:formatCode>
                <c:ptCount val="27"/>
                <c:pt idx="0">
                  <c:v>-0.5764353948319663</c:v>
                </c:pt>
                <c:pt idx="1">
                  <c:v>-0.7220562700831599</c:v>
                </c:pt>
                <c:pt idx="2">
                  <c:v>-0.9390219817644452</c:v>
                </c:pt>
                <c:pt idx="3">
                  <c:v>-1.276575358616474</c:v>
                </c:pt>
                <c:pt idx="4">
                  <c:v>-0.9489337596145939</c:v>
                </c:pt>
                <c:pt idx="5">
                  <c:v>-0.9489337596145939</c:v>
                </c:pt>
                <c:pt idx="6">
                  <c:v>-0.9489337596145939</c:v>
                </c:pt>
                <c:pt idx="7">
                  <c:v>-0.9489337596145939</c:v>
                </c:pt>
                <c:pt idx="8">
                  <c:v>-0.9489337596145939</c:v>
                </c:pt>
                <c:pt idx="9">
                  <c:v>-0.9489337596145939</c:v>
                </c:pt>
                <c:pt idx="10">
                  <c:v>-0.9624436819453794</c:v>
                </c:pt>
                <c:pt idx="11">
                  <c:v>-0.9624436819453794</c:v>
                </c:pt>
                <c:pt idx="12">
                  <c:v>-0.9624436819453794</c:v>
                </c:pt>
                <c:pt idx="13">
                  <c:v>-0.9624436819453794</c:v>
                </c:pt>
                <c:pt idx="14">
                  <c:v>-0.9069133996471535</c:v>
                </c:pt>
                <c:pt idx="15">
                  <c:v>-0.9069133996471535</c:v>
                </c:pt>
                <c:pt idx="16">
                  <c:v>-1.232102493140216</c:v>
                </c:pt>
                <c:pt idx="17">
                  <c:v>-1.232102493140216</c:v>
                </c:pt>
                <c:pt idx="18">
                  <c:v>-1.232102493140216</c:v>
                </c:pt>
                <c:pt idx="19">
                  <c:v>-1.232102493140216</c:v>
                </c:pt>
                <c:pt idx="20">
                  <c:v>-1.232102493140216</c:v>
                </c:pt>
                <c:pt idx="21">
                  <c:v>-1.232102493140216</c:v>
                </c:pt>
                <c:pt idx="22">
                  <c:v>-1.232102493140216</c:v>
                </c:pt>
                <c:pt idx="23">
                  <c:v>-1.232102493140216</c:v>
                </c:pt>
                <c:pt idx="24">
                  <c:v>-1.232102493140216</c:v>
                </c:pt>
                <c:pt idx="25">
                  <c:v>-1.220139181107911</c:v>
                </c:pt>
              </c:numCache>
            </c:numRef>
          </c:xVal>
          <c:yVal>
            <c:numRef>
              <c:f>1!$AF$3:$AF$29</c:f>
              <c:numCache>
                <c:formatCode>General</c:formatCode>
                <c:ptCount val="27"/>
                <c:pt idx="0">
                  <c:v>-1.964516898805464</c:v>
                </c:pt>
                <c:pt idx="1">
                  <c:v>-1.387296736539042</c:v>
                </c:pt>
                <c:pt idx="2">
                  <c:v>-0.1999504930159368</c:v>
                </c:pt>
                <c:pt idx="3">
                  <c:v>1.454019125780422</c:v>
                </c:pt>
                <c:pt idx="4">
                  <c:v>2.039847323983464</c:v>
                </c:pt>
                <c:pt idx="5">
                  <c:v>2.039847323983464</c:v>
                </c:pt>
                <c:pt idx="6">
                  <c:v>2.039847323983464</c:v>
                </c:pt>
                <c:pt idx="7">
                  <c:v>2.039847323983464</c:v>
                </c:pt>
                <c:pt idx="8">
                  <c:v>2.039847323983464</c:v>
                </c:pt>
                <c:pt idx="9">
                  <c:v>2.039847323983464</c:v>
                </c:pt>
                <c:pt idx="10">
                  <c:v>2.047332015423497</c:v>
                </c:pt>
                <c:pt idx="11">
                  <c:v>2.047332015423497</c:v>
                </c:pt>
                <c:pt idx="12">
                  <c:v>2.047332015423497</c:v>
                </c:pt>
                <c:pt idx="13">
                  <c:v>2.047332015423497</c:v>
                </c:pt>
                <c:pt idx="14">
                  <c:v>2.085824655222992</c:v>
                </c:pt>
                <c:pt idx="15">
                  <c:v>2.085824655222992</c:v>
                </c:pt>
                <c:pt idx="16">
                  <c:v>1.770534670438789</c:v>
                </c:pt>
                <c:pt idx="17">
                  <c:v>1.770534670438789</c:v>
                </c:pt>
                <c:pt idx="18">
                  <c:v>1.770534670438789</c:v>
                </c:pt>
                <c:pt idx="19">
                  <c:v>1.770534670438789</c:v>
                </c:pt>
                <c:pt idx="20">
                  <c:v>1.770534670438789</c:v>
                </c:pt>
                <c:pt idx="21">
                  <c:v>1.770534670438789</c:v>
                </c:pt>
                <c:pt idx="22">
                  <c:v>1.770534670438789</c:v>
                </c:pt>
                <c:pt idx="23">
                  <c:v>1.770534670438789</c:v>
                </c:pt>
                <c:pt idx="24">
                  <c:v>1.770534670438789</c:v>
                </c:pt>
                <c:pt idx="25">
                  <c:v>1.780267088671585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1!$AH$3:$AH$13</c:f>
              <c:numCache>
                <c:formatCode>General</c:formatCode>
                <c:ptCount val="11"/>
                <c:pt idx="0">
                  <c:v>6.190318071229957</c:v>
                </c:pt>
                <c:pt idx="1">
                  <c:v>5.662553112529236</c:v>
                </c:pt>
                <c:pt idx="2">
                  <c:v>4.751888975602022</c:v>
                </c:pt>
                <c:pt idx="3">
                  <c:v>3.670313773097175</c:v>
                </c:pt>
                <c:pt idx="4">
                  <c:v>2.273152972784899</c:v>
                </c:pt>
                <c:pt idx="5">
                  <c:v>0.8040675331850791</c:v>
                </c:pt>
                <c:pt idx="6">
                  <c:v>-0.4570741331087858</c:v>
                </c:pt>
                <c:pt idx="7">
                  <c:v>-0.4570741331087858</c:v>
                </c:pt>
                <c:pt idx="8">
                  <c:v>-0.4570741331087858</c:v>
                </c:pt>
                <c:pt idx="9">
                  <c:v>-0.3393906850237855</c:v>
                </c:pt>
              </c:numCache>
            </c:numRef>
          </c:xVal>
          <c:yVal>
            <c:numRef>
              <c:f>1!$AI$3:$AI$13</c:f>
              <c:numCache>
                <c:formatCode>General</c:formatCode>
                <c:ptCount val="11"/>
                <c:pt idx="0">
                  <c:v>-2.506230952726032</c:v>
                </c:pt>
                <c:pt idx="1">
                  <c:v>-2.091889174515556</c:v>
                </c:pt>
                <c:pt idx="2">
                  <c:v>-1.518649481555707</c:v>
                </c:pt>
                <c:pt idx="3">
                  <c:v>-0.5041317448717488</c:v>
                </c:pt>
                <c:pt idx="4">
                  <c:v>0.7798741971753964</c:v>
                </c:pt>
                <c:pt idx="5">
                  <c:v>1.680155742532053</c:v>
                </c:pt>
                <c:pt idx="6">
                  <c:v>2.452011169775536</c:v>
                </c:pt>
                <c:pt idx="7">
                  <c:v>2.452011169775536</c:v>
                </c:pt>
                <c:pt idx="8">
                  <c:v>2.452011169775536</c:v>
                </c:pt>
                <c:pt idx="9">
                  <c:v>2.659679089585677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1!$AK$3:$AK$34</c:f>
              <c:numCache>
                <c:formatCode>General</c:formatCode>
                <c:ptCount val="32"/>
                <c:pt idx="0">
                  <c:v>1.867327270860297</c:v>
                </c:pt>
                <c:pt idx="1">
                  <c:v>1.844366782982806</c:v>
                </c:pt>
                <c:pt idx="2">
                  <c:v>1.71623067215256</c:v>
                </c:pt>
                <c:pt idx="3">
                  <c:v>1.632774990543212</c:v>
                </c:pt>
                <c:pt idx="4">
                  <c:v>1.511141933874697</c:v>
                </c:pt>
                <c:pt idx="5">
                  <c:v>1.499393656301366</c:v>
                </c:pt>
                <c:pt idx="6">
                  <c:v>1.552914871664926</c:v>
                </c:pt>
                <c:pt idx="7">
                  <c:v>1.497628346686598</c:v>
                </c:pt>
                <c:pt idx="8">
                  <c:v>1.61936856091848</c:v>
                </c:pt>
                <c:pt idx="9">
                  <c:v>1.61936856091848</c:v>
                </c:pt>
                <c:pt idx="10">
                  <c:v>1.50194582078234</c:v>
                </c:pt>
                <c:pt idx="11">
                  <c:v>1.50194582078234</c:v>
                </c:pt>
                <c:pt idx="12">
                  <c:v>1.50194582078234</c:v>
                </c:pt>
                <c:pt idx="13">
                  <c:v>1.50194582078234</c:v>
                </c:pt>
                <c:pt idx="14">
                  <c:v>1.833700208342732</c:v>
                </c:pt>
                <c:pt idx="15">
                  <c:v>1.833700208342732</c:v>
                </c:pt>
                <c:pt idx="16">
                  <c:v>1.833700208342732</c:v>
                </c:pt>
                <c:pt idx="17">
                  <c:v>1.833700208342732</c:v>
                </c:pt>
                <c:pt idx="18">
                  <c:v>1.833700208342732</c:v>
                </c:pt>
                <c:pt idx="19">
                  <c:v>1.833700208342732</c:v>
                </c:pt>
                <c:pt idx="20">
                  <c:v>1.833700208342732</c:v>
                </c:pt>
                <c:pt idx="21">
                  <c:v>1.833700208342732</c:v>
                </c:pt>
                <c:pt idx="22">
                  <c:v>1.833700208342732</c:v>
                </c:pt>
                <c:pt idx="23">
                  <c:v>1.833700208342732</c:v>
                </c:pt>
                <c:pt idx="24">
                  <c:v>1.833700208342732</c:v>
                </c:pt>
                <c:pt idx="25">
                  <c:v>1.815644516532252</c:v>
                </c:pt>
                <c:pt idx="26">
                  <c:v>1.815644516532252</c:v>
                </c:pt>
                <c:pt idx="27">
                  <c:v>1.815644516532252</c:v>
                </c:pt>
                <c:pt idx="28">
                  <c:v>1.815644516532252</c:v>
                </c:pt>
                <c:pt idx="29">
                  <c:v>1.811557790884037</c:v>
                </c:pt>
                <c:pt idx="30">
                  <c:v>1.87300073523858</c:v>
                </c:pt>
              </c:numCache>
            </c:numRef>
          </c:xVal>
          <c:yVal>
            <c:numRef>
              <c:f>1!$AL$3:$AL$34</c:f>
              <c:numCache>
                <c:formatCode>General</c:formatCode>
                <c:ptCount val="32"/>
                <c:pt idx="0">
                  <c:v>-9.364185374001083</c:v>
                </c:pt>
                <c:pt idx="1">
                  <c:v>-8.995730277950068</c:v>
                </c:pt>
                <c:pt idx="2">
                  <c:v>-8.094683564281851</c:v>
                </c:pt>
                <c:pt idx="3">
                  <c:v>-6.707371958241664</c:v>
                </c:pt>
                <c:pt idx="4">
                  <c:v>-4.958630712462281</c:v>
                </c:pt>
                <c:pt idx="5">
                  <c:v>-2.640323205384782</c:v>
                </c:pt>
                <c:pt idx="6">
                  <c:v>-0.08988493480450543</c:v>
                </c:pt>
                <c:pt idx="7">
                  <c:v>4.04995516288273</c:v>
                </c:pt>
                <c:pt idx="8">
                  <c:v>4.429274450310714</c:v>
                </c:pt>
                <c:pt idx="9">
                  <c:v>4.429274450310714</c:v>
                </c:pt>
                <c:pt idx="10">
                  <c:v>4.456984234689241</c:v>
                </c:pt>
                <c:pt idx="11">
                  <c:v>4.456984234689241</c:v>
                </c:pt>
                <c:pt idx="12">
                  <c:v>4.456984234689241</c:v>
                </c:pt>
                <c:pt idx="13">
                  <c:v>4.456984234689241</c:v>
                </c:pt>
                <c:pt idx="14">
                  <c:v>4.840018282823776</c:v>
                </c:pt>
                <c:pt idx="15">
                  <c:v>4.840018282823776</c:v>
                </c:pt>
                <c:pt idx="16">
                  <c:v>4.840018282823776</c:v>
                </c:pt>
                <c:pt idx="17">
                  <c:v>4.840018282823776</c:v>
                </c:pt>
                <c:pt idx="18">
                  <c:v>4.840018282823776</c:v>
                </c:pt>
                <c:pt idx="19">
                  <c:v>4.840018282823776</c:v>
                </c:pt>
                <c:pt idx="20">
                  <c:v>4.840018282823776</c:v>
                </c:pt>
                <c:pt idx="21">
                  <c:v>4.840018282823776</c:v>
                </c:pt>
                <c:pt idx="22">
                  <c:v>4.840018282823776</c:v>
                </c:pt>
                <c:pt idx="23">
                  <c:v>4.840018282823776</c:v>
                </c:pt>
                <c:pt idx="24">
                  <c:v>4.840018282823776</c:v>
                </c:pt>
                <c:pt idx="25">
                  <c:v>4.813182513971448</c:v>
                </c:pt>
                <c:pt idx="26">
                  <c:v>4.813182513971448</c:v>
                </c:pt>
                <c:pt idx="27">
                  <c:v>4.813182513971448</c:v>
                </c:pt>
                <c:pt idx="28">
                  <c:v>4.813182513971448</c:v>
                </c:pt>
                <c:pt idx="29">
                  <c:v>4.812847090222384</c:v>
                </c:pt>
                <c:pt idx="30">
                  <c:v>4.873604188617191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1!$AN$3:$AN$18</c:f>
              <c:numCache>
                <c:formatCode>General</c:formatCode>
                <c:ptCount val="16"/>
                <c:pt idx="0">
                  <c:v>1.96761653871744</c:v>
                </c:pt>
                <c:pt idx="1">
                  <c:v>2.543776206447686</c:v>
                </c:pt>
                <c:pt idx="2">
                  <c:v>2.931219301948273</c:v>
                </c:pt>
                <c:pt idx="3">
                  <c:v>2.931219301948273</c:v>
                </c:pt>
                <c:pt idx="4">
                  <c:v>3.147011208282519</c:v>
                </c:pt>
                <c:pt idx="5">
                  <c:v>3.37367828652227</c:v>
                </c:pt>
                <c:pt idx="6">
                  <c:v>3.113905639922594</c:v>
                </c:pt>
                <c:pt idx="7">
                  <c:v>3.113905639922594</c:v>
                </c:pt>
                <c:pt idx="8">
                  <c:v>3.113905639922594</c:v>
                </c:pt>
                <c:pt idx="9">
                  <c:v>3.113905639922594</c:v>
                </c:pt>
                <c:pt idx="10">
                  <c:v>3.113905639922594</c:v>
                </c:pt>
                <c:pt idx="11">
                  <c:v>3.113905639922594</c:v>
                </c:pt>
                <c:pt idx="12">
                  <c:v>3.113905639922594</c:v>
                </c:pt>
                <c:pt idx="13">
                  <c:v>3.113905639922594</c:v>
                </c:pt>
                <c:pt idx="14">
                  <c:v>3.081386719502953</c:v>
                </c:pt>
              </c:numCache>
            </c:numRef>
          </c:xVal>
          <c:yVal>
            <c:numRef>
              <c:f>1!$AO$3:$AO$18</c:f>
              <c:numCache>
                <c:formatCode>General</c:formatCode>
                <c:ptCount val="16"/>
                <c:pt idx="0">
                  <c:v>6.111316835388394</c:v>
                </c:pt>
                <c:pt idx="1">
                  <c:v>5.710495756149205</c:v>
                </c:pt>
                <c:pt idx="2">
                  <c:v>5.958106099456426</c:v>
                </c:pt>
                <c:pt idx="3">
                  <c:v>5.958106099456426</c:v>
                </c:pt>
                <c:pt idx="4">
                  <c:v>6.156790856827151</c:v>
                </c:pt>
                <c:pt idx="5">
                  <c:v>6.36551710755985</c:v>
                </c:pt>
                <c:pt idx="6">
                  <c:v>6.111064653867444</c:v>
                </c:pt>
                <c:pt idx="7">
                  <c:v>6.111064653867444</c:v>
                </c:pt>
                <c:pt idx="8">
                  <c:v>6.111064653867444</c:v>
                </c:pt>
                <c:pt idx="9">
                  <c:v>6.111064653867444</c:v>
                </c:pt>
                <c:pt idx="10">
                  <c:v>6.111064653867444</c:v>
                </c:pt>
                <c:pt idx="11">
                  <c:v>6.111064653867444</c:v>
                </c:pt>
                <c:pt idx="12">
                  <c:v>6.111064653867444</c:v>
                </c:pt>
                <c:pt idx="13">
                  <c:v>6.111064653867444</c:v>
                </c:pt>
                <c:pt idx="14">
                  <c:v>6.081332759164611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1!$AQ$3:$AQ$33</c:f>
              <c:numCache>
                <c:formatCode>General</c:formatCode>
                <c:ptCount val="31"/>
                <c:pt idx="0">
                  <c:v>-9.984911523536093</c:v>
                </c:pt>
                <c:pt idx="1">
                  <c:v>-9.596019825818129</c:v>
                </c:pt>
                <c:pt idx="2">
                  <c:v>-9.352674279348715</c:v>
                </c:pt>
                <c:pt idx="3">
                  <c:v>-8.799696653398504</c:v>
                </c:pt>
                <c:pt idx="4">
                  <c:v>-7.711572361894522</c:v>
                </c:pt>
                <c:pt idx="5">
                  <c:v>-5.873896201120508</c:v>
                </c:pt>
                <c:pt idx="6">
                  <c:v>-3.468321615731443</c:v>
                </c:pt>
                <c:pt idx="7">
                  <c:v>-0.5155378396508823</c:v>
                </c:pt>
                <c:pt idx="8">
                  <c:v>2.884256950728223</c:v>
                </c:pt>
                <c:pt idx="9">
                  <c:v>2.884256950728223</c:v>
                </c:pt>
                <c:pt idx="10">
                  <c:v>2.884256950728223</c:v>
                </c:pt>
                <c:pt idx="11">
                  <c:v>2.884256950728223</c:v>
                </c:pt>
                <c:pt idx="12">
                  <c:v>2.884256950728223</c:v>
                </c:pt>
                <c:pt idx="13">
                  <c:v>2.884256950728223</c:v>
                </c:pt>
                <c:pt idx="14">
                  <c:v>2.884256950728223</c:v>
                </c:pt>
                <c:pt idx="15">
                  <c:v>2.884256950728223</c:v>
                </c:pt>
                <c:pt idx="16">
                  <c:v>2.884256950728223</c:v>
                </c:pt>
                <c:pt idx="17">
                  <c:v>2.884256950728223</c:v>
                </c:pt>
                <c:pt idx="18">
                  <c:v>2.884256950728223</c:v>
                </c:pt>
                <c:pt idx="19">
                  <c:v>2.884256950728223</c:v>
                </c:pt>
                <c:pt idx="20">
                  <c:v>2.884256950728223</c:v>
                </c:pt>
                <c:pt idx="21">
                  <c:v>2.884256950728223</c:v>
                </c:pt>
                <c:pt idx="22">
                  <c:v>2.884256950728223</c:v>
                </c:pt>
                <c:pt idx="23">
                  <c:v>2.884256950728223</c:v>
                </c:pt>
                <c:pt idx="24">
                  <c:v>2.884256950728223</c:v>
                </c:pt>
                <c:pt idx="25">
                  <c:v>2.884256950728223</c:v>
                </c:pt>
                <c:pt idx="26">
                  <c:v>2.884256950728223</c:v>
                </c:pt>
                <c:pt idx="27">
                  <c:v>2.884256950728223</c:v>
                </c:pt>
                <c:pt idx="28">
                  <c:v>2.884256950728223</c:v>
                </c:pt>
                <c:pt idx="29">
                  <c:v>2.879881007760701</c:v>
                </c:pt>
              </c:numCache>
            </c:numRef>
          </c:xVal>
          <c:yVal>
            <c:numRef>
              <c:f>1!$AR$3:$AR$33</c:f>
              <c:numCache>
                <c:formatCode>General</c:formatCode>
                <c:ptCount val="31"/>
                <c:pt idx="0">
                  <c:v>7.914043113354925</c:v>
                </c:pt>
                <c:pt idx="1">
                  <c:v>7.621013383740181</c:v>
                </c:pt>
                <c:pt idx="2">
                  <c:v>7.445062286242456</c:v>
                </c:pt>
                <c:pt idx="3">
                  <c:v>7.13756458827419</c:v>
                </c:pt>
                <c:pt idx="4">
                  <c:v>6.753421181105828</c:v>
                </c:pt>
                <c:pt idx="5">
                  <c:v>6.356980698101644</c:v>
                </c:pt>
                <c:pt idx="6">
                  <c:v>6.441375204817997</c:v>
                </c:pt>
                <c:pt idx="7">
                  <c:v>5.966035962177761</c:v>
                </c:pt>
                <c:pt idx="8">
                  <c:v>5.882387191283642</c:v>
                </c:pt>
                <c:pt idx="9">
                  <c:v>5.882387191283642</c:v>
                </c:pt>
                <c:pt idx="10">
                  <c:v>5.882387191283642</c:v>
                </c:pt>
                <c:pt idx="11">
                  <c:v>5.882387191283642</c:v>
                </c:pt>
                <c:pt idx="12">
                  <c:v>5.882387191283642</c:v>
                </c:pt>
                <c:pt idx="13">
                  <c:v>5.882387191283642</c:v>
                </c:pt>
                <c:pt idx="14">
                  <c:v>5.882387191283642</c:v>
                </c:pt>
                <c:pt idx="15">
                  <c:v>5.882387191283642</c:v>
                </c:pt>
                <c:pt idx="16">
                  <c:v>5.882387191283642</c:v>
                </c:pt>
                <c:pt idx="17">
                  <c:v>5.882387191283642</c:v>
                </c:pt>
                <c:pt idx="18">
                  <c:v>5.882387191283642</c:v>
                </c:pt>
                <c:pt idx="19">
                  <c:v>5.882387191283642</c:v>
                </c:pt>
                <c:pt idx="20">
                  <c:v>5.882387191283642</c:v>
                </c:pt>
                <c:pt idx="21">
                  <c:v>5.882387191283642</c:v>
                </c:pt>
                <c:pt idx="22">
                  <c:v>5.882387191283642</c:v>
                </c:pt>
                <c:pt idx="23">
                  <c:v>5.882387191283642</c:v>
                </c:pt>
                <c:pt idx="24">
                  <c:v>5.882387191283642</c:v>
                </c:pt>
                <c:pt idx="25">
                  <c:v>5.882387191283642</c:v>
                </c:pt>
                <c:pt idx="26">
                  <c:v>5.882387191283642</c:v>
                </c:pt>
                <c:pt idx="27">
                  <c:v>5.882387191283642</c:v>
                </c:pt>
                <c:pt idx="28">
                  <c:v>5.882387191283642</c:v>
                </c:pt>
                <c:pt idx="29">
                  <c:v>5.879673895337515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1!$AT$3:$AT$47</c:f>
              <c:numCache>
                <c:formatCode>General</c:formatCode>
                <c:ptCount val="45"/>
                <c:pt idx="0">
                  <c:v>7.262041234063382</c:v>
                </c:pt>
                <c:pt idx="1">
                  <c:v>6.944818096765364</c:v>
                </c:pt>
                <c:pt idx="2">
                  <c:v>6.64127947477541</c:v>
                </c:pt>
                <c:pt idx="3">
                  <c:v>6.110063268631751</c:v>
                </c:pt>
                <c:pt idx="4">
                  <c:v>5.168169353207622</c:v>
                </c:pt>
                <c:pt idx="5">
                  <c:v>4.183695740922914</c:v>
                </c:pt>
                <c:pt idx="6">
                  <c:v>3.17948026184928</c:v>
                </c:pt>
                <c:pt idx="7">
                  <c:v>1.682005426015803</c:v>
                </c:pt>
                <c:pt idx="8">
                  <c:v>0.226772834061884</c:v>
                </c:pt>
                <c:pt idx="9">
                  <c:v>-1.899358610209512</c:v>
                </c:pt>
                <c:pt idx="10">
                  <c:v>-3.377880182646478</c:v>
                </c:pt>
                <c:pt idx="11">
                  <c:v>-4.909165650585748</c:v>
                </c:pt>
                <c:pt idx="12">
                  <c:v>-4.909165650585748</c:v>
                </c:pt>
                <c:pt idx="13">
                  <c:v>-4.889362026074983</c:v>
                </c:pt>
                <c:pt idx="14">
                  <c:v>-4.045946345649689</c:v>
                </c:pt>
                <c:pt idx="15">
                  <c:v>-4.045946345649689</c:v>
                </c:pt>
                <c:pt idx="16">
                  <c:v>-4.045946345649689</c:v>
                </c:pt>
                <c:pt idx="17">
                  <c:v>-4.133894231514119</c:v>
                </c:pt>
                <c:pt idx="18">
                  <c:v>-4.133894231514119</c:v>
                </c:pt>
                <c:pt idx="19">
                  <c:v>-4.46176237528277</c:v>
                </c:pt>
                <c:pt idx="20">
                  <c:v>-4.46176237528277</c:v>
                </c:pt>
                <c:pt idx="21">
                  <c:v>-4.46176237528277</c:v>
                </c:pt>
                <c:pt idx="22">
                  <c:v>-4.46176237528277</c:v>
                </c:pt>
                <c:pt idx="23">
                  <c:v>-4.46176237528277</c:v>
                </c:pt>
                <c:pt idx="24">
                  <c:v>-4.46176237528277</c:v>
                </c:pt>
                <c:pt idx="25">
                  <c:v>-4.46176237528277</c:v>
                </c:pt>
                <c:pt idx="26">
                  <c:v>-4.46176237528277</c:v>
                </c:pt>
                <c:pt idx="27">
                  <c:v>-4.46176237528277</c:v>
                </c:pt>
                <c:pt idx="28">
                  <c:v>-4.46176237528277</c:v>
                </c:pt>
                <c:pt idx="29">
                  <c:v>-4.529786731275922</c:v>
                </c:pt>
                <c:pt idx="30">
                  <c:v>-4.529786731275922</c:v>
                </c:pt>
                <c:pt idx="31">
                  <c:v>-4.529786731275922</c:v>
                </c:pt>
                <c:pt idx="32">
                  <c:v>-4.529786731275922</c:v>
                </c:pt>
                <c:pt idx="33">
                  <c:v>-4.529786731275922</c:v>
                </c:pt>
                <c:pt idx="34">
                  <c:v>-4.529786731275922</c:v>
                </c:pt>
                <c:pt idx="35">
                  <c:v>-4.529786731275922</c:v>
                </c:pt>
                <c:pt idx="36">
                  <c:v>-4.529786731275922</c:v>
                </c:pt>
                <c:pt idx="37">
                  <c:v>-4.529786731275922</c:v>
                </c:pt>
                <c:pt idx="38">
                  <c:v>-4.526923151335103</c:v>
                </c:pt>
                <c:pt idx="39">
                  <c:v>-4.526923151335103</c:v>
                </c:pt>
                <c:pt idx="40">
                  <c:v>-4.528564188614311</c:v>
                </c:pt>
                <c:pt idx="41">
                  <c:v>-4.507249738269535</c:v>
                </c:pt>
                <c:pt idx="42">
                  <c:v>-4.507249738269535</c:v>
                </c:pt>
                <c:pt idx="43">
                  <c:v>-4.507189791914977</c:v>
                </c:pt>
              </c:numCache>
            </c:numRef>
          </c:xVal>
          <c:yVal>
            <c:numRef>
              <c:f>1!$AU$3:$AU$47</c:f>
              <c:numCache>
                <c:formatCode>General</c:formatCode>
                <c:ptCount val="45"/>
                <c:pt idx="0">
                  <c:v>-8.601837608902354</c:v>
                </c:pt>
                <c:pt idx="1">
                  <c:v>-8.073231247733199</c:v>
                </c:pt>
                <c:pt idx="2">
                  <c:v>-7.858413790271234</c:v>
                </c:pt>
                <c:pt idx="3">
                  <c:v>-7.38719051855452</c:v>
                </c:pt>
                <c:pt idx="4">
                  <c:v>-6.73626880900775</c:v>
                </c:pt>
                <c:pt idx="5">
                  <c:v>-6.189766725827866</c:v>
                </c:pt>
                <c:pt idx="6">
                  <c:v>-5.544317893792884</c:v>
                </c:pt>
                <c:pt idx="7">
                  <c:v>-4.787007210009857</c:v>
                </c:pt>
                <c:pt idx="8">
                  <c:v>-3.80547881910333</c:v>
                </c:pt>
                <c:pt idx="9">
                  <c:v>-2.764605657159248</c:v>
                </c:pt>
                <c:pt idx="10">
                  <c:v>-1.238045828136072</c:v>
                </c:pt>
                <c:pt idx="11">
                  <c:v>-2.031610943402985</c:v>
                </c:pt>
                <c:pt idx="12">
                  <c:v>-2.031610943402985</c:v>
                </c:pt>
                <c:pt idx="13">
                  <c:v>-1.948494831212561</c:v>
                </c:pt>
                <c:pt idx="14">
                  <c:v>-1.026703615616471</c:v>
                </c:pt>
                <c:pt idx="15">
                  <c:v>-1.026703615616471</c:v>
                </c:pt>
                <c:pt idx="16">
                  <c:v>-1.026703615616471</c:v>
                </c:pt>
                <c:pt idx="17">
                  <c:v>-1.115319312232542</c:v>
                </c:pt>
                <c:pt idx="18">
                  <c:v>-1.115319312232542</c:v>
                </c:pt>
                <c:pt idx="19">
                  <c:v>-1.451232941884415</c:v>
                </c:pt>
                <c:pt idx="20">
                  <c:v>-1.451232941884415</c:v>
                </c:pt>
                <c:pt idx="21">
                  <c:v>-1.451232941884415</c:v>
                </c:pt>
                <c:pt idx="22">
                  <c:v>-1.451232941884415</c:v>
                </c:pt>
                <c:pt idx="23">
                  <c:v>-1.451232941884415</c:v>
                </c:pt>
                <c:pt idx="24">
                  <c:v>-1.451232941884415</c:v>
                </c:pt>
                <c:pt idx="25">
                  <c:v>-1.451232941884415</c:v>
                </c:pt>
                <c:pt idx="26">
                  <c:v>-1.451232941884415</c:v>
                </c:pt>
                <c:pt idx="27">
                  <c:v>-1.451232941884415</c:v>
                </c:pt>
                <c:pt idx="28">
                  <c:v>-1.451232941884415</c:v>
                </c:pt>
                <c:pt idx="29">
                  <c:v>-1.527112203236819</c:v>
                </c:pt>
                <c:pt idx="30">
                  <c:v>-1.527112203236819</c:v>
                </c:pt>
                <c:pt idx="31">
                  <c:v>-1.527112203236819</c:v>
                </c:pt>
                <c:pt idx="32">
                  <c:v>-1.527112203236819</c:v>
                </c:pt>
                <c:pt idx="33">
                  <c:v>-1.527112203236819</c:v>
                </c:pt>
                <c:pt idx="34">
                  <c:v>-1.527112203236819</c:v>
                </c:pt>
                <c:pt idx="35">
                  <c:v>-1.527112203236819</c:v>
                </c:pt>
                <c:pt idx="36">
                  <c:v>-1.527112203236819</c:v>
                </c:pt>
                <c:pt idx="37">
                  <c:v>-1.527112203236819</c:v>
                </c:pt>
                <c:pt idx="38">
                  <c:v>-1.524441977137994</c:v>
                </c:pt>
                <c:pt idx="39">
                  <c:v>-1.524441977137994</c:v>
                </c:pt>
                <c:pt idx="40">
                  <c:v>-1.526679666535632</c:v>
                </c:pt>
                <c:pt idx="41">
                  <c:v>-1.505939261526369</c:v>
                </c:pt>
                <c:pt idx="42">
                  <c:v>-1.505939261526369</c:v>
                </c:pt>
                <c:pt idx="43">
                  <c:v>-1.507166736899219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1!$AW$3:$AW$37</c:f>
              <c:numCache>
                <c:formatCode>General</c:formatCode>
                <c:ptCount val="35"/>
                <c:pt idx="0">
                  <c:v>9.98030172890876</c:v>
                </c:pt>
                <c:pt idx="1">
                  <c:v>9.453678943469843</c:v>
                </c:pt>
                <c:pt idx="2">
                  <c:v>8.869737558913512</c:v>
                </c:pt>
                <c:pt idx="3">
                  <c:v>8.051205353814916</c:v>
                </c:pt>
                <c:pt idx="4">
                  <c:v>7.421366295441254</c:v>
                </c:pt>
                <c:pt idx="5">
                  <c:v>6.972330608773722</c:v>
                </c:pt>
                <c:pt idx="6">
                  <c:v>6.578510760480712</c:v>
                </c:pt>
                <c:pt idx="7">
                  <c:v>6.299037471616115</c:v>
                </c:pt>
                <c:pt idx="8">
                  <c:v>6.053788721056232</c:v>
                </c:pt>
                <c:pt idx="9">
                  <c:v>5.730197499112645</c:v>
                </c:pt>
                <c:pt idx="10">
                  <c:v>5.637706266597465</c:v>
                </c:pt>
                <c:pt idx="11">
                  <c:v>5.479104948927956</c:v>
                </c:pt>
                <c:pt idx="12">
                  <c:v>5.220008869917707</c:v>
                </c:pt>
                <c:pt idx="13">
                  <c:v>5.220008869917707</c:v>
                </c:pt>
                <c:pt idx="14">
                  <c:v>5.241178235268184</c:v>
                </c:pt>
                <c:pt idx="15">
                  <c:v>5.241178235268184</c:v>
                </c:pt>
                <c:pt idx="16">
                  <c:v>5.260223197709771</c:v>
                </c:pt>
                <c:pt idx="17">
                  <c:v>5.260223197709771</c:v>
                </c:pt>
                <c:pt idx="18">
                  <c:v>5.260223197709771</c:v>
                </c:pt>
                <c:pt idx="19">
                  <c:v>5.260223197709771</c:v>
                </c:pt>
                <c:pt idx="20">
                  <c:v>5.329649453409352</c:v>
                </c:pt>
                <c:pt idx="21">
                  <c:v>5.324811398222872</c:v>
                </c:pt>
                <c:pt idx="22">
                  <c:v>5.324811398222872</c:v>
                </c:pt>
                <c:pt idx="23">
                  <c:v>5.320151013516797</c:v>
                </c:pt>
                <c:pt idx="24">
                  <c:v>5.320151013516797</c:v>
                </c:pt>
                <c:pt idx="25">
                  <c:v>5.363231682257366</c:v>
                </c:pt>
                <c:pt idx="26">
                  <c:v>5.363231682257366</c:v>
                </c:pt>
                <c:pt idx="27">
                  <c:v>5.363231682257366</c:v>
                </c:pt>
                <c:pt idx="28">
                  <c:v>5.363231682257366</c:v>
                </c:pt>
                <c:pt idx="29">
                  <c:v>5.358879580983643</c:v>
                </c:pt>
                <c:pt idx="30">
                  <c:v>5.358879580983643</c:v>
                </c:pt>
                <c:pt idx="31">
                  <c:v>5.358879580983643</c:v>
                </c:pt>
                <c:pt idx="32">
                  <c:v>5.358879580983643</c:v>
                </c:pt>
                <c:pt idx="33">
                  <c:v>5.358177166814718</c:v>
                </c:pt>
              </c:numCache>
            </c:numRef>
          </c:xVal>
          <c:yVal>
            <c:numRef>
              <c:f>1!$AX$3:$AX$37</c:f>
              <c:numCache>
                <c:formatCode>General</c:formatCode>
                <c:ptCount val="35"/>
                <c:pt idx="0">
                  <c:v>-9.536732367330043</c:v>
                </c:pt>
                <c:pt idx="1">
                  <c:v>-9.00565291287181</c:v>
                </c:pt>
                <c:pt idx="2">
                  <c:v>-8.781314381297129</c:v>
                </c:pt>
                <c:pt idx="3">
                  <c:v>-8.188194938577396</c:v>
                </c:pt>
                <c:pt idx="4">
                  <c:v>-7.469604057578293</c:v>
                </c:pt>
                <c:pt idx="5">
                  <c:v>-6.399343543093013</c:v>
                </c:pt>
                <c:pt idx="6">
                  <c:v>-5.083537857554965</c:v>
                </c:pt>
                <c:pt idx="7">
                  <c:v>-3.770128135178175</c:v>
                </c:pt>
                <c:pt idx="8">
                  <c:v>-1.443636581793178</c:v>
                </c:pt>
                <c:pt idx="9">
                  <c:v>1.229064431456993</c:v>
                </c:pt>
                <c:pt idx="10">
                  <c:v>3.758498598682167</c:v>
                </c:pt>
                <c:pt idx="11">
                  <c:v>7.588665000694404</c:v>
                </c:pt>
                <c:pt idx="12">
                  <c:v>8.416619734779454</c:v>
                </c:pt>
                <c:pt idx="13">
                  <c:v>8.416619734779454</c:v>
                </c:pt>
                <c:pt idx="14">
                  <c:v>8.147018619318755</c:v>
                </c:pt>
                <c:pt idx="15">
                  <c:v>8.147018619318755</c:v>
                </c:pt>
                <c:pt idx="16">
                  <c:v>8.173245991624297</c:v>
                </c:pt>
                <c:pt idx="17">
                  <c:v>8.173245991624297</c:v>
                </c:pt>
                <c:pt idx="18">
                  <c:v>8.173245991624297</c:v>
                </c:pt>
                <c:pt idx="19">
                  <c:v>8.173245991624297</c:v>
                </c:pt>
                <c:pt idx="20">
                  <c:v>8.246378909649863</c:v>
                </c:pt>
                <c:pt idx="21">
                  <c:v>8.393176529816303</c:v>
                </c:pt>
                <c:pt idx="22">
                  <c:v>8.393176529816303</c:v>
                </c:pt>
                <c:pt idx="23">
                  <c:v>8.257585081739919</c:v>
                </c:pt>
                <c:pt idx="24">
                  <c:v>8.257585081739919</c:v>
                </c:pt>
                <c:pt idx="25">
                  <c:v>8.358899615237993</c:v>
                </c:pt>
                <c:pt idx="26">
                  <c:v>8.358899615237993</c:v>
                </c:pt>
                <c:pt idx="27">
                  <c:v>8.358899615237993</c:v>
                </c:pt>
                <c:pt idx="28">
                  <c:v>8.358899615237993</c:v>
                </c:pt>
                <c:pt idx="29">
                  <c:v>8.361624445529165</c:v>
                </c:pt>
                <c:pt idx="30">
                  <c:v>8.361624445529165</c:v>
                </c:pt>
                <c:pt idx="31">
                  <c:v>8.361624445529165</c:v>
                </c:pt>
                <c:pt idx="32">
                  <c:v>8.361624445529165</c:v>
                </c:pt>
                <c:pt idx="33">
                  <c:v>8.357935585091028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1!$AZ$3:$AZ$18</c:f>
              <c:numCache>
                <c:formatCode>General</c:formatCode>
                <c:ptCount val="16"/>
                <c:pt idx="0">
                  <c:v>-7.599246187594241</c:v>
                </c:pt>
                <c:pt idx="1">
                  <c:v>-7.283682672768603</c:v>
                </c:pt>
                <c:pt idx="2">
                  <c:v>-7.111854460045913</c:v>
                </c:pt>
                <c:pt idx="3">
                  <c:v>-6.789433546350438</c:v>
                </c:pt>
                <c:pt idx="4">
                  <c:v>-6.789433546350438</c:v>
                </c:pt>
                <c:pt idx="5">
                  <c:v>-6.88566401507718</c:v>
                </c:pt>
                <c:pt idx="6">
                  <c:v>-6.88566401507718</c:v>
                </c:pt>
                <c:pt idx="7">
                  <c:v>-6.727161789453448</c:v>
                </c:pt>
                <c:pt idx="8">
                  <c:v>-6.727161789453448</c:v>
                </c:pt>
                <c:pt idx="9">
                  <c:v>-6.727161789453448</c:v>
                </c:pt>
                <c:pt idx="10">
                  <c:v>-6.727161789453448</c:v>
                </c:pt>
                <c:pt idx="11">
                  <c:v>-6.727161789453448</c:v>
                </c:pt>
                <c:pt idx="12">
                  <c:v>-6.727161789453448</c:v>
                </c:pt>
                <c:pt idx="13">
                  <c:v>-6.739890464347917</c:v>
                </c:pt>
                <c:pt idx="14">
                  <c:v>-6.731784667197132</c:v>
                </c:pt>
              </c:numCache>
            </c:numRef>
          </c:xVal>
          <c:yVal>
            <c:numRef>
              <c:f>1!$BA$3:$BA$18</c:f>
              <c:numCache>
                <c:formatCode>General</c:formatCode>
                <c:ptCount val="16"/>
                <c:pt idx="0">
                  <c:v>-2.96757369498466</c:v>
                </c:pt>
                <c:pt idx="1">
                  <c:v>-3.191704368364529</c:v>
                </c:pt>
                <c:pt idx="2">
                  <c:v>-3.476187868749839</c:v>
                </c:pt>
                <c:pt idx="3">
                  <c:v>-3.745142806622472</c:v>
                </c:pt>
                <c:pt idx="4">
                  <c:v>-3.745142806622472</c:v>
                </c:pt>
                <c:pt idx="5">
                  <c:v>-3.911495126685566</c:v>
                </c:pt>
                <c:pt idx="6">
                  <c:v>-3.911495126685566</c:v>
                </c:pt>
                <c:pt idx="7">
                  <c:v>-3.731574783086889</c:v>
                </c:pt>
                <c:pt idx="8">
                  <c:v>-3.731574783086889</c:v>
                </c:pt>
                <c:pt idx="9">
                  <c:v>-3.731574783086889</c:v>
                </c:pt>
                <c:pt idx="10">
                  <c:v>-3.731574783086889</c:v>
                </c:pt>
                <c:pt idx="11">
                  <c:v>-3.731574783086889</c:v>
                </c:pt>
                <c:pt idx="12">
                  <c:v>-3.731574783086889</c:v>
                </c:pt>
                <c:pt idx="13">
                  <c:v>-3.743356615845966</c:v>
                </c:pt>
                <c:pt idx="14">
                  <c:v>-3.731148747781292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1!$BC$3:$BC$28</c:f>
              <c:numCache>
                <c:formatCode>General</c:formatCode>
                <c:ptCount val="26"/>
                <c:pt idx="0">
                  <c:v>0.2038838230040341</c:v>
                </c:pt>
                <c:pt idx="1">
                  <c:v>0.7922684074250274</c:v>
                </c:pt>
                <c:pt idx="2">
                  <c:v>1.580265385882194</c:v>
                </c:pt>
                <c:pt idx="3">
                  <c:v>2.486461162093573</c:v>
                </c:pt>
                <c:pt idx="4">
                  <c:v>3.53619238510265</c:v>
                </c:pt>
                <c:pt idx="5">
                  <c:v>3.53619238510265</c:v>
                </c:pt>
                <c:pt idx="6">
                  <c:v>3.432965040287249</c:v>
                </c:pt>
                <c:pt idx="7">
                  <c:v>3.509597664736988</c:v>
                </c:pt>
                <c:pt idx="8">
                  <c:v>3.509597664736988</c:v>
                </c:pt>
                <c:pt idx="9">
                  <c:v>3.509597664736988</c:v>
                </c:pt>
                <c:pt idx="10">
                  <c:v>3.582953359568146</c:v>
                </c:pt>
                <c:pt idx="11">
                  <c:v>3.582953359568146</c:v>
                </c:pt>
                <c:pt idx="12">
                  <c:v>3.603123067606588</c:v>
                </c:pt>
                <c:pt idx="13">
                  <c:v>3.603123067606588</c:v>
                </c:pt>
                <c:pt idx="14">
                  <c:v>3.603123067606588</c:v>
                </c:pt>
                <c:pt idx="15">
                  <c:v>3.33543769009763</c:v>
                </c:pt>
                <c:pt idx="16">
                  <c:v>3.33543769009763</c:v>
                </c:pt>
                <c:pt idx="17">
                  <c:v>3.33543769009763</c:v>
                </c:pt>
                <c:pt idx="18">
                  <c:v>3.33543769009763</c:v>
                </c:pt>
                <c:pt idx="19">
                  <c:v>3.33543769009763</c:v>
                </c:pt>
                <c:pt idx="20">
                  <c:v>3.33543769009763</c:v>
                </c:pt>
                <c:pt idx="21">
                  <c:v>3.33543769009763</c:v>
                </c:pt>
                <c:pt idx="22">
                  <c:v>3.33543769009763</c:v>
                </c:pt>
                <c:pt idx="23">
                  <c:v>3.33543769009763</c:v>
                </c:pt>
                <c:pt idx="24">
                  <c:v>3.327066078499981</c:v>
                </c:pt>
              </c:numCache>
            </c:numRef>
          </c:xVal>
          <c:yVal>
            <c:numRef>
              <c:f>1!$BD$3:$BD$28</c:f>
              <c:numCache>
                <c:formatCode>General</c:formatCode>
                <c:ptCount val="26"/>
                <c:pt idx="0">
                  <c:v>7.620895426329952</c:v>
                </c:pt>
                <c:pt idx="1">
                  <c:v>7.384153397007371</c:v>
                </c:pt>
                <c:pt idx="2">
                  <c:v>7.178896443583915</c:v>
                </c:pt>
                <c:pt idx="3">
                  <c:v>6.549963663523908</c:v>
                </c:pt>
                <c:pt idx="4">
                  <c:v>6.415451198989983</c:v>
                </c:pt>
                <c:pt idx="5">
                  <c:v>6.415451198989983</c:v>
                </c:pt>
                <c:pt idx="6">
                  <c:v>6.346638794039164</c:v>
                </c:pt>
                <c:pt idx="7">
                  <c:v>6.51560474040986</c:v>
                </c:pt>
                <c:pt idx="8">
                  <c:v>6.51560474040986</c:v>
                </c:pt>
                <c:pt idx="9">
                  <c:v>6.51560474040986</c:v>
                </c:pt>
                <c:pt idx="10">
                  <c:v>6.588920734745567</c:v>
                </c:pt>
                <c:pt idx="11">
                  <c:v>6.588920734745567</c:v>
                </c:pt>
                <c:pt idx="12">
                  <c:v>6.607077347748975</c:v>
                </c:pt>
                <c:pt idx="13">
                  <c:v>6.607077347748975</c:v>
                </c:pt>
                <c:pt idx="14">
                  <c:v>6.607077347748975</c:v>
                </c:pt>
                <c:pt idx="15">
                  <c:v>6.337453886765801</c:v>
                </c:pt>
                <c:pt idx="16">
                  <c:v>6.337453886765801</c:v>
                </c:pt>
                <c:pt idx="17">
                  <c:v>6.337453886765801</c:v>
                </c:pt>
                <c:pt idx="18">
                  <c:v>6.337453886765801</c:v>
                </c:pt>
                <c:pt idx="19">
                  <c:v>6.337453886765801</c:v>
                </c:pt>
                <c:pt idx="20">
                  <c:v>6.337453886765801</c:v>
                </c:pt>
                <c:pt idx="21">
                  <c:v>6.337453886765801</c:v>
                </c:pt>
                <c:pt idx="22">
                  <c:v>6.337453886765801</c:v>
                </c:pt>
                <c:pt idx="23">
                  <c:v>6.337453886765801</c:v>
                </c:pt>
                <c:pt idx="24">
                  <c:v>6.327986184505321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1!$BF$3:$BF$13</c:f>
              <c:numCache>
                <c:formatCode>General</c:formatCode>
                <c:ptCount val="11"/>
                <c:pt idx="0">
                  <c:v>5.963482986775823</c:v>
                </c:pt>
                <c:pt idx="1">
                  <c:v>5.504001701237359</c:v>
                </c:pt>
                <c:pt idx="2">
                  <c:v>4.991532134329261</c:v>
                </c:pt>
                <c:pt idx="3">
                  <c:v>3.228561555348936</c:v>
                </c:pt>
                <c:pt idx="4">
                  <c:v>1.921718364989333</c:v>
                </c:pt>
                <c:pt idx="5">
                  <c:v>0.1334145633094399</c:v>
                </c:pt>
                <c:pt idx="6">
                  <c:v>0.1334145633094399</c:v>
                </c:pt>
                <c:pt idx="7">
                  <c:v>0.1334145633094399</c:v>
                </c:pt>
                <c:pt idx="8">
                  <c:v>0.1334145633094399</c:v>
                </c:pt>
                <c:pt idx="9">
                  <c:v>0.2405337420903908</c:v>
                </c:pt>
              </c:numCache>
            </c:numRef>
          </c:xVal>
          <c:yVal>
            <c:numRef>
              <c:f>1!$BG$3:$BG$13</c:f>
              <c:numCache>
                <c:formatCode>General</c:formatCode>
                <c:ptCount val="11"/>
                <c:pt idx="0">
                  <c:v>0.6634160630059398</c:v>
                </c:pt>
                <c:pt idx="1">
                  <c:v>1.221471708934546</c:v>
                </c:pt>
                <c:pt idx="2">
                  <c:v>1.871891710339829</c:v>
                </c:pt>
                <c:pt idx="3">
                  <c:v>2.357469047021568</c:v>
                </c:pt>
                <c:pt idx="4">
                  <c:v>2.974914142803896</c:v>
                </c:pt>
                <c:pt idx="5">
                  <c:v>3.168992108558126</c:v>
                </c:pt>
                <c:pt idx="6">
                  <c:v>3.168992108558126</c:v>
                </c:pt>
                <c:pt idx="7">
                  <c:v>3.168992108558126</c:v>
                </c:pt>
                <c:pt idx="8">
                  <c:v>3.168992108558126</c:v>
                </c:pt>
                <c:pt idx="9">
                  <c:v>3.239823993613331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1!$BI$3:$BI$25</c:f>
              <c:numCache>
                <c:formatCode>General</c:formatCode>
                <c:ptCount val="23"/>
                <c:pt idx="0">
                  <c:v>4.852688308268174</c:v>
                </c:pt>
                <c:pt idx="1">
                  <c:v>4.289286201467712</c:v>
                </c:pt>
                <c:pt idx="2">
                  <c:v>3.810524178597488</c:v>
                </c:pt>
                <c:pt idx="3">
                  <c:v>2.744291333511131</c:v>
                </c:pt>
                <c:pt idx="4">
                  <c:v>1.402390847202666</c:v>
                </c:pt>
                <c:pt idx="5">
                  <c:v>-0.1607418500775326</c:v>
                </c:pt>
                <c:pt idx="6">
                  <c:v>-1.950954099144884</c:v>
                </c:pt>
                <c:pt idx="7">
                  <c:v>-4.309714906189383</c:v>
                </c:pt>
                <c:pt idx="8">
                  <c:v>-4.37350844997179</c:v>
                </c:pt>
                <c:pt idx="9">
                  <c:v>-5.107100057466313</c:v>
                </c:pt>
                <c:pt idx="10">
                  <c:v>-5.083354184591662</c:v>
                </c:pt>
                <c:pt idx="11">
                  <c:v>-5.083354184591662</c:v>
                </c:pt>
                <c:pt idx="12">
                  <c:v>-5.083354184591662</c:v>
                </c:pt>
                <c:pt idx="13">
                  <c:v>-5.083354184591662</c:v>
                </c:pt>
                <c:pt idx="14">
                  <c:v>-5.159455572245623</c:v>
                </c:pt>
                <c:pt idx="15">
                  <c:v>-5.159455572245623</c:v>
                </c:pt>
                <c:pt idx="16">
                  <c:v>-5.159455572245623</c:v>
                </c:pt>
                <c:pt idx="17">
                  <c:v>-5.159455572245623</c:v>
                </c:pt>
                <c:pt idx="18">
                  <c:v>-5.159455572245623</c:v>
                </c:pt>
                <c:pt idx="19">
                  <c:v>-5.159455572245623</c:v>
                </c:pt>
                <c:pt idx="20">
                  <c:v>-5.159455572245623</c:v>
                </c:pt>
                <c:pt idx="21">
                  <c:v>-5.150192704410615</c:v>
                </c:pt>
              </c:numCache>
            </c:numRef>
          </c:xVal>
          <c:yVal>
            <c:numRef>
              <c:f>1!$BJ$3:$BJ$25</c:f>
              <c:numCache>
                <c:formatCode>General</c:formatCode>
                <c:ptCount val="23"/>
                <c:pt idx="0">
                  <c:v>-3.776326265989518</c:v>
                </c:pt>
                <c:pt idx="1">
                  <c:v>-3.256769635260004</c:v>
                </c:pt>
                <c:pt idx="2">
                  <c:v>-2.935961050044277</c:v>
                </c:pt>
                <c:pt idx="3">
                  <c:v>-2.45483468569011</c:v>
                </c:pt>
                <c:pt idx="4">
                  <c:v>-2.045413790815737</c:v>
                </c:pt>
                <c:pt idx="5">
                  <c:v>-1.804357905040218</c:v>
                </c:pt>
                <c:pt idx="6">
                  <c:v>-1.449537984837522</c:v>
                </c:pt>
                <c:pt idx="7">
                  <c:v>-1.69479899548485</c:v>
                </c:pt>
                <c:pt idx="8">
                  <c:v>-1.435000052934653</c:v>
                </c:pt>
                <c:pt idx="9">
                  <c:v>-2.118747967162254</c:v>
                </c:pt>
                <c:pt idx="10">
                  <c:v>-2.088008283257285</c:v>
                </c:pt>
                <c:pt idx="11">
                  <c:v>-2.088008283257285</c:v>
                </c:pt>
                <c:pt idx="12">
                  <c:v>-2.088008283257285</c:v>
                </c:pt>
                <c:pt idx="13">
                  <c:v>-2.088008283257285</c:v>
                </c:pt>
                <c:pt idx="14">
                  <c:v>-2.154957507902808</c:v>
                </c:pt>
                <c:pt idx="15">
                  <c:v>-2.154957507902808</c:v>
                </c:pt>
                <c:pt idx="16">
                  <c:v>-2.154957507902808</c:v>
                </c:pt>
                <c:pt idx="17">
                  <c:v>-2.154957507902808</c:v>
                </c:pt>
                <c:pt idx="18">
                  <c:v>-2.154957507902808</c:v>
                </c:pt>
                <c:pt idx="19">
                  <c:v>-2.154957507902808</c:v>
                </c:pt>
                <c:pt idx="20">
                  <c:v>-2.154957507902808</c:v>
                </c:pt>
                <c:pt idx="21">
                  <c:v>-2.14988396699916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1!$BL$3:$BL$7</c:f>
              <c:numCache>
                <c:formatCode>General</c:formatCode>
                <c:ptCount val="5"/>
                <c:pt idx="0">
                  <c:v>-5.405421277625195</c:v>
                </c:pt>
                <c:pt idx="1">
                  <c:v>-4.901467047896691</c:v>
                </c:pt>
                <c:pt idx="2">
                  <c:v>-4.599094510059589</c:v>
                </c:pt>
                <c:pt idx="3">
                  <c:v>-4.732157358225287</c:v>
                </c:pt>
              </c:numCache>
            </c:numRef>
          </c:xVal>
          <c:yVal>
            <c:numRef>
              <c:f>1!$BM$3:$BM$7</c:f>
              <c:numCache>
                <c:formatCode>General</c:formatCode>
                <c:ptCount val="5"/>
                <c:pt idx="0">
                  <c:v>-0.6384761013353639</c:v>
                </c:pt>
                <c:pt idx="1">
                  <c:v>-1.094791179381417</c:v>
                </c:pt>
                <c:pt idx="2">
                  <c:v>-1.368580226209048</c:v>
                </c:pt>
                <c:pt idx="3">
                  <c:v>-1.732217000758452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1!$BO$3:$BO$26</c:f>
              <c:numCache>
                <c:formatCode>General</c:formatCode>
                <c:ptCount val="24"/>
                <c:pt idx="0">
                  <c:v>8.580435590005621</c:v>
                </c:pt>
                <c:pt idx="1">
                  <c:v>8.20872883586453</c:v>
                </c:pt>
                <c:pt idx="2">
                  <c:v>7.79914816040203</c:v>
                </c:pt>
                <c:pt idx="3">
                  <c:v>6.980833672560212</c:v>
                </c:pt>
                <c:pt idx="4">
                  <c:v>6.202218125282259</c:v>
                </c:pt>
                <c:pt idx="5">
                  <c:v>5.140489181848285</c:v>
                </c:pt>
                <c:pt idx="6">
                  <c:v>4.40973049428443</c:v>
                </c:pt>
                <c:pt idx="7">
                  <c:v>3.305627095209223</c:v>
                </c:pt>
                <c:pt idx="8">
                  <c:v>2.634340665701651</c:v>
                </c:pt>
                <c:pt idx="9">
                  <c:v>1.949734199646404</c:v>
                </c:pt>
                <c:pt idx="10">
                  <c:v>1.482013292774778</c:v>
                </c:pt>
                <c:pt idx="11">
                  <c:v>1.482013292774778</c:v>
                </c:pt>
                <c:pt idx="12">
                  <c:v>1.482013292774778</c:v>
                </c:pt>
                <c:pt idx="13">
                  <c:v>1.482013292774778</c:v>
                </c:pt>
                <c:pt idx="14">
                  <c:v>1.49245929023379</c:v>
                </c:pt>
                <c:pt idx="15">
                  <c:v>1.721732605344555</c:v>
                </c:pt>
                <c:pt idx="16">
                  <c:v>1.721732605344555</c:v>
                </c:pt>
                <c:pt idx="17">
                  <c:v>1.721732605344555</c:v>
                </c:pt>
                <c:pt idx="18">
                  <c:v>1.721732605344555</c:v>
                </c:pt>
                <c:pt idx="19">
                  <c:v>1.6996053018794</c:v>
                </c:pt>
                <c:pt idx="20">
                  <c:v>1.6996053018794</c:v>
                </c:pt>
                <c:pt idx="21">
                  <c:v>1.6996053018794</c:v>
                </c:pt>
                <c:pt idx="22">
                  <c:v>1.696061914251401</c:v>
                </c:pt>
              </c:numCache>
            </c:numRef>
          </c:xVal>
          <c:yVal>
            <c:numRef>
              <c:f>1!$BP$3:$BP$26</c:f>
              <c:numCache>
                <c:formatCode>General</c:formatCode>
                <c:ptCount val="24"/>
                <c:pt idx="0">
                  <c:v>-5.033207670803737</c:v>
                </c:pt>
                <c:pt idx="1">
                  <c:v>-4.839062562934735</c:v>
                </c:pt>
                <c:pt idx="2">
                  <c:v>-4.216096162426479</c:v>
                </c:pt>
                <c:pt idx="3">
                  <c:v>-3.56867449595474</c:v>
                </c:pt>
                <c:pt idx="4">
                  <c:v>-2.90001595391624</c:v>
                </c:pt>
                <c:pt idx="5">
                  <c:v>-1.898021937693319</c:v>
                </c:pt>
                <c:pt idx="6">
                  <c:v>-0.9357065074222897</c:v>
                </c:pt>
                <c:pt idx="7">
                  <c:v>0.3750805608339931</c:v>
                </c:pt>
                <c:pt idx="8">
                  <c:v>1.913539646381635</c:v>
                </c:pt>
                <c:pt idx="9">
                  <c:v>3.871900280875147</c:v>
                </c:pt>
                <c:pt idx="10">
                  <c:v>4.51931418935629</c:v>
                </c:pt>
                <c:pt idx="11">
                  <c:v>4.51931418935629</c:v>
                </c:pt>
                <c:pt idx="12">
                  <c:v>4.51931418935629</c:v>
                </c:pt>
                <c:pt idx="13">
                  <c:v>4.51931418935629</c:v>
                </c:pt>
                <c:pt idx="14">
                  <c:v>4.473103390547077</c:v>
                </c:pt>
                <c:pt idx="15">
                  <c:v>4.738089493200415</c:v>
                </c:pt>
                <c:pt idx="16">
                  <c:v>4.738089493200415</c:v>
                </c:pt>
                <c:pt idx="17">
                  <c:v>4.738089493200415</c:v>
                </c:pt>
                <c:pt idx="18">
                  <c:v>4.738089493200415</c:v>
                </c:pt>
                <c:pt idx="19">
                  <c:v>4.702123541683268</c:v>
                </c:pt>
                <c:pt idx="20">
                  <c:v>4.702123541683268</c:v>
                </c:pt>
                <c:pt idx="21">
                  <c:v>4.702123541683268</c:v>
                </c:pt>
                <c:pt idx="22">
                  <c:v>4.696901769932547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1!$BR$3:$BR$16</c:f>
              <c:numCache>
                <c:formatCode>General</c:formatCode>
                <c:ptCount val="14"/>
                <c:pt idx="0">
                  <c:v>-9.55686885665801</c:v>
                </c:pt>
                <c:pt idx="1">
                  <c:v>-9.113908962553101</c:v>
                </c:pt>
                <c:pt idx="2">
                  <c:v>-8.456195731836768</c:v>
                </c:pt>
                <c:pt idx="3">
                  <c:v>-7.037611355070674</c:v>
                </c:pt>
                <c:pt idx="4">
                  <c:v>-5.478809790555701</c:v>
                </c:pt>
                <c:pt idx="5">
                  <c:v>-5.909641168684661</c:v>
                </c:pt>
                <c:pt idx="6">
                  <c:v>-5.909641168684661</c:v>
                </c:pt>
                <c:pt idx="7">
                  <c:v>-5.909641168684661</c:v>
                </c:pt>
                <c:pt idx="8">
                  <c:v>-5.909641168684661</c:v>
                </c:pt>
                <c:pt idx="9">
                  <c:v>-5.990351089267882</c:v>
                </c:pt>
                <c:pt idx="10">
                  <c:v>-5.990351089267882</c:v>
                </c:pt>
                <c:pt idx="11">
                  <c:v>-5.990351089267882</c:v>
                </c:pt>
                <c:pt idx="12">
                  <c:v>-5.897579516091863</c:v>
                </c:pt>
              </c:numCache>
            </c:numRef>
          </c:xVal>
          <c:yVal>
            <c:numRef>
              <c:f>1!$BS$3:$BS$16</c:f>
              <c:numCache>
                <c:formatCode>General</c:formatCode>
                <c:ptCount val="14"/>
                <c:pt idx="0">
                  <c:v>-1.298377727795419</c:v>
                </c:pt>
                <c:pt idx="1">
                  <c:v>-1.7186784081139</c:v>
                </c:pt>
                <c:pt idx="2">
                  <c:v>-1.893596363098497</c:v>
                </c:pt>
                <c:pt idx="3">
                  <c:v>-2.425449545515818</c:v>
                </c:pt>
                <c:pt idx="4">
                  <c:v>-2.601435831562999</c:v>
                </c:pt>
                <c:pt idx="5">
                  <c:v>-2.90162715955034</c:v>
                </c:pt>
                <c:pt idx="6">
                  <c:v>-2.90162715955034</c:v>
                </c:pt>
                <c:pt idx="7">
                  <c:v>-2.90162715955034</c:v>
                </c:pt>
                <c:pt idx="8">
                  <c:v>-2.90162715955034</c:v>
                </c:pt>
                <c:pt idx="9">
                  <c:v>-2.983738221078279</c:v>
                </c:pt>
                <c:pt idx="10">
                  <c:v>-2.983738221078279</c:v>
                </c:pt>
                <c:pt idx="11">
                  <c:v>-2.983738221078279</c:v>
                </c:pt>
                <c:pt idx="12">
                  <c:v>-2.898404490655655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1!$BU$3:$BU$19</c:f>
              <c:numCache>
                <c:formatCode>General</c:formatCode>
                <c:ptCount val="17"/>
                <c:pt idx="0">
                  <c:v>-0.2422400620294152</c:v>
                </c:pt>
                <c:pt idx="1">
                  <c:v>-0.7064984259549705</c:v>
                </c:pt>
                <c:pt idx="2">
                  <c:v>-1.153782954608494</c:v>
                </c:pt>
                <c:pt idx="3">
                  <c:v>-1.923588108253395</c:v>
                </c:pt>
                <c:pt idx="4">
                  <c:v>-3.095282169514771</c:v>
                </c:pt>
                <c:pt idx="5">
                  <c:v>-4.36239930202453</c:v>
                </c:pt>
                <c:pt idx="6">
                  <c:v>-5.503090527196082</c:v>
                </c:pt>
                <c:pt idx="7">
                  <c:v>-6.4194702100657</c:v>
                </c:pt>
                <c:pt idx="8">
                  <c:v>-6.019329307305529</c:v>
                </c:pt>
                <c:pt idx="9">
                  <c:v>-6.019329307305529</c:v>
                </c:pt>
                <c:pt idx="10">
                  <c:v>-6.306973518895791</c:v>
                </c:pt>
                <c:pt idx="11">
                  <c:v>-6.306973518895791</c:v>
                </c:pt>
                <c:pt idx="12">
                  <c:v>-6.306973518895791</c:v>
                </c:pt>
                <c:pt idx="13">
                  <c:v>-6.306973518895791</c:v>
                </c:pt>
                <c:pt idx="14">
                  <c:v>-6.306973518895791</c:v>
                </c:pt>
                <c:pt idx="15">
                  <c:v>-6.334352783616453</c:v>
                </c:pt>
              </c:numCache>
            </c:numRef>
          </c:xVal>
          <c:yVal>
            <c:numRef>
              <c:f>1!$BV$3:$BV$19</c:f>
              <c:numCache>
                <c:formatCode>General</c:formatCode>
                <c:ptCount val="17"/>
                <c:pt idx="0">
                  <c:v>-8.045771018458126</c:v>
                </c:pt>
                <c:pt idx="1">
                  <c:v>-7.561535081731239</c:v>
                </c:pt>
                <c:pt idx="2">
                  <c:v>-7.209675988455073</c:v>
                </c:pt>
                <c:pt idx="3">
                  <c:v>-6.767908182508441</c:v>
                </c:pt>
                <c:pt idx="4">
                  <c:v>-5.675971801738251</c:v>
                </c:pt>
                <c:pt idx="5">
                  <c:v>-4.941927846371318</c:v>
                </c:pt>
                <c:pt idx="6">
                  <c:v>-3.108824034798094</c:v>
                </c:pt>
                <c:pt idx="7">
                  <c:v>-3.289765466742781</c:v>
                </c:pt>
                <c:pt idx="8">
                  <c:v>-2.914513735643503</c:v>
                </c:pt>
                <c:pt idx="9">
                  <c:v>-2.914513735643503</c:v>
                </c:pt>
                <c:pt idx="10">
                  <c:v>-3.318780270463228</c:v>
                </c:pt>
                <c:pt idx="11">
                  <c:v>-3.318780270463228</c:v>
                </c:pt>
                <c:pt idx="12">
                  <c:v>-3.318780270463228</c:v>
                </c:pt>
                <c:pt idx="13">
                  <c:v>-3.318780270463228</c:v>
                </c:pt>
                <c:pt idx="14">
                  <c:v>-3.318780270463228</c:v>
                </c:pt>
                <c:pt idx="15">
                  <c:v>-3.333828216349403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1!$BX$3:$BX$33</c:f>
              <c:numCache>
                <c:formatCode>General</c:formatCode>
                <c:ptCount val="31"/>
                <c:pt idx="0">
                  <c:v>-6.115373996875926</c:v>
                </c:pt>
                <c:pt idx="1">
                  <c:v>-6.52548501941602</c:v>
                </c:pt>
                <c:pt idx="2">
                  <c:v>-6.682259244258509</c:v>
                </c:pt>
                <c:pt idx="3">
                  <c:v>-6.759363835453697</c:v>
                </c:pt>
                <c:pt idx="4">
                  <c:v>-6.867970045791307</c:v>
                </c:pt>
                <c:pt idx="5">
                  <c:v>-6.93815131045427</c:v>
                </c:pt>
                <c:pt idx="6">
                  <c:v>-6.93815131045427</c:v>
                </c:pt>
                <c:pt idx="7">
                  <c:v>-6.93815131045427</c:v>
                </c:pt>
                <c:pt idx="8">
                  <c:v>-6.93815131045427</c:v>
                </c:pt>
                <c:pt idx="9">
                  <c:v>-6.93815131045427</c:v>
                </c:pt>
                <c:pt idx="10">
                  <c:v>-6.93815131045427</c:v>
                </c:pt>
                <c:pt idx="11">
                  <c:v>-6.93815131045427</c:v>
                </c:pt>
                <c:pt idx="12">
                  <c:v>-6.93815131045427</c:v>
                </c:pt>
                <c:pt idx="13">
                  <c:v>-6.93815131045427</c:v>
                </c:pt>
                <c:pt idx="14">
                  <c:v>-6.93815131045427</c:v>
                </c:pt>
                <c:pt idx="15">
                  <c:v>-6.93815131045427</c:v>
                </c:pt>
                <c:pt idx="16">
                  <c:v>-6.93815131045427</c:v>
                </c:pt>
                <c:pt idx="17">
                  <c:v>-6.93815131045427</c:v>
                </c:pt>
                <c:pt idx="18">
                  <c:v>-6.93815131045427</c:v>
                </c:pt>
                <c:pt idx="19">
                  <c:v>-6.93815131045427</c:v>
                </c:pt>
                <c:pt idx="20">
                  <c:v>-6.938786997379371</c:v>
                </c:pt>
                <c:pt idx="21">
                  <c:v>-6.938786997379371</c:v>
                </c:pt>
                <c:pt idx="22">
                  <c:v>-6.938786997379371</c:v>
                </c:pt>
                <c:pt idx="23">
                  <c:v>-6.938786997379371</c:v>
                </c:pt>
                <c:pt idx="24">
                  <c:v>-6.938786997379371</c:v>
                </c:pt>
                <c:pt idx="25">
                  <c:v>-6.938786997379371</c:v>
                </c:pt>
                <c:pt idx="26">
                  <c:v>-6.938786997379371</c:v>
                </c:pt>
                <c:pt idx="27">
                  <c:v>-6.938786997379371</c:v>
                </c:pt>
                <c:pt idx="28">
                  <c:v>-6.938786997379371</c:v>
                </c:pt>
                <c:pt idx="29">
                  <c:v>-6.93882834297649</c:v>
                </c:pt>
              </c:numCache>
            </c:numRef>
          </c:xVal>
          <c:yVal>
            <c:numRef>
              <c:f>1!$BY$3:$BY$33</c:f>
              <c:numCache>
                <c:formatCode>General</c:formatCode>
                <c:ptCount val="31"/>
                <c:pt idx="0">
                  <c:v>-8.590041483149129</c:v>
                </c:pt>
                <c:pt idx="1">
                  <c:v>-8.337186856140335</c:v>
                </c:pt>
                <c:pt idx="2">
                  <c:v>-8.028253465132943</c:v>
                </c:pt>
                <c:pt idx="3">
                  <c:v>-7.021281818114085</c:v>
                </c:pt>
                <c:pt idx="4">
                  <c:v>-5.667780783550322</c:v>
                </c:pt>
                <c:pt idx="5">
                  <c:v>-3.932534703811822</c:v>
                </c:pt>
                <c:pt idx="6">
                  <c:v>-3.932534703811822</c:v>
                </c:pt>
                <c:pt idx="7">
                  <c:v>-3.932534703811822</c:v>
                </c:pt>
                <c:pt idx="8">
                  <c:v>-3.932534703811822</c:v>
                </c:pt>
                <c:pt idx="9">
                  <c:v>-3.932534703811822</c:v>
                </c:pt>
                <c:pt idx="10">
                  <c:v>-3.932534703811822</c:v>
                </c:pt>
                <c:pt idx="11">
                  <c:v>-3.932534703811822</c:v>
                </c:pt>
                <c:pt idx="12">
                  <c:v>-3.932534703811822</c:v>
                </c:pt>
                <c:pt idx="13">
                  <c:v>-3.932534703811822</c:v>
                </c:pt>
                <c:pt idx="14">
                  <c:v>-3.932534703811822</c:v>
                </c:pt>
                <c:pt idx="15">
                  <c:v>-3.932534703811822</c:v>
                </c:pt>
                <c:pt idx="16">
                  <c:v>-3.932534703811822</c:v>
                </c:pt>
                <c:pt idx="17">
                  <c:v>-3.932534703811822</c:v>
                </c:pt>
                <c:pt idx="18">
                  <c:v>-3.932534703811822</c:v>
                </c:pt>
                <c:pt idx="19">
                  <c:v>-3.932534703811822</c:v>
                </c:pt>
                <c:pt idx="20">
                  <c:v>-3.940169610259975</c:v>
                </c:pt>
                <c:pt idx="21">
                  <c:v>-3.940169610259975</c:v>
                </c:pt>
                <c:pt idx="22">
                  <c:v>-3.940169610259975</c:v>
                </c:pt>
                <c:pt idx="23">
                  <c:v>-3.940169610259975</c:v>
                </c:pt>
                <c:pt idx="24">
                  <c:v>-3.940169610259975</c:v>
                </c:pt>
                <c:pt idx="25">
                  <c:v>-3.940169610259975</c:v>
                </c:pt>
                <c:pt idx="26">
                  <c:v>-3.940169610259975</c:v>
                </c:pt>
                <c:pt idx="27">
                  <c:v>-3.940169610259975</c:v>
                </c:pt>
                <c:pt idx="28">
                  <c:v>-3.940169610259975</c:v>
                </c:pt>
                <c:pt idx="29">
                  <c:v>-3.938526473407462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1!$CA$3:$CA$37</c:f>
              <c:numCache>
                <c:formatCode>General</c:formatCode>
                <c:ptCount val="35"/>
                <c:pt idx="0">
                  <c:v>-9.94117987408737</c:v>
                </c:pt>
                <c:pt idx="1">
                  <c:v>-10.26648187157306</c:v>
                </c:pt>
                <c:pt idx="2">
                  <c:v>-10.46166307006448</c:v>
                </c:pt>
                <c:pt idx="3">
                  <c:v>-10.46166307006448</c:v>
                </c:pt>
                <c:pt idx="4">
                  <c:v>-10.46166307006448</c:v>
                </c:pt>
                <c:pt idx="5">
                  <c:v>-10.1115481001209</c:v>
                </c:pt>
                <c:pt idx="6">
                  <c:v>-10.1115481001209</c:v>
                </c:pt>
                <c:pt idx="7">
                  <c:v>-10.1115481001209</c:v>
                </c:pt>
                <c:pt idx="8">
                  <c:v>-10.1115481001209</c:v>
                </c:pt>
                <c:pt idx="9">
                  <c:v>-10.1115481001209</c:v>
                </c:pt>
                <c:pt idx="10">
                  <c:v>-10.1115481001209</c:v>
                </c:pt>
                <c:pt idx="11">
                  <c:v>-10.14577992339205</c:v>
                </c:pt>
                <c:pt idx="12">
                  <c:v>-10.14577992339205</c:v>
                </c:pt>
                <c:pt idx="13">
                  <c:v>-10.14577992339205</c:v>
                </c:pt>
                <c:pt idx="14">
                  <c:v>-10.08735631027354</c:v>
                </c:pt>
                <c:pt idx="15">
                  <c:v>-10.08735631027354</c:v>
                </c:pt>
                <c:pt idx="16">
                  <c:v>-10.08735631027354</c:v>
                </c:pt>
                <c:pt idx="17">
                  <c:v>-10.38918032048437</c:v>
                </c:pt>
                <c:pt idx="18">
                  <c:v>-10.38918032048437</c:v>
                </c:pt>
                <c:pt idx="19">
                  <c:v>-10.38918032048437</c:v>
                </c:pt>
                <c:pt idx="20">
                  <c:v>-10.38918032048437</c:v>
                </c:pt>
                <c:pt idx="21">
                  <c:v>-10.38918032048437</c:v>
                </c:pt>
                <c:pt idx="22">
                  <c:v>-10.38918032048437</c:v>
                </c:pt>
                <c:pt idx="23">
                  <c:v>-10.38918032048437</c:v>
                </c:pt>
                <c:pt idx="24">
                  <c:v>-10.38918032048437</c:v>
                </c:pt>
                <c:pt idx="25">
                  <c:v>-10.38918032048437</c:v>
                </c:pt>
                <c:pt idx="26">
                  <c:v>-10.38918032048437</c:v>
                </c:pt>
                <c:pt idx="27">
                  <c:v>-10.38918032048437</c:v>
                </c:pt>
                <c:pt idx="28">
                  <c:v>-10.45160430360993</c:v>
                </c:pt>
                <c:pt idx="29">
                  <c:v>-10.45160430360993</c:v>
                </c:pt>
                <c:pt idx="30">
                  <c:v>-10.45160430360993</c:v>
                </c:pt>
                <c:pt idx="31">
                  <c:v>-10.45160430360993</c:v>
                </c:pt>
                <c:pt idx="32">
                  <c:v>-10.45160430360993</c:v>
                </c:pt>
                <c:pt idx="33">
                  <c:v>-10.43232305190887</c:v>
                </c:pt>
              </c:numCache>
            </c:numRef>
          </c:xVal>
          <c:yVal>
            <c:numRef>
              <c:f>1!$CB$3:$CB$37</c:f>
              <c:numCache>
                <c:formatCode>General</c:formatCode>
                <c:ptCount val="35"/>
                <c:pt idx="0">
                  <c:v>-7.201425167264873</c:v>
                </c:pt>
                <c:pt idx="1">
                  <c:v>-7.374376753860735</c:v>
                </c:pt>
                <c:pt idx="2">
                  <c:v>-7.478147705818253</c:v>
                </c:pt>
                <c:pt idx="3">
                  <c:v>-7.478147705818253</c:v>
                </c:pt>
                <c:pt idx="4">
                  <c:v>-7.478147705818253</c:v>
                </c:pt>
                <c:pt idx="5">
                  <c:v>-7.121754486752576</c:v>
                </c:pt>
                <c:pt idx="6">
                  <c:v>-7.121754486752576</c:v>
                </c:pt>
                <c:pt idx="7">
                  <c:v>-7.121754486752576</c:v>
                </c:pt>
                <c:pt idx="8">
                  <c:v>-7.121754486752576</c:v>
                </c:pt>
                <c:pt idx="9">
                  <c:v>-7.121754486752576</c:v>
                </c:pt>
                <c:pt idx="10">
                  <c:v>-7.121754486752576</c:v>
                </c:pt>
                <c:pt idx="11">
                  <c:v>-7.15364137147874</c:v>
                </c:pt>
                <c:pt idx="12">
                  <c:v>-7.15364137147874</c:v>
                </c:pt>
                <c:pt idx="13">
                  <c:v>-7.15364137147874</c:v>
                </c:pt>
                <c:pt idx="14">
                  <c:v>-7.085065062744344</c:v>
                </c:pt>
                <c:pt idx="15">
                  <c:v>-7.085065062744344</c:v>
                </c:pt>
                <c:pt idx="16">
                  <c:v>-7.085065062744344</c:v>
                </c:pt>
                <c:pt idx="17">
                  <c:v>-7.387512749653317</c:v>
                </c:pt>
                <c:pt idx="18">
                  <c:v>-7.387512749653317</c:v>
                </c:pt>
                <c:pt idx="19">
                  <c:v>-7.387512749653317</c:v>
                </c:pt>
                <c:pt idx="20">
                  <c:v>-7.387512749653317</c:v>
                </c:pt>
                <c:pt idx="21">
                  <c:v>-7.387512749653317</c:v>
                </c:pt>
                <c:pt idx="22">
                  <c:v>-7.387512749653317</c:v>
                </c:pt>
                <c:pt idx="23">
                  <c:v>-7.387512749653317</c:v>
                </c:pt>
                <c:pt idx="24">
                  <c:v>-7.387512749653317</c:v>
                </c:pt>
                <c:pt idx="25">
                  <c:v>-7.387512749653317</c:v>
                </c:pt>
                <c:pt idx="26">
                  <c:v>-7.387512749653317</c:v>
                </c:pt>
                <c:pt idx="27">
                  <c:v>-7.387512749653317</c:v>
                </c:pt>
                <c:pt idx="28">
                  <c:v>-7.453004164845064</c:v>
                </c:pt>
                <c:pt idx="29">
                  <c:v>-7.453004164845064</c:v>
                </c:pt>
                <c:pt idx="30">
                  <c:v>-7.453004164845064</c:v>
                </c:pt>
                <c:pt idx="31">
                  <c:v>-7.453004164845064</c:v>
                </c:pt>
                <c:pt idx="32">
                  <c:v>-7.453004164845064</c:v>
                </c:pt>
                <c:pt idx="33">
                  <c:v>-7.431491573951108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1!$CD$3:$CD$37</c:f>
              <c:numCache>
                <c:formatCode>General</c:formatCode>
                <c:ptCount val="35"/>
                <c:pt idx="0">
                  <c:v>1.79970050917402</c:v>
                </c:pt>
                <c:pt idx="1">
                  <c:v>1.362501124223152</c:v>
                </c:pt>
                <c:pt idx="2">
                  <c:v>0.8325790334558283</c:v>
                </c:pt>
                <c:pt idx="3">
                  <c:v>-0.2302595377087662</c:v>
                </c:pt>
                <c:pt idx="4">
                  <c:v>-0.2013910407315253</c:v>
                </c:pt>
                <c:pt idx="5">
                  <c:v>-0.2013910407315253</c:v>
                </c:pt>
                <c:pt idx="6">
                  <c:v>-0.2013910407315253</c:v>
                </c:pt>
                <c:pt idx="7">
                  <c:v>-0.2013910407315253</c:v>
                </c:pt>
                <c:pt idx="8">
                  <c:v>-0.2013910407315253</c:v>
                </c:pt>
                <c:pt idx="9">
                  <c:v>-0.2013910407315253</c:v>
                </c:pt>
                <c:pt idx="10">
                  <c:v>-0.4580998041933962</c:v>
                </c:pt>
                <c:pt idx="11">
                  <c:v>-0.3309361264614822</c:v>
                </c:pt>
                <c:pt idx="12">
                  <c:v>-0.3309361264614822</c:v>
                </c:pt>
                <c:pt idx="13">
                  <c:v>-0.3309361264614822</c:v>
                </c:pt>
                <c:pt idx="14">
                  <c:v>-0.3309361264614822</c:v>
                </c:pt>
                <c:pt idx="15">
                  <c:v>-0.3309361264614822</c:v>
                </c:pt>
                <c:pt idx="16">
                  <c:v>-0.3309361264614822</c:v>
                </c:pt>
                <c:pt idx="17">
                  <c:v>-0.3309361264614822</c:v>
                </c:pt>
                <c:pt idx="18">
                  <c:v>-0.207130085270285</c:v>
                </c:pt>
                <c:pt idx="19">
                  <c:v>-0.207130085270285</c:v>
                </c:pt>
                <c:pt idx="20">
                  <c:v>-0.207130085270285</c:v>
                </c:pt>
                <c:pt idx="21">
                  <c:v>-0.207130085270285</c:v>
                </c:pt>
                <c:pt idx="22">
                  <c:v>-0.207130085270285</c:v>
                </c:pt>
                <c:pt idx="23">
                  <c:v>-0.207130085270285</c:v>
                </c:pt>
                <c:pt idx="24">
                  <c:v>-0.207130085270285</c:v>
                </c:pt>
                <c:pt idx="25">
                  <c:v>-0.207130085270285</c:v>
                </c:pt>
                <c:pt idx="26">
                  <c:v>-0.207130085270285</c:v>
                </c:pt>
                <c:pt idx="27">
                  <c:v>-0.1828015985458203</c:v>
                </c:pt>
                <c:pt idx="28">
                  <c:v>-0.1828015985458203</c:v>
                </c:pt>
                <c:pt idx="29">
                  <c:v>-0.1828015985458203</c:v>
                </c:pt>
                <c:pt idx="30">
                  <c:v>-0.1828015985458203</c:v>
                </c:pt>
                <c:pt idx="31">
                  <c:v>-0.1828015985458203</c:v>
                </c:pt>
                <c:pt idx="32">
                  <c:v>-0.1828015985458203</c:v>
                </c:pt>
                <c:pt idx="33">
                  <c:v>-0.1688340629836447</c:v>
                </c:pt>
              </c:numCache>
            </c:numRef>
          </c:xVal>
          <c:yVal>
            <c:numRef>
              <c:f>1!$CE$3:$CE$37</c:f>
              <c:numCache>
                <c:formatCode>General</c:formatCode>
                <c:ptCount val="35"/>
                <c:pt idx="0">
                  <c:v>0.6595560998498513</c:v>
                </c:pt>
                <c:pt idx="1">
                  <c:v>1.251619945847452</c:v>
                </c:pt>
                <c:pt idx="2">
                  <c:v>1.65789689705065</c:v>
                </c:pt>
                <c:pt idx="3">
                  <c:v>2.227151120579116</c:v>
                </c:pt>
                <c:pt idx="4">
                  <c:v>2.790305851519919</c:v>
                </c:pt>
                <c:pt idx="5">
                  <c:v>2.790305851519919</c:v>
                </c:pt>
                <c:pt idx="6">
                  <c:v>2.790305851519919</c:v>
                </c:pt>
                <c:pt idx="7">
                  <c:v>2.790305851519919</c:v>
                </c:pt>
                <c:pt idx="8">
                  <c:v>2.790305851519919</c:v>
                </c:pt>
                <c:pt idx="9">
                  <c:v>2.790305851519919</c:v>
                </c:pt>
                <c:pt idx="10">
                  <c:v>2.536068932384274</c:v>
                </c:pt>
                <c:pt idx="11">
                  <c:v>2.663859625806143</c:v>
                </c:pt>
                <c:pt idx="12">
                  <c:v>2.663859625806143</c:v>
                </c:pt>
                <c:pt idx="13">
                  <c:v>2.663859625806143</c:v>
                </c:pt>
                <c:pt idx="14">
                  <c:v>2.663859625806143</c:v>
                </c:pt>
                <c:pt idx="15">
                  <c:v>2.663859625806143</c:v>
                </c:pt>
                <c:pt idx="16">
                  <c:v>2.663859625806143</c:v>
                </c:pt>
                <c:pt idx="17">
                  <c:v>2.663859625806143</c:v>
                </c:pt>
                <c:pt idx="18">
                  <c:v>2.794354907287557</c:v>
                </c:pt>
                <c:pt idx="19">
                  <c:v>2.794354907287557</c:v>
                </c:pt>
                <c:pt idx="20">
                  <c:v>2.794354907287557</c:v>
                </c:pt>
                <c:pt idx="21">
                  <c:v>2.794354907287557</c:v>
                </c:pt>
                <c:pt idx="22">
                  <c:v>2.794354907287557</c:v>
                </c:pt>
                <c:pt idx="23">
                  <c:v>2.794354907287557</c:v>
                </c:pt>
                <c:pt idx="24">
                  <c:v>2.794354907287557</c:v>
                </c:pt>
                <c:pt idx="25">
                  <c:v>2.794354907287557</c:v>
                </c:pt>
                <c:pt idx="26">
                  <c:v>2.794354907287557</c:v>
                </c:pt>
                <c:pt idx="27">
                  <c:v>2.815733191349092</c:v>
                </c:pt>
                <c:pt idx="28">
                  <c:v>2.815733191349092</c:v>
                </c:pt>
                <c:pt idx="29">
                  <c:v>2.815733191349092</c:v>
                </c:pt>
                <c:pt idx="30">
                  <c:v>2.815733191349092</c:v>
                </c:pt>
                <c:pt idx="31">
                  <c:v>2.815733191349092</c:v>
                </c:pt>
                <c:pt idx="32">
                  <c:v>2.815733191349092</c:v>
                </c:pt>
                <c:pt idx="33">
                  <c:v>2.830335953663023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1!$CG$3:$CG$25</c:f>
              <c:numCache>
                <c:formatCode>General</c:formatCode>
                <c:ptCount val="23"/>
                <c:pt idx="0">
                  <c:v>2.696426109949188</c:v>
                </c:pt>
                <c:pt idx="1">
                  <c:v>2.492360277220419</c:v>
                </c:pt>
                <c:pt idx="2">
                  <c:v>2.418596397320557</c:v>
                </c:pt>
                <c:pt idx="3">
                  <c:v>2.04617073211212</c:v>
                </c:pt>
                <c:pt idx="4">
                  <c:v>1.81965549843115</c:v>
                </c:pt>
                <c:pt idx="5">
                  <c:v>1.897221530287412</c:v>
                </c:pt>
                <c:pt idx="6">
                  <c:v>1.962368969379355</c:v>
                </c:pt>
                <c:pt idx="7">
                  <c:v>1.962368969379355</c:v>
                </c:pt>
                <c:pt idx="8">
                  <c:v>1.962368969379355</c:v>
                </c:pt>
                <c:pt idx="9">
                  <c:v>1.857319274809557</c:v>
                </c:pt>
                <c:pt idx="10">
                  <c:v>1.857319274809557</c:v>
                </c:pt>
                <c:pt idx="11">
                  <c:v>2.068722656945495</c:v>
                </c:pt>
                <c:pt idx="12">
                  <c:v>2.068722656945495</c:v>
                </c:pt>
                <c:pt idx="13">
                  <c:v>2.068722656945495</c:v>
                </c:pt>
                <c:pt idx="14">
                  <c:v>2.068722656945495</c:v>
                </c:pt>
                <c:pt idx="15">
                  <c:v>2.068722656945495</c:v>
                </c:pt>
                <c:pt idx="16">
                  <c:v>2.068722656945495</c:v>
                </c:pt>
                <c:pt idx="17">
                  <c:v>2.068722656945495</c:v>
                </c:pt>
                <c:pt idx="18">
                  <c:v>2.068722656945495</c:v>
                </c:pt>
                <c:pt idx="19">
                  <c:v>2.06303673954868</c:v>
                </c:pt>
                <c:pt idx="20">
                  <c:v>2.06303673954868</c:v>
                </c:pt>
                <c:pt idx="21">
                  <c:v>2.060829176950684</c:v>
                </c:pt>
              </c:numCache>
            </c:numRef>
          </c:xVal>
          <c:yVal>
            <c:numRef>
              <c:f>1!$CH$3:$CH$25</c:f>
              <c:numCache>
                <c:formatCode>General</c:formatCode>
                <c:ptCount val="23"/>
                <c:pt idx="0">
                  <c:v>-1.207840916706752</c:v>
                </c:pt>
                <c:pt idx="1">
                  <c:v>-0.7754874121141301</c:v>
                </c:pt>
                <c:pt idx="2">
                  <c:v>0.0244578602759975</c:v>
                </c:pt>
                <c:pt idx="3">
                  <c:v>1.106699979122601</c:v>
                </c:pt>
                <c:pt idx="4">
                  <c:v>2.559614280822378</c:v>
                </c:pt>
                <c:pt idx="5">
                  <c:v>4.346432220063632</c:v>
                </c:pt>
                <c:pt idx="6">
                  <c:v>4.948696838792124</c:v>
                </c:pt>
                <c:pt idx="7">
                  <c:v>4.948696838792124</c:v>
                </c:pt>
                <c:pt idx="8">
                  <c:v>4.948696838792124</c:v>
                </c:pt>
                <c:pt idx="9">
                  <c:v>4.849976516351576</c:v>
                </c:pt>
                <c:pt idx="10">
                  <c:v>4.849976516351576</c:v>
                </c:pt>
                <c:pt idx="11">
                  <c:v>5.06532717610931</c:v>
                </c:pt>
                <c:pt idx="12">
                  <c:v>5.06532717610931</c:v>
                </c:pt>
                <c:pt idx="13">
                  <c:v>5.06532717610931</c:v>
                </c:pt>
                <c:pt idx="14">
                  <c:v>5.06532717610931</c:v>
                </c:pt>
                <c:pt idx="15">
                  <c:v>5.06532717610931</c:v>
                </c:pt>
                <c:pt idx="16">
                  <c:v>5.06532717610931</c:v>
                </c:pt>
                <c:pt idx="17">
                  <c:v>5.06532717610931</c:v>
                </c:pt>
                <c:pt idx="18">
                  <c:v>5.06532717610931</c:v>
                </c:pt>
                <c:pt idx="19">
                  <c:v>5.061881031993183</c:v>
                </c:pt>
                <c:pt idx="20">
                  <c:v>5.061881031993183</c:v>
                </c:pt>
                <c:pt idx="21">
                  <c:v>5.061441933097725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1!$CJ$3:$CJ$29</c:f>
              <c:numCache>
                <c:formatCode>General</c:formatCode>
                <c:ptCount val="27"/>
                <c:pt idx="0">
                  <c:v>-2.506064995271256</c:v>
                </c:pt>
                <c:pt idx="1">
                  <c:v>-2.64943154232733</c:v>
                </c:pt>
                <c:pt idx="2">
                  <c:v>-2.735451470560975</c:v>
                </c:pt>
                <c:pt idx="3">
                  <c:v>-2.95040860585006</c:v>
                </c:pt>
                <c:pt idx="4">
                  <c:v>-3.060983540659858</c:v>
                </c:pt>
                <c:pt idx="5">
                  <c:v>-3.1231220182533</c:v>
                </c:pt>
                <c:pt idx="6">
                  <c:v>-3.322584845362429</c:v>
                </c:pt>
                <c:pt idx="7">
                  <c:v>-3.407132140433171</c:v>
                </c:pt>
                <c:pt idx="8">
                  <c:v>-3.557644467711746</c:v>
                </c:pt>
                <c:pt idx="9">
                  <c:v>-3.557644467711746</c:v>
                </c:pt>
                <c:pt idx="10">
                  <c:v>-3.557644467711746</c:v>
                </c:pt>
                <c:pt idx="11">
                  <c:v>-3.557644467711746</c:v>
                </c:pt>
                <c:pt idx="12">
                  <c:v>-3.444885606187611</c:v>
                </c:pt>
                <c:pt idx="13">
                  <c:v>-3.444885606187611</c:v>
                </c:pt>
                <c:pt idx="14">
                  <c:v>-3.444885606187611</c:v>
                </c:pt>
                <c:pt idx="15">
                  <c:v>-3.557714555193034</c:v>
                </c:pt>
                <c:pt idx="16">
                  <c:v>-3.536879442714683</c:v>
                </c:pt>
                <c:pt idx="17">
                  <c:v>-3.536879442714683</c:v>
                </c:pt>
                <c:pt idx="18">
                  <c:v>-3.536879442714683</c:v>
                </c:pt>
                <c:pt idx="19">
                  <c:v>-3.536879442714683</c:v>
                </c:pt>
                <c:pt idx="20">
                  <c:v>-3.53508366413174</c:v>
                </c:pt>
                <c:pt idx="21">
                  <c:v>-3.695317320438836</c:v>
                </c:pt>
                <c:pt idx="22">
                  <c:v>-3.695317320438836</c:v>
                </c:pt>
                <c:pt idx="23">
                  <c:v>-3.695317320438836</c:v>
                </c:pt>
                <c:pt idx="24">
                  <c:v>-3.695317320438836</c:v>
                </c:pt>
                <c:pt idx="25">
                  <c:v>-3.709661684206258</c:v>
                </c:pt>
              </c:numCache>
            </c:numRef>
          </c:xVal>
          <c:yVal>
            <c:numRef>
              <c:f>1!$CK$3:$CK$29</c:f>
              <c:numCache>
                <c:formatCode>General</c:formatCode>
                <c:ptCount val="27"/>
                <c:pt idx="0">
                  <c:v>-9.205732239016669</c:v>
                </c:pt>
                <c:pt idx="1">
                  <c:v>-8.668901471626592</c:v>
                </c:pt>
                <c:pt idx="2">
                  <c:v>-8.346803011192545</c:v>
                </c:pt>
                <c:pt idx="3">
                  <c:v>-7.805638089762679</c:v>
                </c:pt>
                <c:pt idx="4">
                  <c:v>-6.874746035696343</c:v>
                </c:pt>
                <c:pt idx="5">
                  <c:v>-5.131895999899969</c:v>
                </c:pt>
                <c:pt idx="6">
                  <c:v>-3.38149280857421</c:v>
                </c:pt>
                <c:pt idx="7">
                  <c:v>-1.245401638127158</c:v>
                </c:pt>
                <c:pt idx="8">
                  <c:v>-0.5375250117205623</c:v>
                </c:pt>
                <c:pt idx="9">
                  <c:v>-0.5375250117205623</c:v>
                </c:pt>
                <c:pt idx="10">
                  <c:v>-0.5375250117205623</c:v>
                </c:pt>
                <c:pt idx="11">
                  <c:v>-0.5375250117205623</c:v>
                </c:pt>
                <c:pt idx="12">
                  <c:v>-0.4630921965459143</c:v>
                </c:pt>
                <c:pt idx="13">
                  <c:v>-0.4630921965459143</c:v>
                </c:pt>
                <c:pt idx="14">
                  <c:v>-0.4630921965459143</c:v>
                </c:pt>
                <c:pt idx="15">
                  <c:v>-0.5432740725465558</c:v>
                </c:pt>
                <c:pt idx="16">
                  <c:v>-0.5465454130802542</c:v>
                </c:pt>
                <c:pt idx="17">
                  <c:v>-0.5465454130802542</c:v>
                </c:pt>
                <c:pt idx="18">
                  <c:v>-0.5465454130802542</c:v>
                </c:pt>
                <c:pt idx="19">
                  <c:v>-0.5465454130802542</c:v>
                </c:pt>
                <c:pt idx="20">
                  <c:v>-0.5259650884853737</c:v>
                </c:pt>
                <c:pt idx="21">
                  <c:v>-0.6926181576010695</c:v>
                </c:pt>
                <c:pt idx="22">
                  <c:v>-0.6926181576010695</c:v>
                </c:pt>
                <c:pt idx="23">
                  <c:v>-0.6926181576010695</c:v>
                </c:pt>
                <c:pt idx="24">
                  <c:v>-0.6926181576010695</c:v>
                </c:pt>
                <c:pt idx="25">
                  <c:v>-0.7104627984164597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1!$CM$3:$CM$22</c:f>
              <c:numCache>
                <c:formatCode>General</c:formatCode>
                <c:ptCount val="20"/>
                <c:pt idx="0">
                  <c:v>3.567792268730285</c:v>
                </c:pt>
                <c:pt idx="1">
                  <c:v>3.03855000509202</c:v>
                </c:pt>
                <c:pt idx="2">
                  <c:v>2.80637384338253</c:v>
                </c:pt>
                <c:pt idx="3">
                  <c:v>2.096395123327977</c:v>
                </c:pt>
                <c:pt idx="4">
                  <c:v>1.310165757753709</c:v>
                </c:pt>
                <c:pt idx="5">
                  <c:v>-0.246797442517706</c:v>
                </c:pt>
                <c:pt idx="6">
                  <c:v>-2.275779769223583</c:v>
                </c:pt>
                <c:pt idx="7">
                  <c:v>-2.275779769223583</c:v>
                </c:pt>
                <c:pt idx="8">
                  <c:v>-2.275779769223583</c:v>
                </c:pt>
                <c:pt idx="9">
                  <c:v>-2.275779769223583</c:v>
                </c:pt>
                <c:pt idx="10">
                  <c:v>-2.275779769223583</c:v>
                </c:pt>
                <c:pt idx="11">
                  <c:v>-2.871555366317734</c:v>
                </c:pt>
                <c:pt idx="12">
                  <c:v>-2.871555366317734</c:v>
                </c:pt>
                <c:pt idx="13">
                  <c:v>-2.871555366317734</c:v>
                </c:pt>
                <c:pt idx="14">
                  <c:v>-2.871555366317734</c:v>
                </c:pt>
                <c:pt idx="15">
                  <c:v>-2.871555366317734</c:v>
                </c:pt>
                <c:pt idx="16">
                  <c:v>-2.949403294866215</c:v>
                </c:pt>
                <c:pt idx="17">
                  <c:v>-2.949403294866215</c:v>
                </c:pt>
                <c:pt idx="18">
                  <c:v>-2.925745783828674</c:v>
                </c:pt>
              </c:numCache>
            </c:numRef>
          </c:xVal>
          <c:yVal>
            <c:numRef>
              <c:f>1!$CN$3:$CN$22</c:f>
              <c:numCache>
                <c:formatCode>General</c:formatCode>
                <c:ptCount val="20"/>
                <c:pt idx="0">
                  <c:v>-0.6365254404575715</c:v>
                </c:pt>
                <c:pt idx="1">
                  <c:v>-0.6213026802836796</c:v>
                </c:pt>
                <c:pt idx="2">
                  <c:v>-0.390531324246389</c:v>
                </c:pt>
                <c:pt idx="3">
                  <c:v>-0.3213556702081415</c:v>
                </c:pt>
                <c:pt idx="4">
                  <c:v>0.3854205886615854</c:v>
                </c:pt>
                <c:pt idx="5">
                  <c:v>0.5756222631621704</c:v>
                </c:pt>
                <c:pt idx="6">
                  <c:v>0.670504922538264</c:v>
                </c:pt>
                <c:pt idx="7">
                  <c:v>0.670504922538264</c:v>
                </c:pt>
                <c:pt idx="8">
                  <c:v>0.670504922538264</c:v>
                </c:pt>
                <c:pt idx="9">
                  <c:v>0.670504922538264</c:v>
                </c:pt>
                <c:pt idx="10">
                  <c:v>0.670504922538264</c:v>
                </c:pt>
                <c:pt idx="11">
                  <c:v>0.1554414678520155</c:v>
                </c:pt>
                <c:pt idx="12">
                  <c:v>0.1554414678520155</c:v>
                </c:pt>
                <c:pt idx="13">
                  <c:v>0.1554414678520155</c:v>
                </c:pt>
                <c:pt idx="14">
                  <c:v>0.1554414678520155</c:v>
                </c:pt>
                <c:pt idx="15">
                  <c:v>0.1554414678520155</c:v>
                </c:pt>
                <c:pt idx="16">
                  <c:v>0.03549759810327557</c:v>
                </c:pt>
                <c:pt idx="17">
                  <c:v>0.03549759810327557</c:v>
                </c:pt>
                <c:pt idx="18">
                  <c:v>0.07486090994351829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1!$CP$3:$CP$19</c:f>
              <c:numCache>
                <c:formatCode>General</c:formatCode>
                <c:ptCount val="17"/>
                <c:pt idx="0">
                  <c:v>-8.138228355200368</c:v>
                </c:pt>
                <c:pt idx="1">
                  <c:v>-7.855872706562693</c:v>
                </c:pt>
                <c:pt idx="2">
                  <c:v>-7.510548388902194</c:v>
                </c:pt>
                <c:pt idx="3">
                  <c:v>-6.979883513612224</c:v>
                </c:pt>
                <c:pt idx="4">
                  <c:v>-7.053426147658862</c:v>
                </c:pt>
                <c:pt idx="5">
                  <c:v>-7.053426147658862</c:v>
                </c:pt>
                <c:pt idx="6">
                  <c:v>-6.906065092041768</c:v>
                </c:pt>
                <c:pt idx="7">
                  <c:v>-6.906065092041768</c:v>
                </c:pt>
                <c:pt idx="8">
                  <c:v>-6.85395391377165</c:v>
                </c:pt>
                <c:pt idx="9">
                  <c:v>-6.85395391377165</c:v>
                </c:pt>
                <c:pt idx="10">
                  <c:v>-6.85395391377165</c:v>
                </c:pt>
                <c:pt idx="11">
                  <c:v>-6.85395391377165</c:v>
                </c:pt>
                <c:pt idx="12">
                  <c:v>-6.85395391377165</c:v>
                </c:pt>
                <c:pt idx="13">
                  <c:v>-6.85395391377165</c:v>
                </c:pt>
                <c:pt idx="14">
                  <c:v>-6.87533949864572</c:v>
                </c:pt>
                <c:pt idx="15">
                  <c:v>-6.913856503539163</c:v>
                </c:pt>
              </c:numCache>
            </c:numRef>
          </c:xVal>
          <c:yVal>
            <c:numRef>
              <c:f>1!$CQ$3:$CQ$19</c:f>
              <c:numCache>
                <c:formatCode>General</c:formatCode>
                <c:ptCount val="17"/>
                <c:pt idx="0">
                  <c:v>-2.012500236517603</c:v>
                </c:pt>
                <c:pt idx="1">
                  <c:v>-2.546675040675535</c:v>
                </c:pt>
                <c:pt idx="2">
                  <c:v>-2.87519976307691</c:v>
                </c:pt>
                <c:pt idx="3">
                  <c:v>-3.841472743833465</c:v>
                </c:pt>
                <c:pt idx="4">
                  <c:v>-4.144820213012133</c:v>
                </c:pt>
                <c:pt idx="5">
                  <c:v>-4.144820213012133</c:v>
                </c:pt>
                <c:pt idx="6">
                  <c:v>-3.855994280689081</c:v>
                </c:pt>
                <c:pt idx="7">
                  <c:v>-3.855994280689081</c:v>
                </c:pt>
                <c:pt idx="8">
                  <c:v>-3.844400011249054</c:v>
                </c:pt>
                <c:pt idx="9">
                  <c:v>-3.844400011249054</c:v>
                </c:pt>
                <c:pt idx="10">
                  <c:v>-3.844400011249054</c:v>
                </c:pt>
                <c:pt idx="11">
                  <c:v>-3.844400011249054</c:v>
                </c:pt>
                <c:pt idx="12">
                  <c:v>-3.844400011249054</c:v>
                </c:pt>
                <c:pt idx="13">
                  <c:v>-3.844400011249054</c:v>
                </c:pt>
                <c:pt idx="14">
                  <c:v>-3.880932283562952</c:v>
                </c:pt>
                <c:pt idx="15">
                  <c:v>-3.913894408327617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1!$CS$3:$CS$28</c:f>
              <c:numCache>
                <c:formatCode>General</c:formatCode>
                <c:ptCount val="26"/>
                <c:pt idx="0">
                  <c:v>8.402664854957088</c:v>
                </c:pt>
                <c:pt idx="1">
                  <c:v>7.980669355827809</c:v>
                </c:pt>
                <c:pt idx="2">
                  <c:v>7.659222300210357</c:v>
                </c:pt>
                <c:pt idx="3">
                  <c:v>7.153399909830894</c:v>
                </c:pt>
                <c:pt idx="4">
                  <c:v>6.645670284812437</c:v>
                </c:pt>
                <c:pt idx="5">
                  <c:v>6.2691089008087</c:v>
                </c:pt>
                <c:pt idx="6">
                  <c:v>5.869160175435093</c:v>
                </c:pt>
                <c:pt idx="7">
                  <c:v>5.869160175435093</c:v>
                </c:pt>
                <c:pt idx="8">
                  <c:v>6.075523370700708</c:v>
                </c:pt>
                <c:pt idx="9">
                  <c:v>6.075523370700708</c:v>
                </c:pt>
                <c:pt idx="10">
                  <c:v>6.075523370700708</c:v>
                </c:pt>
                <c:pt idx="11">
                  <c:v>5.84154119273063</c:v>
                </c:pt>
                <c:pt idx="12">
                  <c:v>5.84154119273063</c:v>
                </c:pt>
                <c:pt idx="13">
                  <c:v>5.68755303455453</c:v>
                </c:pt>
                <c:pt idx="14">
                  <c:v>5.709841535263696</c:v>
                </c:pt>
                <c:pt idx="15">
                  <c:v>5.746499494965812</c:v>
                </c:pt>
                <c:pt idx="16">
                  <c:v>5.746499494965812</c:v>
                </c:pt>
                <c:pt idx="17">
                  <c:v>5.746499494965812</c:v>
                </c:pt>
                <c:pt idx="18">
                  <c:v>5.746499494965812</c:v>
                </c:pt>
                <c:pt idx="19">
                  <c:v>5.746499494965812</c:v>
                </c:pt>
                <c:pt idx="20">
                  <c:v>5.705917228950042</c:v>
                </c:pt>
                <c:pt idx="21">
                  <c:v>5.705917228950042</c:v>
                </c:pt>
                <c:pt idx="22">
                  <c:v>5.705917228950042</c:v>
                </c:pt>
                <c:pt idx="23">
                  <c:v>5.796109367061413</c:v>
                </c:pt>
                <c:pt idx="24">
                  <c:v>5.840716541668804</c:v>
                </c:pt>
              </c:numCache>
            </c:numRef>
          </c:xVal>
          <c:yVal>
            <c:numRef>
              <c:f>1!$CT$3:$CT$28</c:f>
              <c:numCache>
                <c:formatCode>General</c:formatCode>
                <c:ptCount val="26"/>
                <c:pt idx="0">
                  <c:v>1.906106074487717</c:v>
                </c:pt>
                <c:pt idx="1">
                  <c:v>2.311413794146605</c:v>
                </c:pt>
                <c:pt idx="2">
                  <c:v>3.073259583468094</c:v>
                </c:pt>
                <c:pt idx="3">
                  <c:v>4.119027329831644</c:v>
                </c:pt>
                <c:pt idx="4">
                  <c:v>5.760577733858019</c:v>
                </c:pt>
                <c:pt idx="5">
                  <c:v>7.873786191269693</c:v>
                </c:pt>
                <c:pt idx="6">
                  <c:v>9.020554833758254</c:v>
                </c:pt>
                <c:pt idx="7">
                  <c:v>9.020554833758254</c:v>
                </c:pt>
                <c:pt idx="8">
                  <c:v>8.965104625078546</c:v>
                </c:pt>
                <c:pt idx="9">
                  <c:v>8.965104625078546</c:v>
                </c:pt>
                <c:pt idx="10">
                  <c:v>8.965104625078546</c:v>
                </c:pt>
                <c:pt idx="11">
                  <c:v>8.783517250882038</c:v>
                </c:pt>
                <c:pt idx="12">
                  <c:v>8.783517250882038</c:v>
                </c:pt>
                <c:pt idx="13">
                  <c:v>8.659643852443024</c:v>
                </c:pt>
                <c:pt idx="14">
                  <c:v>8.687158359293022</c:v>
                </c:pt>
                <c:pt idx="15">
                  <c:v>8.74161516495958</c:v>
                </c:pt>
                <c:pt idx="16">
                  <c:v>8.74161516495958</c:v>
                </c:pt>
                <c:pt idx="17">
                  <c:v>8.74161516495958</c:v>
                </c:pt>
                <c:pt idx="18">
                  <c:v>8.74161516495958</c:v>
                </c:pt>
                <c:pt idx="19">
                  <c:v>8.74161516495958</c:v>
                </c:pt>
                <c:pt idx="20">
                  <c:v>8.70166935584151</c:v>
                </c:pt>
                <c:pt idx="21">
                  <c:v>8.70166935584151</c:v>
                </c:pt>
                <c:pt idx="22">
                  <c:v>8.70166935584151</c:v>
                </c:pt>
                <c:pt idx="23">
                  <c:v>8.793080175894939</c:v>
                </c:pt>
                <c:pt idx="24">
                  <c:v>8.841829126689239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1!$CV$3:$CV$21</c:f>
              <c:numCache>
                <c:formatCode>General</c:formatCode>
                <c:ptCount val="19"/>
                <c:pt idx="0">
                  <c:v>-7.22498526355044</c:v>
                </c:pt>
                <c:pt idx="1">
                  <c:v>-7.817460412711189</c:v>
                </c:pt>
                <c:pt idx="2">
                  <c:v>-8.437221349919634</c:v>
                </c:pt>
                <c:pt idx="3">
                  <c:v>-9.470533440253904</c:v>
                </c:pt>
                <c:pt idx="4">
                  <c:v>-10.61592441893618</c:v>
                </c:pt>
                <c:pt idx="5">
                  <c:v>-10.49783971564678</c:v>
                </c:pt>
                <c:pt idx="6">
                  <c:v>-10.49783971564678</c:v>
                </c:pt>
                <c:pt idx="7">
                  <c:v>-10.38799991236838</c:v>
                </c:pt>
                <c:pt idx="8">
                  <c:v>-10.38799991236838</c:v>
                </c:pt>
                <c:pt idx="9">
                  <c:v>-10.38799991236838</c:v>
                </c:pt>
                <c:pt idx="10">
                  <c:v>-10.38799991236838</c:v>
                </c:pt>
                <c:pt idx="11">
                  <c:v>-10.38799991236838</c:v>
                </c:pt>
                <c:pt idx="12">
                  <c:v>-10.38799991236838</c:v>
                </c:pt>
                <c:pt idx="13">
                  <c:v>-10.38799991236838</c:v>
                </c:pt>
                <c:pt idx="14">
                  <c:v>-10.40063486712964</c:v>
                </c:pt>
                <c:pt idx="15">
                  <c:v>-10.40063486712964</c:v>
                </c:pt>
                <c:pt idx="16">
                  <c:v>-10.40063486712964</c:v>
                </c:pt>
                <c:pt idx="17">
                  <c:v>-10.52206652938503</c:v>
                </c:pt>
              </c:numCache>
            </c:numRef>
          </c:xVal>
          <c:yVal>
            <c:numRef>
              <c:f>1!$CW$3:$CW$21</c:f>
              <c:numCache>
                <c:formatCode>General</c:formatCode>
                <c:ptCount val="19"/>
                <c:pt idx="0">
                  <c:v>-8.534123979594989</c:v>
                </c:pt>
                <c:pt idx="1">
                  <c:v>-8.555639512040653</c:v>
                </c:pt>
                <c:pt idx="2">
                  <c:v>-8.483856271477146</c:v>
                </c:pt>
                <c:pt idx="3">
                  <c:v>-8.073221244669094</c:v>
                </c:pt>
                <c:pt idx="4">
                  <c:v>-7.906758990730002</c:v>
                </c:pt>
                <c:pt idx="5">
                  <c:v>-7.525260394217405</c:v>
                </c:pt>
                <c:pt idx="6">
                  <c:v>-7.525260394217405</c:v>
                </c:pt>
                <c:pt idx="7">
                  <c:v>-7.382807880976221</c:v>
                </c:pt>
                <c:pt idx="8">
                  <c:v>-7.382807880976221</c:v>
                </c:pt>
                <c:pt idx="9">
                  <c:v>-7.382807880976221</c:v>
                </c:pt>
                <c:pt idx="10">
                  <c:v>-7.382807880976221</c:v>
                </c:pt>
                <c:pt idx="11">
                  <c:v>-7.382807880976221</c:v>
                </c:pt>
                <c:pt idx="12">
                  <c:v>-7.382807880976221</c:v>
                </c:pt>
                <c:pt idx="13">
                  <c:v>-7.382807880976221</c:v>
                </c:pt>
                <c:pt idx="14">
                  <c:v>-7.398365684972493</c:v>
                </c:pt>
                <c:pt idx="15">
                  <c:v>-7.398365684972493</c:v>
                </c:pt>
                <c:pt idx="16">
                  <c:v>-7.398365684972493</c:v>
                </c:pt>
                <c:pt idx="17">
                  <c:v>-7.521359250735617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1!$CY$3:$CY$25</c:f>
              <c:numCache>
                <c:formatCode>General</c:formatCode>
                <c:ptCount val="23"/>
                <c:pt idx="0">
                  <c:v>-2.90226816334463</c:v>
                </c:pt>
                <c:pt idx="1">
                  <c:v>-3.24672998207694</c:v>
                </c:pt>
                <c:pt idx="2">
                  <c:v>-3.309156650960412</c:v>
                </c:pt>
                <c:pt idx="3">
                  <c:v>-4.150892242774551</c:v>
                </c:pt>
                <c:pt idx="4">
                  <c:v>-4.254616110503327</c:v>
                </c:pt>
                <c:pt idx="5">
                  <c:v>-4.254616110503327</c:v>
                </c:pt>
                <c:pt idx="6">
                  <c:v>-4.19677643388498</c:v>
                </c:pt>
                <c:pt idx="7">
                  <c:v>-4.19677643388498</c:v>
                </c:pt>
                <c:pt idx="8">
                  <c:v>-4.223557452485154</c:v>
                </c:pt>
                <c:pt idx="9">
                  <c:v>-4.223557452485154</c:v>
                </c:pt>
                <c:pt idx="10">
                  <c:v>-4.223557452485154</c:v>
                </c:pt>
                <c:pt idx="11">
                  <c:v>-4.223557452485154</c:v>
                </c:pt>
                <c:pt idx="12">
                  <c:v>-4.223557452485154</c:v>
                </c:pt>
                <c:pt idx="13">
                  <c:v>-4.223557452485154</c:v>
                </c:pt>
                <c:pt idx="14">
                  <c:v>-4.223557452485154</c:v>
                </c:pt>
                <c:pt idx="15">
                  <c:v>-4.268748678001634</c:v>
                </c:pt>
                <c:pt idx="16">
                  <c:v>-4.268748678001634</c:v>
                </c:pt>
                <c:pt idx="17">
                  <c:v>-4.309959761941959</c:v>
                </c:pt>
                <c:pt idx="18">
                  <c:v>-4.320188273964082</c:v>
                </c:pt>
                <c:pt idx="19">
                  <c:v>-4.320188273964082</c:v>
                </c:pt>
                <c:pt idx="20">
                  <c:v>-4.320188273964082</c:v>
                </c:pt>
                <c:pt idx="21">
                  <c:v>-4.318584366773967</c:v>
                </c:pt>
              </c:numCache>
            </c:numRef>
          </c:xVal>
          <c:yVal>
            <c:numRef>
              <c:f>1!$CZ$3:$CZ$25</c:f>
              <c:numCache>
                <c:formatCode>General</c:formatCode>
                <c:ptCount val="23"/>
                <c:pt idx="0">
                  <c:v>-2.81049279297479</c:v>
                </c:pt>
                <c:pt idx="1">
                  <c:v>-2.539290637987357</c:v>
                </c:pt>
                <c:pt idx="2">
                  <c:v>-2.175532636005302</c:v>
                </c:pt>
                <c:pt idx="3">
                  <c:v>-1.452228574653952</c:v>
                </c:pt>
                <c:pt idx="4">
                  <c:v>-1.192506275833401</c:v>
                </c:pt>
                <c:pt idx="5">
                  <c:v>-1.192506275833401</c:v>
                </c:pt>
                <c:pt idx="6">
                  <c:v>-1.235940302826279</c:v>
                </c:pt>
                <c:pt idx="7">
                  <c:v>-1.235940302826279</c:v>
                </c:pt>
                <c:pt idx="8">
                  <c:v>-1.229329761845323</c:v>
                </c:pt>
                <c:pt idx="9">
                  <c:v>-1.229329761845323</c:v>
                </c:pt>
                <c:pt idx="10">
                  <c:v>-1.229329761845323</c:v>
                </c:pt>
                <c:pt idx="11">
                  <c:v>-1.229329761845323</c:v>
                </c:pt>
                <c:pt idx="12">
                  <c:v>-1.229329761845323</c:v>
                </c:pt>
                <c:pt idx="13">
                  <c:v>-1.229329761845323</c:v>
                </c:pt>
                <c:pt idx="14">
                  <c:v>-1.229329761845323</c:v>
                </c:pt>
                <c:pt idx="15">
                  <c:v>-1.271158480922526</c:v>
                </c:pt>
                <c:pt idx="16">
                  <c:v>-1.271158480922526</c:v>
                </c:pt>
                <c:pt idx="17">
                  <c:v>-1.312265449158586</c:v>
                </c:pt>
                <c:pt idx="18">
                  <c:v>-1.321629922863329</c:v>
                </c:pt>
                <c:pt idx="19">
                  <c:v>-1.321629922863329</c:v>
                </c:pt>
                <c:pt idx="20">
                  <c:v>-1.321629922863329</c:v>
                </c:pt>
                <c:pt idx="21">
                  <c:v>-1.317509002920092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1!$DB$3:$DB$22</c:f>
              <c:numCache>
                <c:formatCode>General</c:formatCode>
                <c:ptCount val="20"/>
                <c:pt idx="0">
                  <c:v>-1.009019632358701</c:v>
                </c:pt>
                <c:pt idx="1">
                  <c:v>-1.548731282469406</c:v>
                </c:pt>
                <c:pt idx="2">
                  <c:v>-2.319508132999746</c:v>
                </c:pt>
                <c:pt idx="3">
                  <c:v>-3.454639500819545</c:v>
                </c:pt>
                <c:pt idx="4">
                  <c:v>-4.818231502379181</c:v>
                </c:pt>
                <c:pt idx="5">
                  <c:v>-5.494943861453244</c:v>
                </c:pt>
                <c:pt idx="6">
                  <c:v>-5.494943861453244</c:v>
                </c:pt>
                <c:pt idx="7">
                  <c:v>-5.992918039193681</c:v>
                </c:pt>
                <c:pt idx="8">
                  <c:v>-5.992918039193681</c:v>
                </c:pt>
                <c:pt idx="9">
                  <c:v>-6.256898453720017</c:v>
                </c:pt>
                <c:pt idx="10">
                  <c:v>-6.359401944667395</c:v>
                </c:pt>
                <c:pt idx="11">
                  <c:v>-6.359401944667395</c:v>
                </c:pt>
                <c:pt idx="12">
                  <c:v>-6.355090327306506</c:v>
                </c:pt>
                <c:pt idx="13">
                  <c:v>-6.355090327306506</c:v>
                </c:pt>
                <c:pt idx="14">
                  <c:v>-6.355090327306506</c:v>
                </c:pt>
                <c:pt idx="15">
                  <c:v>-6.355090327306506</c:v>
                </c:pt>
                <c:pt idx="16">
                  <c:v>-6.355090327306506</c:v>
                </c:pt>
                <c:pt idx="17">
                  <c:v>-6.355090327306506</c:v>
                </c:pt>
                <c:pt idx="18">
                  <c:v>-6.38290345904489</c:v>
                </c:pt>
              </c:numCache>
            </c:numRef>
          </c:xVal>
          <c:yVal>
            <c:numRef>
              <c:f>1!$DC$3:$DC$22</c:f>
              <c:numCache>
                <c:formatCode>General</c:formatCode>
                <c:ptCount val="20"/>
                <c:pt idx="0">
                  <c:v>-7.307725045984874</c:v>
                </c:pt>
                <c:pt idx="1">
                  <c:v>-6.842166883184828</c:v>
                </c:pt>
                <c:pt idx="2">
                  <c:v>-6.095243814125225</c:v>
                </c:pt>
                <c:pt idx="3">
                  <c:v>-5.020122353709929</c:v>
                </c:pt>
                <c:pt idx="4">
                  <c:v>-3.545141790592259</c:v>
                </c:pt>
                <c:pt idx="5">
                  <c:v>-2.451187207329346</c:v>
                </c:pt>
                <c:pt idx="6">
                  <c:v>-2.451187207329346</c:v>
                </c:pt>
                <c:pt idx="7">
                  <c:v>-3.017873119851427</c:v>
                </c:pt>
                <c:pt idx="8">
                  <c:v>-3.017873119851427</c:v>
                </c:pt>
                <c:pt idx="9">
                  <c:v>-3.234514852960425</c:v>
                </c:pt>
                <c:pt idx="10">
                  <c:v>-3.37054909194039</c:v>
                </c:pt>
                <c:pt idx="11">
                  <c:v>-3.37054909194039</c:v>
                </c:pt>
                <c:pt idx="12">
                  <c:v>-3.353460273426913</c:v>
                </c:pt>
                <c:pt idx="13">
                  <c:v>-3.353460273426913</c:v>
                </c:pt>
                <c:pt idx="14">
                  <c:v>-3.353460273426913</c:v>
                </c:pt>
                <c:pt idx="15">
                  <c:v>-3.353460273426913</c:v>
                </c:pt>
                <c:pt idx="16">
                  <c:v>-3.353460273426913</c:v>
                </c:pt>
                <c:pt idx="17">
                  <c:v>-3.353460273426913</c:v>
                </c:pt>
                <c:pt idx="18">
                  <c:v>-3.383715438948464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1!$DE$3:$DE$23</c:f>
              <c:numCache>
                <c:formatCode>General</c:formatCode>
                <c:ptCount val="21"/>
                <c:pt idx="0">
                  <c:v>-0.5793117722737851</c:v>
                </c:pt>
                <c:pt idx="1">
                  <c:v>-0.04768144967602594</c:v>
                </c:pt>
                <c:pt idx="2">
                  <c:v>0.2712967438826295</c:v>
                </c:pt>
                <c:pt idx="3">
                  <c:v>0.5075622456960784</c:v>
                </c:pt>
                <c:pt idx="4">
                  <c:v>1.495762517345478</c:v>
                </c:pt>
                <c:pt idx="5">
                  <c:v>1.942606648395265</c:v>
                </c:pt>
                <c:pt idx="6">
                  <c:v>1.415058157046995</c:v>
                </c:pt>
                <c:pt idx="7">
                  <c:v>1.415058157046995</c:v>
                </c:pt>
                <c:pt idx="8">
                  <c:v>2.068832458149448</c:v>
                </c:pt>
                <c:pt idx="9">
                  <c:v>2.068832458149448</c:v>
                </c:pt>
                <c:pt idx="10">
                  <c:v>2.068832458149448</c:v>
                </c:pt>
                <c:pt idx="11">
                  <c:v>2.068832458149448</c:v>
                </c:pt>
                <c:pt idx="12">
                  <c:v>2.068832458149448</c:v>
                </c:pt>
                <c:pt idx="13">
                  <c:v>2.068832458149448</c:v>
                </c:pt>
                <c:pt idx="14">
                  <c:v>1.755475438589238</c:v>
                </c:pt>
                <c:pt idx="15">
                  <c:v>1.755475438589238</c:v>
                </c:pt>
                <c:pt idx="16">
                  <c:v>1.755475438589238</c:v>
                </c:pt>
                <c:pt idx="17">
                  <c:v>1.755475438589238</c:v>
                </c:pt>
                <c:pt idx="18">
                  <c:v>1.755475438589238</c:v>
                </c:pt>
                <c:pt idx="19">
                  <c:v>1.59971764106977</c:v>
                </c:pt>
              </c:numCache>
            </c:numRef>
          </c:xVal>
          <c:yVal>
            <c:numRef>
              <c:f>1!$DF$3:$DF$23</c:f>
              <c:numCache>
                <c:formatCode>General</c:formatCode>
                <c:ptCount val="21"/>
                <c:pt idx="0">
                  <c:v>8.603941162076428</c:v>
                </c:pt>
                <c:pt idx="1">
                  <c:v>8.046211452468366</c:v>
                </c:pt>
                <c:pt idx="2">
                  <c:v>7.71157362670353</c:v>
                </c:pt>
                <c:pt idx="3">
                  <c:v>6.831693729614866</c:v>
                </c:pt>
                <c:pt idx="4">
                  <c:v>6.109179886846782</c:v>
                </c:pt>
                <c:pt idx="5">
                  <c:v>5.132406120038977</c:v>
                </c:pt>
                <c:pt idx="6">
                  <c:v>4.313584845092102</c:v>
                </c:pt>
                <c:pt idx="7">
                  <c:v>4.313584845092102</c:v>
                </c:pt>
                <c:pt idx="8">
                  <c:v>5.074650970879135</c:v>
                </c:pt>
                <c:pt idx="9">
                  <c:v>5.074650970879135</c:v>
                </c:pt>
                <c:pt idx="10">
                  <c:v>5.074650970879135</c:v>
                </c:pt>
                <c:pt idx="11">
                  <c:v>5.074650970879135</c:v>
                </c:pt>
                <c:pt idx="12">
                  <c:v>5.074650970879135</c:v>
                </c:pt>
                <c:pt idx="13">
                  <c:v>5.074650970879135</c:v>
                </c:pt>
                <c:pt idx="14">
                  <c:v>4.759178309071652</c:v>
                </c:pt>
                <c:pt idx="15">
                  <c:v>4.759178309071652</c:v>
                </c:pt>
                <c:pt idx="16">
                  <c:v>4.759178309071652</c:v>
                </c:pt>
                <c:pt idx="17">
                  <c:v>4.759178309071652</c:v>
                </c:pt>
                <c:pt idx="18">
                  <c:v>4.759178309071652</c:v>
                </c:pt>
                <c:pt idx="19">
                  <c:v>4.600563058796147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1!$DH$3:$DH$25</c:f>
              <c:numCache>
                <c:formatCode>General</c:formatCode>
                <c:ptCount val="23"/>
                <c:pt idx="0">
                  <c:v>-0.9059047017009529</c:v>
                </c:pt>
                <c:pt idx="1">
                  <c:v>-0.3874109982311651</c:v>
                </c:pt>
                <c:pt idx="2">
                  <c:v>0.2132442583505898</c:v>
                </c:pt>
                <c:pt idx="3">
                  <c:v>1.112752250740701</c:v>
                </c:pt>
                <c:pt idx="4">
                  <c:v>1.810874485650188</c:v>
                </c:pt>
                <c:pt idx="5">
                  <c:v>1.771477577971639</c:v>
                </c:pt>
                <c:pt idx="6">
                  <c:v>1.771477577971639</c:v>
                </c:pt>
                <c:pt idx="7">
                  <c:v>1.771477577971639</c:v>
                </c:pt>
                <c:pt idx="8">
                  <c:v>1.771477577971639</c:v>
                </c:pt>
                <c:pt idx="9">
                  <c:v>1.771477577971639</c:v>
                </c:pt>
                <c:pt idx="10">
                  <c:v>1.884967817885868</c:v>
                </c:pt>
                <c:pt idx="11">
                  <c:v>1.884967817885868</c:v>
                </c:pt>
                <c:pt idx="12">
                  <c:v>1.854332501386947</c:v>
                </c:pt>
                <c:pt idx="13">
                  <c:v>1.854332501386947</c:v>
                </c:pt>
                <c:pt idx="14">
                  <c:v>1.854332501386947</c:v>
                </c:pt>
                <c:pt idx="15">
                  <c:v>1.854332501386947</c:v>
                </c:pt>
                <c:pt idx="16">
                  <c:v>1.854332501386947</c:v>
                </c:pt>
                <c:pt idx="17">
                  <c:v>1.854332501386947</c:v>
                </c:pt>
                <c:pt idx="18">
                  <c:v>1.854332501386947</c:v>
                </c:pt>
                <c:pt idx="19">
                  <c:v>1.854332501386947</c:v>
                </c:pt>
                <c:pt idx="20">
                  <c:v>1.854332501386947</c:v>
                </c:pt>
                <c:pt idx="21">
                  <c:v>1.851337161179099</c:v>
                </c:pt>
              </c:numCache>
            </c:numRef>
          </c:xVal>
          <c:yVal>
            <c:numRef>
              <c:f>1!$DI$3:$DI$25</c:f>
              <c:numCache>
                <c:formatCode>General</c:formatCode>
                <c:ptCount val="23"/>
                <c:pt idx="0">
                  <c:v>6.087938997027791</c:v>
                </c:pt>
                <c:pt idx="1">
                  <c:v>5.743257514847052</c:v>
                </c:pt>
                <c:pt idx="2">
                  <c:v>5.613109018887941</c:v>
                </c:pt>
                <c:pt idx="3">
                  <c:v>5.326974802820972</c:v>
                </c:pt>
                <c:pt idx="4">
                  <c:v>4.9162582035488</c:v>
                </c:pt>
                <c:pt idx="5">
                  <c:v>4.793196480053671</c:v>
                </c:pt>
                <c:pt idx="6">
                  <c:v>4.793196480053671</c:v>
                </c:pt>
                <c:pt idx="7">
                  <c:v>4.793196480053671</c:v>
                </c:pt>
                <c:pt idx="8">
                  <c:v>4.793196480053671</c:v>
                </c:pt>
                <c:pt idx="9">
                  <c:v>4.793196480053671</c:v>
                </c:pt>
                <c:pt idx="10">
                  <c:v>4.882405060322874</c:v>
                </c:pt>
                <c:pt idx="11">
                  <c:v>4.882405060322874</c:v>
                </c:pt>
                <c:pt idx="12">
                  <c:v>4.85194848491929</c:v>
                </c:pt>
                <c:pt idx="13">
                  <c:v>4.85194848491929</c:v>
                </c:pt>
                <c:pt idx="14">
                  <c:v>4.85194848491929</c:v>
                </c:pt>
                <c:pt idx="15">
                  <c:v>4.85194848491929</c:v>
                </c:pt>
                <c:pt idx="16">
                  <c:v>4.85194848491929</c:v>
                </c:pt>
                <c:pt idx="17">
                  <c:v>4.85194848491929</c:v>
                </c:pt>
                <c:pt idx="18">
                  <c:v>4.85194848491929</c:v>
                </c:pt>
                <c:pt idx="19">
                  <c:v>4.85194848491929</c:v>
                </c:pt>
                <c:pt idx="20">
                  <c:v>4.85194848491929</c:v>
                </c:pt>
                <c:pt idx="21">
                  <c:v>4.850721861461895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1!$DK$3:$DK$14</c:f>
              <c:numCache>
                <c:formatCode>General</c:formatCode>
                <c:ptCount val="12"/>
                <c:pt idx="0">
                  <c:v>-0.8432274637118837</c:v>
                </c:pt>
                <c:pt idx="1">
                  <c:v>-1.024068865489248</c:v>
                </c:pt>
                <c:pt idx="2">
                  <c:v>-1.132573706555666</c:v>
                </c:pt>
                <c:pt idx="3">
                  <c:v>-1.197676611195517</c:v>
                </c:pt>
                <c:pt idx="4">
                  <c:v>-1.236738353979428</c:v>
                </c:pt>
                <c:pt idx="5">
                  <c:v>-1.236738353979428</c:v>
                </c:pt>
                <c:pt idx="6">
                  <c:v>-1.236738353979428</c:v>
                </c:pt>
                <c:pt idx="7">
                  <c:v>-1.236738353979428</c:v>
                </c:pt>
                <c:pt idx="8">
                  <c:v>-1.223033120199821</c:v>
                </c:pt>
                <c:pt idx="9">
                  <c:v>-1.223033120199821</c:v>
                </c:pt>
                <c:pt idx="10">
                  <c:v>-1.223290126469611</c:v>
                </c:pt>
              </c:numCache>
            </c:numRef>
          </c:xVal>
          <c:yVal>
            <c:numRef>
              <c:f>1!$DL$3:$DL$14</c:f>
              <c:numCache>
                <c:formatCode>General</c:formatCode>
                <c:ptCount val="12"/>
                <c:pt idx="0">
                  <c:v>2.084533453621592</c:v>
                </c:pt>
                <c:pt idx="1">
                  <c:v>1.93853363635772</c:v>
                </c:pt>
                <c:pt idx="2">
                  <c:v>1.850933745999396</c:v>
                </c:pt>
                <c:pt idx="3">
                  <c:v>1.798373811784402</c:v>
                </c:pt>
                <c:pt idx="4">
                  <c:v>1.766837851255406</c:v>
                </c:pt>
                <c:pt idx="5">
                  <c:v>1.766837851255406</c:v>
                </c:pt>
                <c:pt idx="6">
                  <c:v>1.766837851255406</c:v>
                </c:pt>
                <c:pt idx="7">
                  <c:v>1.766837851255406</c:v>
                </c:pt>
                <c:pt idx="8">
                  <c:v>1.775082595094152</c:v>
                </c:pt>
                <c:pt idx="9">
                  <c:v>1.775082595094152</c:v>
                </c:pt>
                <c:pt idx="10">
                  <c:v>1.776026047401748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1!$DN$3:$DN$23</c:f>
              <c:numCache>
                <c:formatCode>General</c:formatCode>
                <c:ptCount val="21"/>
                <c:pt idx="0">
                  <c:v>0.9595148634958406</c:v>
                </c:pt>
                <c:pt idx="1">
                  <c:v>0.9595148634958406</c:v>
                </c:pt>
                <c:pt idx="2">
                  <c:v>0.9592257015454114</c:v>
                </c:pt>
                <c:pt idx="3">
                  <c:v>0.9680202137132133</c:v>
                </c:pt>
                <c:pt idx="4">
                  <c:v>1.257327470551609</c:v>
                </c:pt>
                <c:pt idx="5">
                  <c:v>1.059832835122459</c:v>
                </c:pt>
                <c:pt idx="6">
                  <c:v>1.059832835122459</c:v>
                </c:pt>
                <c:pt idx="7">
                  <c:v>1.05048465978892</c:v>
                </c:pt>
                <c:pt idx="8">
                  <c:v>1.05048465978892</c:v>
                </c:pt>
                <c:pt idx="9">
                  <c:v>1.05048465978892</c:v>
                </c:pt>
                <c:pt idx="10">
                  <c:v>1.060811080397047</c:v>
                </c:pt>
                <c:pt idx="11">
                  <c:v>1.060811080397047</c:v>
                </c:pt>
                <c:pt idx="12">
                  <c:v>1.066264076425113</c:v>
                </c:pt>
                <c:pt idx="13">
                  <c:v>1.066264076425113</c:v>
                </c:pt>
                <c:pt idx="14">
                  <c:v>1.066264076425113</c:v>
                </c:pt>
                <c:pt idx="15">
                  <c:v>1.066264076425113</c:v>
                </c:pt>
                <c:pt idx="16">
                  <c:v>1.066264076425113</c:v>
                </c:pt>
                <c:pt idx="17">
                  <c:v>1.066264076425113</c:v>
                </c:pt>
                <c:pt idx="18">
                  <c:v>1.066264076425113</c:v>
                </c:pt>
                <c:pt idx="19">
                  <c:v>1.05404081698164</c:v>
                </c:pt>
              </c:numCache>
            </c:numRef>
          </c:xVal>
          <c:yVal>
            <c:numRef>
              <c:f>1!$DO$3:$DO$23</c:f>
              <c:numCache>
                <c:formatCode>General</c:formatCode>
                <c:ptCount val="21"/>
                <c:pt idx="0">
                  <c:v>4.026118699352857</c:v>
                </c:pt>
                <c:pt idx="1">
                  <c:v>4.026118699352857</c:v>
                </c:pt>
                <c:pt idx="2">
                  <c:v>4.010897534703727</c:v>
                </c:pt>
                <c:pt idx="3">
                  <c:v>3.990804912366819</c:v>
                </c:pt>
                <c:pt idx="4">
                  <c:v>4.235999131059622</c:v>
                </c:pt>
                <c:pt idx="5">
                  <c:v>4.07086541907915</c:v>
                </c:pt>
                <c:pt idx="6">
                  <c:v>4.07086541907915</c:v>
                </c:pt>
                <c:pt idx="7">
                  <c:v>4.041740743710459</c:v>
                </c:pt>
                <c:pt idx="8">
                  <c:v>4.041740743710459</c:v>
                </c:pt>
                <c:pt idx="9">
                  <c:v>4.041740743710459</c:v>
                </c:pt>
                <c:pt idx="10">
                  <c:v>4.054950394503511</c:v>
                </c:pt>
                <c:pt idx="11">
                  <c:v>4.054950394503511</c:v>
                </c:pt>
                <c:pt idx="12">
                  <c:v>4.064975832280844</c:v>
                </c:pt>
                <c:pt idx="13">
                  <c:v>4.064975832280844</c:v>
                </c:pt>
                <c:pt idx="14">
                  <c:v>4.064975832280844</c:v>
                </c:pt>
                <c:pt idx="15">
                  <c:v>4.064975832280844</c:v>
                </c:pt>
                <c:pt idx="16">
                  <c:v>4.064975832280844</c:v>
                </c:pt>
                <c:pt idx="17">
                  <c:v>4.064975832280844</c:v>
                </c:pt>
                <c:pt idx="18">
                  <c:v>4.064975832280844</c:v>
                </c:pt>
                <c:pt idx="19">
                  <c:v>4.052929143222134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1!$DQ$3:$DQ$33</c:f>
              <c:numCache>
                <c:formatCode>General</c:formatCode>
                <c:ptCount val="31"/>
                <c:pt idx="0">
                  <c:v>5.747879006457868</c:v>
                </c:pt>
                <c:pt idx="1">
                  <c:v>5.262982115522342</c:v>
                </c:pt>
                <c:pt idx="2">
                  <c:v>4.519127680638727</c:v>
                </c:pt>
                <c:pt idx="3">
                  <c:v>3.53847299880317</c:v>
                </c:pt>
                <c:pt idx="4">
                  <c:v>2.769470113157122</c:v>
                </c:pt>
                <c:pt idx="5">
                  <c:v>1.356561705069379</c:v>
                </c:pt>
                <c:pt idx="6">
                  <c:v>-0.9972693951019607</c:v>
                </c:pt>
                <c:pt idx="7">
                  <c:v>-2.821336457585182</c:v>
                </c:pt>
                <c:pt idx="8">
                  <c:v>-3.960901143888498</c:v>
                </c:pt>
                <c:pt idx="9">
                  <c:v>-3.960901143888498</c:v>
                </c:pt>
                <c:pt idx="10">
                  <c:v>-3.257872224953866</c:v>
                </c:pt>
                <c:pt idx="11">
                  <c:v>-3.539281993688489</c:v>
                </c:pt>
                <c:pt idx="12">
                  <c:v>-3.539281993688489</c:v>
                </c:pt>
                <c:pt idx="13">
                  <c:v>-3.542632312457311</c:v>
                </c:pt>
                <c:pt idx="14">
                  <c:v>-3.613952946202547</c:v>
                </c:pt>
                <c:pt idx="15">
                  <c:v>-3.613952946202547</c:v>
                </c:pt>
                <c:pt idx="16">
                  <c:v>-3.613952946202547</c:v>
                </c:pt>
                <c:pt idx="17">
                  <c:v>-3.613952946202547</c:v>
                </c:pt>
                <c:pt idx="18">
                  <c:v>-3.613952946202547</c:v>
                </c:pt>
                <c:pt idx="19">
                  <c:v>-3.613952946202547</c:v>
                </c:pt>
                <c:pt idx="20">
                  <c:v>-3.670818221445455</c:v>
                </c:pt>
                <c:pt idx="21">
                  <c:v>-3.670818221445455</c:v>
                </c:pt>
                <c:pt idx="22">
                  <c:v>-3.670818221445455</c:v>
                </c:pt>
                <c:pt idx="23">
                  <c:v>-3.670818221445455</c:v>
                </c:pt>
                <c:pt idx="24">
                  <c:v>-3.670818221445455</c:v>
                </c:pt>
                <c:pt idx="25">
                  <c:v>-3.670818221445455</c:v>
                </c:pt>
                <c:pt idx="26">
                  <c:v>-3.670818221445455</c:v>
                </c:pt>
                <c:pt idx="27">
                  <c:v>-3.670818221445455</c:v>
                </c:pt>
                <c:pt idx="28">
                  <c:v>-3.670818221445455</c:v>
                </c:pt>
                <c:pt idx="29">
                  <c:v>-3.670932061965374</c:v>
                </c:pt>
              </c:numCache>
            </c:numRef>
          </c:xVal>
          <c:yVal>
            <c:numRef>
              <c:f>1!$DR$3:$DR$33</c:f>
              <c:numCache>
                <c:formatCode>General</c:formatCode>
                <c:ptCount val="31"/>
                <c:pt idx="0">
                  <c:v>-6.223895571570102</c:v>
                </c:pt>
                <c:pt idx="1">
                  <c:v>-5.843019157142151</c:v>
                </c:pt>
                <c:pt idx="2">
                  <c:v>-5.200523253923466</c:v>
                </c:pt>
                <c:pt idx="3">
                  <c:v>-4.425073104092142</c:v>
                </c:pt>
                <c:pt idx="4">
                  <c:v>-3.423978819055231</c:v>
                </c:pt>
                <c:pt idx="5">
                  <c:v>-2.763766879687049</c:v>
                </c:pt>
                <c:pt idx="6">
                  <c:v>-2.261056015122401</c:v>
                </c:pt>
                <c:pt idx="7">
                  <c:v>-0.2871817985370374</c:v>
                </c:pt>
                <c:pt idx="8">
                  <c:v>-0.7752586260454712</c:v>
                </c:pt>
                <c:pt idx="9">
                  <c:v>-0.7752586260454712</c:v>
                </c:pt>
                <c:pt idx="10">
                  <c:v>-0.4035655580601881</c:v>
                </c:pt>
                <c:pt idx="11">
                  <c:v>-0.6704489160868173</c:v>
                </c:pt>
                <c:pt idx="12">
                  <c:v>-0.6704489160868173</c:v>
                </c:pt>
                <c:pt idx="13">
                  <c:v>-0.6065649183383637</c:v>
                </c:pt>
                <c:pt idx="14">
                  <c:v>-0.6048690960549286</c:v>
                </c:pt>
                <c:pt idx="15">
                  <c:v>-0.6048690960549286</c:v>
                </c:pt>
                <c:pt idx="16">
                  <c:v>-0.6048690960549286</c:v>
                </c:pt>
                <c:pt idx="17">
                  <c:v>-0.6048690960549286</c:v>
                </c:pt>
                <c:pt idx="18">
                  <c:v>-0.6048690960549286</c:v>
                </c:pt>
                <c:pt idx="19">
                  <c:v>-0.6048690960549286</c:v>
                </c:pt>
                <c:pt idx="20">
                  <c:v>-0.6719496468668213</c:v>
                </c:pt>
                <c:pt idx="21">
                  <c:v>-0.6719496468668213</c:v>
                </c:pt>
                <c:pt idx="22">
                  <c:v>-0.6719496468668213</c:v>
                </c:pt>
                <c:pt idx="23">
                  <c:v>-0.6719496468668213</c:v>
                </c:pt>
                <c:pt idx="24">
                  <c:v>-0.6719496468668213</c:v>
                </c:pt>
                <c:pt idx="25">
                  <c:v>-0.6719496468668213</c:v>
                </c:pt>
                <c:pt idx="26">
                  <c:v>-0.6719496468668213</c:v>
                </c:pt>
                <c:pt idx="27">
                  <c:v>-0.6719496468668213</c:v>
                </c:pt>
                <c:pt idx="28">
                  <c:v>-0.6719496468668213</c:v>
                </c:pt>
                <c:pt idx="29">
                  <c:v>-0.6704211495542053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1!$DT$3:$DT$30</c:f>
              <c:numCache>
                <c:formatCode>General</c:formatCode>
                <c:ptCount val="28"/>
                <c:pt idx="0">
                  <c:v>9.995819799100104</c:v>
                </c:pt>
                <c:pt idx="1">
                  <c:v>9.443492537854013</c:v>
                </c:pt>
                <c:pt idx="2">
                  <c:v>8.94517032781895</c:v>
                </c:pt>
                <c:pt idx="3">
                  <c:v>7.914648131822736</c:v>
                </c:pt>
                <c:pt idx="4">
                  <c:v>5.706254254333197</c:v>
                </c:pt>
                <c:pt idx="5">
                  <c:v>3.140025305331478</c:v>
                </c:pt>
                <c:pt idx="6">
                  <c:v>0.6654590367089703</c:v>
                </c:pt>
                <c:pt idx="7">
                  <c:v>-2.735316835676447</c:v>
                </c:pt>
                <c:pt idx="8">
                  <c:v>-2.735316835676447</c:v>
                </c:pt>
                <c:pt idx="9">
                  <c:v>-2.735316835676447</c:v>
                </c:pt>
                <c:pt idx="10">
                  <c:v>-2.735316835676447</c:v>
                </c:pt>
                <c:pt idx="11">
                  <c:v>-2.735316835676447</c:v>
                </c:pt>
                <c:pt idx="12">
                  <c:v>-2.488099057957332</c:v>
                </c:pt>
                <c:pt idx="13">
                  <c:v>-2.488099057957332</c:v>
                </c:pt>
                <c:pt idx="14">
                  <c:v>-2.488099057957332</c:v>
                </c:pt>
                <c:pt idx="15">
                  <c:v>-2.488099057957332</c:v>
                </c:pt>
                <c:pt idx="16">
                  <c:v>-2.488099057957332</c:v>
                </c:pt>
                <c:pt idx="17">
                  <c:v>-2.534138399496162</c:v>
                </c:pt>
                <c:pt idx="18">
                  <c:v>-2.534138399496162</c:v>
                </c:pt>
                <c:pt idx="19">
                  <c:v>-2.534138399496162</c:v>
                </c:pt>
                <c:pt idx="20">
                  <c:v>-2.493133763784812</c:v>
                </c:pt>
                <c:pt idx="21">
                  <c:v>-2.493133763784812</c:v>
                </c:pt>
                <c:pt idx="22">
                  <c:v>-2.493133763784812</c:v>
                </c:pt>
                <c:pt idx="23">
                  <c:v>-2.472836426542274</c:v>
                </c:pt>
                <c:pt idx="24">
                  <c:v>-2.472836426542274</c:v>
                </c:pt>
                <c:pt idx="25">
                  <c:v>-2.472836426542274</c:v>
                </c:pt>
                <c:pt idx="26">
                  <c:v>-2.760820427991874</c:v>
                </c:pt>
              </c:numCache>
            </c:numRef>
          </c:xVal>
          <c:yVal>
            <c:numRef>
              <c:f>1!$DU$3:$DU$30</c:f>
              <c:numCache>
                <c:formatCode>General</c:formatCode>
                <c:ptCount val="28"/>
                <c:pt idx="0">
                  <c:v>-1.612133380041818</c:v>
                </c:pt>
                <c:pt idx="1">
                  <c:v>-1.186095389544427</c:v>
                </c:pt>
                <c:pt idx="2">
                  <c:v>-0.6188287389571621</c:v>
                </c:pt>
                <c:pt idx="3">
                  <c:v>0.1070642437526481</c:v>
                </c:pt>
                <c:pt idx="4">
                  <c:v>0.6306579730674303</c:v>
                </c:pt>
                <c:pt idx="5">
                  <c:v>0.9449102044296137</c:v>
                </c:pt>
                <c:pt idx="6">
                  <c:v>1.136229879140364</c:v>
                </c:pt>
                <c:pt idx="7">
                  <c:v>0.2979472870647657</c:v>
                </c:pt>
                <c:pt idx="8">
                  <c:v>0.2979472870647657</c:v>
                </c:pt>
                <c:pt idx="9">
                  <c:v>0.2979472870647657</c:v>
                </c:pt>
                <c:pt idx="10">
                  <c:v>0.2979472870647657</c:v>
                </c:pt>
                <c:pt idx="11">
                  <c:v>0.2979472870647657</c:v>
                </c:pt>
                <c:pt idx="12">
                  <c:v>0.5320470456755473</c:v>
                </c:pt>
                <c:pt idx="13">
                  <c:v>0.5320470456755473</c:v>
                </c:pt>
                <c:pt idx="14">
                  <c:v>0.5320470456755473</c:v>
                </c:pt>
                <c:pt idx="15">
                  <c:v>0.5320470456755473</c:v>
                </c:pt>
                <c:pt idx="16">
                  <c:v>0.5320470456755473</c:v>
                </c:pt>
                <c:pt idx="17">
                  <c:v>0.485155231668654</c:v>
                </c:pt>
                <c:pt idx="18">
                  <c:v>0.485155231668654</c:v>
                </c:pt>
                <c:pt idx="19">
                  <c:v>0.485155231668654</c:v>
                </c:pt>
                <c:pt idx="20">
                  <c:v>0.5109436850223522</c:v>
                </c:pt>
                <c:pt idx="21">
                  <c:v>0.5109436850223522</c:v>
                </c:pt>
                <c:pt idx="22">
                  <c:v>0.5109436850223522</c:v>
                </c:pt>
                <c:pt idx="23">
                  <c:v>0.5295472696469832</c:v>
                </c:pt>
                <c:pt idx="24">
                  <c:v>0.5295472696469832</c:v>
                </c:pt>
                <c:pt idx="25">
                  <c:v>0.5295472696469832</c:v>
                </c:pt>
                <c:pt idx="26">
                  <c:v>0.2386549793481232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1!$DW$3:$DW$19</c:f>
              <c:numCache>
                <c:formatCode>General</c:formatCode>
                <c:ptCount val="17"/>
                <c:pt idx="0">
                  <c:v>-0.8361614878594352</c:v>
                </c:pt>
                <c:pt idx="1">
                  <c:v>-1.416943831949208</c:v>
                </c:pt>
                <c:pt idx="2">
                  <c:v>-2.204259428019493</c:v>
                </c:pt>
                <c:pt idx="3">
                  <c:v>-2.204259428019493</c:v>
                </c:pt>
                <c:pt idx="4">
                  <c:v>-2.204259428019493</c:v>
                </c:pt>
                <c:pt idx="5">
                  <c:v>-2.204259428019493</c:v>
                </c:pt>
                <c:pt idx="6">
                  <c:v>-2.204259428019493</c:v>
                </c:pt>
                <c:pt idx="7">
                  <c:v>-2.204259428019493</c:v>
                </c:pt>
                <c:pt idx="8">
                  <c:v>-2.204259428019493</c:v>
                </c:pt>
                <c:pt idx="9">
                  <c:v>-2.204259428019493</c:v>
                </c:pt>
                <c:pt idx="10">
                  <c:v>-2.204259428019493</c:v>
                </c:pt>
                <c:pt idx="11">
                  <c:v>-2.195354253052364</c:v>
                </c:pt>
                <c:pt idx="12">
                  <c:v>-2.195354253052364</c:v>
                </c:pt>
                <c:pt idx="13">
                  <c:v>-2.195354253052364</c:v>
                </c:pt>
                <c:pt idx="14">
                  <c:v>-2.195354253052364</c:v>
                </c:pt>
                <c:pt idx="15">
                  <c:v>-2.189223558428913</c:v>
                </c:pt>
              </c:numCache>
            </c:numRef>
          </c:xVal>
          <c:yVal>
            <c:numRef>
              <c:f>1!$DX$3:$DX$19</c:f>
              <c:numCache>
                <c:formatCode>General</c:formatCode>
                <c:ptCount val="17"/>
                <c:pt idx="0">
                  <c:v>1.191974348964408</c:v>
                </c:pt>
                <c:pt idx="1">
                  <c:v>1.528130166824236</c:v>
                </c:pt>
                <c:pt idx="2">
                  <c:v>0.7992710250858102</c:v>
                </c:pt>
                <c:pt idx="3">
                  <c:v>0.7992710250858102</c:v>
                </c:pt>
                <c:pt idx="4">
                  <c:v>0.7992710250858102</c:v>
                </c:pt>
                <c:pt idx="5">
                  <c:v>0.7992710250858102</c:v>
                </c:pt>
                <c:pt idx="6">
                  <c:v>0.7992710250858102</c:v>
                </c:pt>
                <c:pt idx="7">
                  <c:v>0.7992710250858102</c:v>
                </c:pt>
                <c:pt idx="8">
                  <c:v>0.7992710250858102</c:v>
                </c:pt>
                <c:pt idx="9">
                  <c:v>0.7992710250858102</c:v>
                </c:pt>
                <c:pt idx="10">
                  <c:v>0.7992710250858102</c:v>
                </c:pt>
                <c:pt idx="11">
                  <c:v>0.8060691093392285</c:v>
                </c:pt>
                <c:pt idx="12">
                  <c:v>0.8060691093392285</c:v>
                </c:pt>
                <c:pt idx="13">
                  <c:v>0.8060691093392285</c:v>
                </c:pt>
                <c:pt idx="14">
                  <c:v>0.8060691093392285</c:v>
                </c:pt>
                <c:pt idx="15">
                  <c:v>0.8111412274340479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1!$DZ$3:$DZ$21</c:f>
              <c:numCache>
                <c:formatCode>General</c:formatCode>
                <c:ptCount val="19"/>
                <c:pt idx="0">
                  <c:v>0.6953780329140784</c:v>
                </c:pt>
                <c:pt idx="1">
                  <c:v>0.1104445797392291</c:v>
                </c:pt>
                <c:pt idx="2">
                  <c:v>-0.2553601514748993</c:v>
                </c:pt>
                <c:pt idx="3">
                  <c:v>-1.017852302655999</c:v>
                </c:pt>
                <c:pt idx="4">
                  <c:v>-2.059430130372782</c:v>
                </c:pt>
                <c:pt idx="5">
                  <c:v>-1.988954009262314</c:v>
                </c:pt>
                <c:pt idx="6">
                  <c:v>-1.988954009262314</c:v>
                </c:pt>
                <c:pt idx="7">
                  <c:v>-1.338988919207864</c:v>
                </c:pt>
                <c:pt idx="8">
                  <c:v>-1.338988919207864</c:v>
                </c:pt>
                <c:pt idx="9">
                  <c:v>-1.338988919207864</c:v>
                </c:pt>
                <c:pt idx="10">
                  <c:v>-1.338988919207864</c:v>
                </c:pt>
                <c:pt idx="11">
                  <c:v>-1.338988919207864</c:v>
                </c:pt>
                <c:pt idx="12">
                  <c:v>-1.338988919207864</c:v>
                </c:pt>
                <c:pt idx="13">
                  <c:v>-1.338988919207864</c:v>
                </c:pt>
                <c:pt idx="14">
                  <c:v>-1.338988919207864</c:v>
                </c:pt>
                <c:pt idx="15">
                  <c:v>-1.338988919207864</c:v>
                </c:pt>
                <c:pt idx="16">
                  <c:v>-1.338988919207864</c:v>
                </c:pt>
                <c:pt idx="17">
                  <c:v>-1.32941292007118</c:v>
                </c:pt>
              </c:numCache>
            </c:numRef>
          </c:xVal>
          <c:yVal>
            <c:numRef>
              <c:f>1!$EA$3:$EA$21</c:f>
              <c:numCache>
                <c:formatCode>General</c:formatCode>
                <c:ptCount val="19"/>
                <c:pt idx="0">
                  <c:v>-1.706997422498379</c:v>
                </c:pt>
                <c:pt idx="1">
                  <c:v>-1.449466347911825</c:v>
                </c:pt>
                <c:pt idx="2">
                  <c:v>-1.131288248865677</c:v>
                </c:pt>
                <c:pt idx="3">
                  <c:v>-0.4515094926511815</c:v>
                </c:pt>
                <c:pt idx="4">
                  <c:v>0.4207908843211148</c:v>
                </c:pt>
                <c:pt idx="5">
                  <c:v>1.015331292552592</c:v>
                </c:pt>
                <c:pt idx="6">
                  <c:v>1.015331292552592</c:v>
                </c:pt>
                <c:pt idx="7">
                  <c:v>1.665084432213299</c:v>
                </c:pt>
                <c:pt idx="8">
                  <c:v>1.665084432213299</c:v>
                </c:pt>
                <c:pt idx="9">
                  <c:v>1.665084432213299</c:v>
                </c:pt>
                <c:pt idx="10">
                  <c:v>1.665084432213299</c:v>
                </c:pt>
                <c:pt idx="11">
                  <c:v>1.665084432213299</c:v>
                </c:pt>
                <c:pt idx="12">
                  <c:v>1.665084432213299</c:v>
                </c:pt>
                <c:pt idx="13">
                  <c:v>1.665084432213299</c:v>
                </c:pt>
                <c:pt idx="14">
                  <c:v>1.665084432213299</c:v>
                </c:pt>
                <c:pt idx="15">
                  <c:v>1.665084432213299</c:v>
                </c:pt>
                <c:pt idx="16">
                  <c:v>1.665084432213299</c:v>
                </c:pt>
                <c:pt idx="17">
                  <c:v>1.66951697759237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1!$EC$3:$EC$31</c:f>
              <c:numCache>
                <c:formatCode>General</c:formatCode>
                <c:ptCount val="29"/>
                <c:pt idx="0">
                  <c:v>-5.388293679815948</c:v>
                </c:pt>
                <c:pt idx="1">
                  <c:v>-5.093223832894092</c:v>
                </c:pt>
                <c:pt idx="2">
                  <c:v>-4.324138375932226</c:v>
                </c:pt>
                <c:pt idx="3">
                  <c:v>-3.395574053884181</c:v>
                </c:pt>
                <c:pt idx="4">
                  <c:v>-2.476109933231858</c:v>
                </c:pt>
                <c:pt idx="5">
                  <c:v>-1.016103657097033</c:v>
                </c:pt>
                <c:pt idx="6">
                  <c:v>0.5396149494005111</c:v>
                </c:pt>
                <c:pt idx="7">
                  <c:v>2.350251113397944</c:v>
                </c:pt>
                <c:pt idx="8">
                  <c:v>2.573958909533753</c:v>
                </c:pt>
                <c:pt idx="9">
                  <c:v>2.573958909533753</c:v>
                </c:pt>
                <c:pt idx="10">
                  <c:v>2.021958925231717</c:v>
                </c:pt>
                <c:pt idx="11">
                  <c:v>2.021958925231717</c:v>
                </c:pt>
                <c:pt idx="12">
                  <c:v>2.021958925231717</c:v>
                </c:pt>
                <c:pt idx="13">
                  <c:v>2.021958925231717</c:v>
                </c:pt>
                <c:pt idx="14">
                  <c:v>2.021958925231717</c:v>
                </c:pt>
                <c:pt idx="15">
                  <c:v>2.021958925231717</c:v>
                </c:pt>
                <c:pt idx="16">
                  <c:v>2.169994614452722</c:v>
                </c:pt>
                <c:pt idx="17">
                  <c:v>2.169994614452722</c:v>
                </c:pt>
                <c:pt idx="18">
                  <c:v>2.169994614452722</c:v>
                </c:pt>
                <c:pt idx="19">
                  <c:v>2.169994614452722</c:v>
                </c:pt>
                <c:pt idx="20">
                  <c:v>2.169994614452722</c:v>
                </c:pt>
                <c:pt idx="21">
                  <c:v>2.169994614452722</c:v>
                </c:pt>
                <c:pt idx="22">
                  <c:v>2.152259296985995</c:v>
                </c:pt>
                <c:pt idx="23">
                  <c:v>2.152259296985995</c:v>
                </c:pt>
                <c:pt idx="24">
                  <c:v>2.152259296985995</c:v>
                </c:pt>
                <c:pt idx="25">
                  <c:v>2.152259296985995</c:v>
                </c:pt>
                <c:pt idx="26">
                  <c:v>2.152259296985995</c:v>
                </c:pt>
                <c:pt idx="27">
                  <c:v>2.115966340906419</c:v>
                </c:pt>
              </c:numCache>
            </c:numRef>
          </c:xVal>
          <c:yVal>
            <c:numRef>
              <c:f>1!$ED$3:$ED$31</c:f>
              <c:numCache>
                <c:formatCode>General</c:formatCode>
                <c:ptCount val="29"/>
                <c:pt idx="0">
                  <c:v>9.261487745951939</c:v>
                </c:pt>
                <c:pt idx="1">
                  <c:v>8.870549978857655</c:v>
                </c:pt>
                <c:pt idx="2">
                  <c:v>8.644310045158585</c:v>
                </c:pt>
                <c:pt idx="3">
                  <c:v>7.999872761993222</c:v>
                </c:pt>
                <c:pt idx="4">
                  <c:v>7.627588493743711</c:v>
                </c:pt>
                <c:pt idx="5">
                  <c:v>6.531361207923306</c:v>
                </c:pt>
                <c:pt idx="6">
                  <c:v>6.23779578042831</c:v>
                </c:pt>
                <c:pt idx="7">
                  <c:v>5.511184064058807</c:v>
                </c:pt>
                <c:pt idx="8">
                  <c:v>5.474430214406426</c:v>
                </c:pt>
                <c:pt idx="9">
                  <c:v>5.474430214406426</c:v>
                </c:pt>
                <c:pt idx="10">
                  <c:v>5.028063723135284</c:v>
                </c:pt>
                <c:pt idx="11">
                  <c:v>5.028063723135284</c:v>
                </c:pt>
                <c:pt idx="12">
                  <c:v>5.028063723135284</c:v>
                </c:pt>
                <c:pt idx="13">
                  <c:v>5.028063723135284</c:v>
                </c:pt>
                <c:pt idx="14">
                  <c:v>5.028063723135284</c:v>
                </c:pt>
                <c:pt idx="15">
                  <c:v>5.028063723135284</c:v>
                </c:pt>
                <c:pt idx="16">
                  <c:v>5.166993593738372</c:v>
                </c:pt>
                <c:pt idx="17">
                  <c:v>5.166993593738372</c:v>
                </c:pt>
                <c:pt idx="18">
                  <c:v>5.166993593738372</c:v>
                </c:pt>
                <c:pt idx="19">
                  <c:v>5.166993593738372</c:v>
                </c:pt>
                <c:pt idx="20">
                  <c:v>5.166993593738372</c:v>
                </c:pt>
                <c:pt idx="21">
                  <c:v>5.166993593738372</c:v>
                </c:pt>
                <c:pt idx="22">
                  <c:v>5.153899075019542</c:v>
                </c:pt>
                <c:pt idx="23">
                  <c:v>5.153899075019542</c:v>
                </c:pt>
                <c:pt idx="24">
                  <c:v>5.153899075019542</c:v>
                </c:pt>
                <c:pt idx="25">
                  <c:v>5.153899075019542</c:v>
                </c:pt>
                <c:pt idx="26">
                  <c:v>5.153899075019542</c:v>
                </c:pt>
                <c:pt idx="27">
                  <c:v>5.115267783164496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1!$EF$3:$EF$35</c:f>
              <c:numCache>
                <c:formatCode>General</c:formatCode>
                <c:ptCount val="33"/>
                <c:pt idx="0">
                  <c:v>1.661553634465323</c:v>
                </c:pt>
                <c:pt idx="1">
                  <c:v>1.162323063362572</c:v>
                </c:pt>
                <c:pt idx="2">
                  <c:v>0.8710651466156055</c:v>
                </c:pt>
                <c:pt idx="3">
                  <c:v>0.1226904272265303</c:v>
                </c:pt>
                <c:pt idx="4">
                  <c:v>-1.015924140621653</c:v>
                </c:pt>
                <c:pt idx="5">
                  <c:v>-2.334349097456658</c:v>
                </c:pt>
                <c:pt idx="6">
                  <c:v>-4.605744038980299</c:v>
                </c:pt>
                <c:pt idx="7">
                  <c:v>-5.398425969562297</c:v>
                </c:pt>
                <c:pt idx="8">
                  <c:v>-5.727309265284314</c:v>
                </c:pt>
                <c:pt idx="9">
                  <c:v>-5.712425433138721</c:v>
                </c:pt>
                <c:pt idx="10">
                  <c:v>-5.712425433138721</c:v>
                </c:pt>
                <c:pt idx="11">
                  <c:v>-5.712425433138721</c:v>
                </c:pt>
                <c:pt idx="12">
                  <c:v>-5.712425433138721</c:v>
                </c:pt>
                <c:pt idx="13">
                  <c:v>-5.712425433138721</c:v>
                </c:pt>
                <c:pt idx="14">
                  <c:v>-5.736168094769547</c:v>
                </c:pt>
                <c:pt idx="15">
                  <c:v>-5.736168094769547</c:v>
                </c:pt>
                <c:pt idx="16">
                  <c:v>-5.736168094769547</c:v>
                </c:pt>
                <c:pt idx="17">
                  <c:v>-5.736168094769547</c:v>
                </c:pt>
                <c:pt idx="18">
                  <c:v>-5.736168094769547</c:v>
                </c:pt>
                <c:pt idx="19">
                  <c:v>-5.736168094769547</c:v>
                </c:pt>
                <c:pt idx="20">
                  <c:v>-5.736168094769547</c:v>
                </c:pt>
                <c:pt idx="21">
                  <c:v>-5.736168094769547</c:v>
                </c:pt>
                <c:pt idx="22">
                  <c:v>-5.736168094769547</c:v>
                </c:pt>
                <c:pt idx="23">
                  <c:v>-5.736168094769547</c:v>
                </c:pt>
                <c:pt idx="24">
                  <c:v>-5.736168094769547</c:v>
                </c:pt>
                <c:pt idx="25">
                  <c:v>-5.745864442971322</c:v>
                </c:pt>
                <c:pt idx="26">
                  <c:v>-5.745864442971322</c:v>
                </c:pt>
                <c:pt idx="27">
                  <c:v>-5.745864442971322</c:v>
                </c:pt>
                <c:pt idx="28">
                  <c:v>-5.745864442971322</c:v>
                </c:pt>
                <c:pt idx="29">
                  <c:v>-5.744454840203089</c:v>
                </c:pt>
                <c:pt idx="30">
                  <c:v>-5.744454840203089</c:v>
                </c:pt>
                <c:pt idx="31">
                  <c:v>-5.746907554316041</c:v>
                </c:pt>
              </c:numCache>
            </c:numRef>
          </c:xVal>
          <c:yVal>
            <c:numRef>
              <c:f>1!$EG$3:$EG$35</c:f>
              <c:numCache>
                <c:formatCode>General</c:formatCode>
                <c:ptCount val="33"/>
                <c:pt idx="0">
                  <c:v>-5.956191317333097</c:v>
                </c:pt>
                <c:pt idx="1">
                  <c:v>-5.366806186708868</c:v>
                </c:pt>
                <c:pt idx="2">
                  <c:v>-4.800690821916751</c:v>
                </c:pt>
                <c:pt idx="3">
                  <c:v>-3.794886549875099</c:v>
                </c:pt>
                <c:pt idx="4">
                  <c:v>-3.297418953294038</c:v>
                </c:pt>
                <c:pt idx="5">
                  <c:v>-2.803039824828176</c:v>
                </c:pt>
                <c:pt idx="6">
                  <c:v>-2.501001676504927</c:v>
                </c:pt>
                <c:pt idx="7">
                  <c:v>-2.537010591927412</c:v>
                </c:pt>
                <c:pt idx="8">
                  <c:v>-2.744247550662967</c:v>
                </c:pt>
                <c:pt idx="9">
                  <c:v>-2.704333552391536</c:v>
                </c:pt>
                <c:pt idx="10">
                  <c:v>-2.704333552391536</c:v>
                </c:pt>
                <c:pt idx="11">
                  <c:v>-2.704333552391536</c:v>
                </c:pt>
                <c:pt idx="12">
                  <c:v>-2.704333552391536</c:v>
                </c:pt>
                <c:pt idx="13">
                  <c:v>-2.704333552391536</c:v>
                </c:pt>
                <c:pt idx="14">
                  <c:v>-2.740037920008851</c:v>
                </c:pt>
                <c:pt idx="15">
                  <c:v>-2.740037920008851</c:v>
                </c:pt>
                <c:pt idx="16">
                  <c:v>-2.740037920008851</c:v>
                </c:pt>
                <c:pt idx="17">
                  <c:v>-2.740037920008851</c:v>
                </c:pt>
                <c:pt idx="18">
                  <c:v>-2.740037920008851</c:v>
                </c:pt>
                <c:pt idx="19">
                  <c:v>-2.740037920008851</c:v>
                </c:pt>
                <c:pt idx="20">
                  <c:v>-2.740037920008851</c:v>
                </c:pt>
                <c:pt idx="21">
                  <c:v>-2.740037920008851</c:v>
                </c:pt>
                <c:pt idx="22">
                  <c:v>-2.740037920008851</c:v>
                </c:pt>
                <c:pt idx="23">
                  <c:v>-2.740037920008851</c:v>
                </c:pt>
                <c:pt idx="24">
                  <c:v>-2.740037920008851</c:v>
                </c:pt>
                <c:pt idx="25">
                  <c:v>-2.748113222390071</c:v>
                </c:pt>
                <c:pt idx="26">
                  <c:v>-2.748113222390071</c:v>
                </c:pt>
                <c:pt idx="27">
                  <c:v>-2.748113222390071</c:v>
                </c:pt>
                <c:pt idx="28">
                  <c:v>-2.748113222390071</c:v>
                </c:pt>
                <c:pt idx="29">
                  <c:v>-2.746423323728077</c:v>
                </c:pt>
                <c:pt idx="30">
                  <c:v>-2.746423323728077</c:v>
                </c:pt>
                <c:pt idx="31">
                  <c:v>-2.746722933723694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1!$EI$3:$EI$21</c:f>
              <c:numCache>
                <c:formatCode>General</c:formatCode>
                <c:ptCount val="19"/>
                <c:pt idx="0">
                  <c:v>5.301978357263149</c:v>
                </c:pt>
                <c:pt idx="1">
                  <c:v>5.77442342888412</c:v>
                </c:pt>
                <c:pt idx="2">
                  <c:v>5.812170660331125</c:v>
                </c:pt>
                <c:pt idx="3">
                  <c:v>5.812170660331125</c:v>
                </c:pt>
                <c:pt idx="4">
                  <c:v>5.812170660331125</c:v>
                </c:pt>
                <c:pt idx="5">
                  <c:v>5.896402664154135</c:v>
                </c:pt>
                <c:pt idx="6">
                  <c:v>5.896402664154135</c:v>
                </c:pt>
                <c:pt idx="7">
                  <c:v>5.896402664154135</c:v>
                </c:pt>
                <c:pt idx="8">
                  <c:v>5.896402664154135</c:v>
                </c:pt>
                <c:pt idx="9">
                  <c:v>5.896402664154135</c:v>
                </c:pt>
                <c:pt idx="10">
                  <c:v>5.896402664154135</c:v>
                </c:pt>
                <c:pt idx="11">
                  <c:v>5.896402664154135</c:v>
                </c:pt>
                <c:pt idx="12">
                  <c:v>5.896402664154135</c:v>
                </c:pt>
                <c:pt idx="13">
                  <c:v>5.896402664154135</c:v>
                </c:pt>
                <c:pt idx="14">
                  <c:v>5.896402664154135</c:v>
                </c:pt>
                <c:pt idx="15">
                  <c:v>5.896402664154135</c:v>
                </c:pt>
                <c:pt idx="16">
                  <c:v>5.896402664154135</c:v>
                </c:pt>
                <c:pt idx="17">
                  <c:v>5.887889716644688</c:v>
                </c:pt>
              </c:numCache>
            </c:numRef>
          </c:xVal>
          <c:yVal>
            <c:numRef>
              <c:f>1!$EJ$3:$EJ$21</c:f>
              <c:numCache>
                <c:formatCode>General</c:formatCode>
                <c:ptCount val="19"/>
                <c:pt idx="0">
                  <c:v>9.444569864984029</c:v>
                </c:pt>
                <c:pt idx="1">
                  <c:v>9.16793883850756</c:v>
                </c:pt>
                <c:pt idx="2">
                  <c:v>8.817346801193466</c:v>
                </c:pt>
                <c:pt idx="3">
                  <c:v>8.817346801193466</c:v>
                </c:pt>
                <c:pt idx="4">
                  <c:v>8.817346801193466</c:v>
                </c:pt>
                <c:pt idx="5">
                  <c:v>8.894463463997594</c:v>
                </c:pt>
                <c:pt idx="6">
                  <c:v>8.894463463997594</c:v>
                </c:pt>
                <c:pt idx="7">
                  <c:v>8.894463463997594</c:v>
                </c:pt>
                <c:pt idx="8">
                  <c:v>8.894463463997594</c:v>
                </c:pt>
                <c:pt idx="9">
                  <c:v>8.894463463997594</c:v>
                </c:pt>
                <c:pt idx="10">
                  <c:v>8.894463463997594</c:v>
                </c:pt>
                <c:pt idx="11">
                  <c:v>8.894463463997594</c:v>
                </c:pt>
                <c:pt idx="12">
                  <c:v>8.894463463997594</c:v>
                </c:pt>
                <c:pt idx="13">
                  <c:v>8.894463463997594</c:v>
                </c:pt>
                <c:pt idx="14">
                  <c:v>8.894463463997594</c:v>
                </c:pt>
                <c:pt idx="15">
                  <c:v>8.894463463997594</c:v>
                </c:pt>
                <c:pt idx="16">
                  <c:v>8.894463463997594</c:v>
                </c:pt>
                <c:pt idx="17">
                  <c:v>8.887076892096204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1!$EL$3:$EL$24</c:f>
              <c:numCache>
                <c:formatCode>General</c:formatCode>
                <c:ptCount val="22"/>
                <c:pt idx="0">
                  <c:v>7.923448150278297</c:v>
                </c:pt>
                <c:pt idx="1">
                  <c:v>7.463076815187212</c:v>
                </c:pt>
                <c:pt idx="2">
                  <c:v>6.925574000732888</c:v>
                </c:pt>
                <c:pt idx="3">
                  <c:v>6.453262142677823</c:v>
                </c:pt>
                <c:pt idx="4">
                  <c:v>5.823216437565888</c:v>
                </c:pt>
                <c:pt idx="5">
                  <c:v>5.209056968625448</c:v>
                </c:pt>
                <c:pt idx="6">
                  <c:v>4.328268443402928</c:v>
                </c:pt>
                <c:pt idx="7">
                  <c:v>3.558588545795627</c:v>
                </c:pt>
                <c:pt idx="8">
                  <c:v>3.062115806685753</c:v>
                </c:pt>
                <c:pt idx="9">
                  <c:v>2.587681233340942</c:v>
                </c:pt>
                <c:pt idx="10">
                  <c:v>2.286522260955515</c:v>
                </c:pt>
                <c:pt idx="11">
                  <c:v>2.29184740409189</c:v>
                </c:pt>
                <c:pt idx="12">
                  <c:v>2.29184740409189</c:v>
                </c:pt>
                <c:pt idx="13">
                  <c:v>2.375071215435583</c:v>
                </c:pt>
                <c:pt idx="14">
                  <c:v>2.375071215435583</c:v>
                </c:pt>
                <c:pt idx="15">
                  <c:v>2.375071215435583</c:v>
                </c:pt>
                <c:pt idx="16">
                  <c:v>2.375071215435583</c:v>
                </c:pt>
                <c:pt idx="17">
                  <c:v>2.347675207419853</c:v>
                </c:pt>
                <c:pt idx="18">
                  <c:v>2.347675207419853</c:v>
                </c:pt>
                <c:pt idx="19">
                  <c:v>2.347675207419853</c:v>
                </c:pt>
                <c:pt idx="20">
                  <c:v>2.345008423336913</c:v>
                </c:pt>
              </c:numCache>
            </c:numRef>
          </c:xVal>
          <c:yVal>
            <c:numRef>
              <c:f>1!$EM$3:$EM$24</c:f>
              <c:numCache>
                <c:formatCode>General</c:formatCode>
                <c:ptCount val="22"/>
                <c:pt idx="0">
                  <c:v>-6.716039151528586</c:v>
                </c:pt>
                <c:pt idx="1">
                  <c:v>-6.176729243004091</c:v>
                </c:pt>
                <c:pt idx="2">
                  <c:v>-5.886428984236736</c:v>
                </c:pt>
                <c:pt idx="3">
                  <c:v>-5.045280545740336</c:v>
                </c:pt>
                <c:pt idx="4">
                  <c:v>-4.363156728793589</c:v>
                </c:pt>
                <c:pt idx="5">
                  <c:v>-3.367613818954656</c:v>
                </c:pt>
                <c:pt idx="6">
                  <c:v>-2.212757110025753</c:v>
                </c:pt>
                <c:pt idx="7">
                  <c:v>-1.050025651160689</c:v>
                </c:pt>
                <c:pt idx="8">
                  <c:v>0.6630841548343178</c:v>
                </c:pt>
                <c:pt idx="9">
                  <c:v>2.46556145688383</c:v>
                </c:pt>
                <c:pt idx="10">
                  <c:v>4.347223007479735</c:v>
                </c:pt>
                <c:pt idx="11">
                  <c:v>5.214831022672329</c:v>
                </c:pt>
                <c:pt idx="12">
                  <c:v>5.214831022672329</c:v>
                </c:pt>
                <c:pt idx="13">
                  <c:v>5.442326750661589</c:v>
                </c:pt>
                <c:pt idx="14">
                  <c:v>5.442326750661589</c:v>
                </c:pt>
                <c:pt idx="15">
                  <c:v>5.442326750661589</c:v>
                </c:pt>
                <c:pt idx="16">
                  <c:v>5.442326750661589</c:v>
                </c:pt>
                <c:pt idx="17">
                  <c:v>5.355578029795658</c:v>
                </c:pt>
                <c:pt idx="18">
                  <c:v>5.355578029795658</c:v>
                </c:pt>
                <c:pt idx="19">
                  <c:v>5.355578029795658</c:v>
                </c:pt>
                <c:pt idx="20">
                  <c:v>5.344667387601784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1!$EO$3:$EO$12</c:f>
              <c:numCache>
                <c:formatCode>General</c:formatCode>
                <c:ptCount val="10"/>
                <c:pt idx="0">
                  <c:v>7.79551189667049</c:v>
                </c:pt>
                <c:pt idx="1">
                  <c:v>7.931422810706248</c:v>
                </c:pt>
                <c:pt idx="2">
                  <c:v>8.007714523888172</c:v>
                </c:pt>
                <c:pt idx="3">
                  <c:v>7.826004805441388</c:v>
                </c:pt>
                <c:pt idx="4">
                  <c:v>7.802372935930954</c:v>
                </c:pt>
                <c:pt idx="5">
                  <c:v>7.651249043253559</c:v>
                </c:pt>
                <c:pt idx="6">
                  <c:v>7.647731780730777</c:v>
                </c:pt>
                <c:pt idx="7">
                  <c:v>7.647731780730777</c:v>
                </c:pt>
                <c:pt idx="8">
                  <c:v>7.670698642157528</c:v>
                </c:pt>
              </c:numCache>
            </c:numRef>
          </c:xVal>
          <c:yVal>
            <c:numRef>
              <c:f>1!$EP$3:$EP$12</c:f>
              <c:numCache>
                <c:formatCode>General</c:formatCode>
                <c:ptCount val="10"/>
                <c:pt idx="0">
                  <c:v>3.938185739278852</c:v>
                </c:pt>
                <c:pt idx="1">
                  <c:v>4.397443529901262</c:v>
                </c:pt>
                <c:pt idx="2">
                  <c:v>4.862326207091281</c:v>
                </c:pt>
                <c:pt idx="3">
                  <c:v>5.991777642219438</c:v>
                </c:pt>
                <c:pt idx="4">
                  <c:v>7.498956068609802</c:v>
                </c:pt>
                <c:pt idx="5">
                  <c:v>9.646483191204485</c:v>
                </c:pt>
                <c:pt idx="6">
                  <c:v>10.63826547070418</c:v>
                </c:pt>
                <c:pt idx="7">
                  <c:v>10.63826547070418</c:v>
                </c:pt>
                <c:pt idx="8">
                  <c:v>10.66991505311162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1!$ER$3:$ER$13</c:f>
              <c:numCache>
                <c:formatCode>General</c:formatCode>
                <c:ptCount val="11"/>
                <c:pt idx="0">
                  <c:v>4.658067976087954</c:v>
                </c:pt>
                <c:pt idx="1">
                  <c:v>4.443780677667842</c:v>
                </c:pt>
                <c:pt idx="2">
                  <c:v>4.872154798221675</c:v>
                </c:pt>
                <c:pt idx="3">
                  <c:v>5.005542683593917</c:v>
                </c:pt>
                <c:pt idx="4">
                  <c:v>5.005542683593917</c:v>
                </c:pt>
                <c:pt idx="5">
                  <c:v>5.005542683593917</c:v>
                </c:pt>
                <c:pt idx="6">
                  <c:v>5.005542683593917</c:v>
                </c:pt>
                <c:pt idx="7">
                  <c:v>5.005542683593917</c:v>
                </c:pt>
                <c:pt idx="8">
                  <c:v>5.005542683593917</c:v>
                </c:pt>
                <c:pt idx="9">
                  <c:v>5.034177041530612</c:v>
                </c:pt>
              </c:numCache>
            </c:numRef>
          </c:xVal>
          <c:yVal>
            <c:numRef>
              <c:f>1!$ES$3:$ES$13</c:f>
              <c:numCache>
                <c:formatCode>General</c:formatCode>
                <c:ptCount val="11"/>
                <c:pt idx="0">
                  <c:v>7.10080071442156</c:v>
                </c:pt>
                <c:pt idx="1">
                  <c:v>7.462960080637818</c:v>
                </c:pt>
                <c:pt idx="2">
                  <c:v>7.856081701630313</c:v>
                </c:pt>
                <c:pt idx="3">
                  <c:v>8.001542762555385</c:v>
                </c:pt>
                <c:pt idx="4">
                  <c:v>8.001542762555385</c:v>
                </c:pt>
                <c:pt idx="5">
                  <c:v>8.001542762555385</c:v>
                </c:pt>
                <c:pt idx="6">
                  <c:v>8.001542762555385</c:v>
                </c:pt>
                <c:pt idx="7">
                  <c:v>8.001542762555385</c:v>
                </c:pt>
                <c:pt idx="8">
                  <c:v>8.001542762555385</c:v>
                </c:pt>
                <c:pt idx="9">
                  <c:v>8.034996453785718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15</xdr:col>
      <xdr:colOff>0</xdr:colOff>
      <xdr:row>61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58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21</v>
      </c>
      <c r="D2">
        <v>10</v>
      </c>
      <c r="G2">
        <v>31</v>
      </c>
      <c r="J2">
        <v>29</v>
      </c>
      <c r="M2">
        <v>17</v>
      </c>
      <c r="P2">
        <v>16</v>
      </c>
      <c r="S2">
        <v>7</v>
      </c>
      <c r="V2">
        <v>21</v>
      </c>
      <c r="Y2">
        <v>31</v>
      </c>
      <c r="AB2">
        <v>12</v>
      </c>
      <c r="AE2">
        <v>26</v>
      </c>
      <c r="AH2">
        <v>10</v>
      </c>
      <c r="AK2">
        <v>31</v>
      </c>
      <c r="AN2">
        <v>15</v>
      </c>
      <c r="AQ2">
        <v>30</v>
      </c>
      <c r="AT2">
        <v>44</v>
      </c>
      <c r="AW2">
        <v>34</v>
      </c>
      <c r="AZ2">
        <v>15</v>
      </c>
      <c r="BC2">
        <v>25</v>
      </c>
      <c r="BF2">
        <v>10</v>
      </c>
      <c r="BI2">
        <v>22</v>
      </c>
      <c r="BL2">
        <v>4</v>
      </c>
      <c r="BO2">
        <v>23</v>
      </c>
      <c r="BR2">
        <v>13</v>
      </c>
      <c r="BU2">
        <v>16</v>
      </c>
      <c r="BX2">
        <v>30</v>
      </c>
      <c r="CA2">
        <v>34</v>
      </c>
      <c r="CD2">
        <v>34</v>
      </c>
      <c r="CG2">
        <v>22</v>
      </c>
      <c r="CJ2">
        <v>26</v>
      </c>
      <c r="CM2">
        <v>19</v>
      </c>
      <c r="CP2">
        <v>16</v>
      </c>
      <c r="CS2">
        <v>25</v>
      </c>
      <c r="CV2">
        <v>18</v>
      </c>
      <c r="CY2">
        <v>22</v>
      </c>
      <c r="DB2">
        <v>19</v>
      </c>
      <c r="DE2">
        <v>20</v>
      </c>
      <c r="DH2">
        <v>22</v>
      </c>
      <c r="DK2">
        <v>11</v>
      </c>
      <c r="DN2">
        <v>20</v>
      </c>
      <c r="DQ2">
        <v>30</v>
      </c>
      <c r="DT2">
        <v>27</v>
      </c>
      <c r="DW2">
        <v>16</v>
      </c>
      <c r="DZ2">
        <v>18</v>
      </c>
      <c r="EC2">
        <v>28</v>
      </c>
      <c r="EF2">
        <v>32</v>
      </c>
      <c r="EI2">
        <v>18</v>
      </c>
      <c r="EL2">
        <v>21</v>
      </c>
      <c r="EO2">
        <v>9</v>
      </c>
      <c r="ER2">
        <v>10</v>
      </c>
      <c r="EU2">
        <v>20</v>
      </c>
      <c r="EX2">
        <v>19</v>
      </c>
      <c r="FA2">
        <v>20</v>
      </c>
      <c r="FD2">
        <v>31</v>
      </c>
      <c r="FG2">
        <v>14</v>
      </c>
      <c r="FJ2">
        <v>15</v>
      </c>
      <c r="FM2">
        <v>22</v>
      </c>
      <c r="FP2">
        <v>15</v>
      </c>
      <c r="FS2">
        <v>18</v>
      </c>
      <c r="FV2">
        <v>15</v>
      </c>
      <c r="FY2">
        <v>8</v>
      </c>
      <c r="GB2">
        <v>25</v>
      </c>
      <c r="GE2">
        <v>7</v>
      </c>
      <c r="GH2">
        <v>34</v>
      </c>
      <c r="GK2">
        <v>15</v>
      </c>
      <c r="GN2">
        <v>5</v>
      </c>
      <c r="GQ2">
        <v>25</v>
      </c>
      <c r="GT2">
        <v>25</v>
      </c>
      <c r="GW2">
        <v>20</v>
      </c>
      <c r="GZ2">
        <v>26</v>
      </c>
      <c r="HC2">
        <v>34</v>
      </c>
      <c r="HF2">
        <v>23</v>
      </c>
      <c r="HI2">
        <v>34</v>
      </c>
      <c r="HL2">
        <v>18</v>
      </c>
      <c r="HO2">
        <v>28</v>
      </c>
      <c r="HR2">
        <v>19</v>
      </c>
      <c r="HU2">
        <v>13</v>
      </c>
      <c r="HX2">
        <v>32</v>
      </c>
      <c r="IA2">
        <v>24</v>
      </c>
      <c r="ID2">
        <v>23</v>
      </c>
      <c r="IG2">
        <v>5</v>
      </c>
      <c r="IJ2">
        <v>24</v>
      </c>
      <c r="IM2">
        <v>22</v>
      </c>
      <c r="IP2">
        <v>28</v>
      </c>
      <c r="IS2">
        <v>33</v>
      </c>
      <c r="IV2">
        <v>22</v>
      </c>
      <c r="IY2">
        <v>26</v>
      </c>
      <c r="JB2">
        <v>21</v>
      </c>
      <c r="JE2">
        <v>19</v>
      </c>
      <c r="JH2">
        <v>12</v>
      </c>
      <c r="JK2">
        <v>19</v>
      </c>
      <c r="JN2">
        <v>32</v>
      </c>
      <c r="JQ2">
        <v>30</v>
      </c>
      <c r="JT2">
        <v>12</v>
      </c>
      <c r="JW2">
        <v>26</v>
      </c>
      <c r="JZ2">
        <v>11</v>
      </c>
      <c r="KC2">
        <v>10</v>
      </c>
      <c r="KF2">
        <v>15</v>
      </c>
      <c r="KI2">
        <v>25</v>
      </c>
      <c r="KL2">
        <v>25</v>
      </c>
      <c r="KO2">
        <v>30</v>
      </c>
      <c r="KR2">
        <v>31</v>
      </c>
      <c r="KU2">
        <v>19</v>
      </c>
      <c r="KX2">
        <v>9</v>
      </c>
      <c r="LA2">
        <v>23</v>
      </c>
      <c r="LD2">
        <v>42</v>
      </c>
      <c r="LG2">
        <v>14</v>
      </c>
      <c r="LJ2">
        <v>28</v>
      </c>
      <c r="LM2">
        <v>14</v>
      </c>
      <c r="LP2">
        <v>15</v>
      </c>
      <c r="LS2">
        <v>19</v>
      </c>
      <c r="LV2">
        <v>18</v>
      </c>
      <c r="LY2">
        <v>22</v>
      </c>
      <c r="MB2">
        <v>29</v>
      </c>
      <c r="ME2">
        <v>22</v>
      </c>
      <c r="MH2">
        <v>26</v>
      </c>
      <c r="MK2">
        <v>16</v>
      </c>
      <c r="MN2">
        <v>20</v>
      </c>
      <c r="MQ2">
        <v>9</v>
      </c>
      <c r="MT2">
        <v>18</v>
      </c>
      <c r="MW2">
        <v>23</v>
      </c>
      <c r="MZ2">
        <v>25</v>
      </c>
      <c r="NC2">
        <v>25</v>
      </c>
      <c r="NF2">
        <v>22</v>
      </c>
      <c r="NI2">
        <v>38</v>
      </c>
      <c r="NL2">
        <v>22</v>
      </c>
      <c r="NO2">
        <v>38</v>
      </c>
      <c r="NR2">
        <v>21</v>
      </c>
      <c r="NU2">
        <v>18</v>
      </c>
      <c r="NX2">
        <v>20</v>
      </c>
      <c r="OA2">
        <v>22</v>
      </c>
      <c r="OD2">
        <v>12</v>
      </c>
      <c r="OG2">
        <v>32</v>
      </c>
      <c r="OJ2">
        <v>20</v>
      </c>
      <c r="OM2">
        <v>26</v>
      </c>
      <c r="OP2">
        <v>24</v>
      </c>
      <c r="OS2">
        <v>36</v>
      </c>
      <c r="OV2">
        <v>15</v>
      </c>
      <c r="OY2">
        <v>19</v>
      </c>
      <c r="PB2">
        <v>29</v>
      </c>
      <c r="PE2">
        <v>30</v>
      </c>
      <c r="PH2">
        <v>25</v>
      </c>
      <c r="PK2">
        <v>16</v>
      </c>
      <c r="PN2">
        <v>21</v>
      </c>
      <c r="PQ2">
        <v>26</v>
      </c>
      <c r="PT2">
        <v>32</v>
      </c>
      <c r="PW2">
        <v>25</v>
      </c>
      <c r="PZ2">
        <v>11</v>
      </c>
      <c r="QC2">
        <v>41</v>
      </c>
      <c r="QF2">
        <v>24</v>
      </c>
      <c r="QI2">
        <v>9</v>
      </c>
      <c r="QL2">
        <v>24</v>
      </c>
      <c r="QO2">
        <v>39</v>
      </c>
      <c r="QR2">
        <v>15</v>
      </c>
      <c r="QU2">
        <v>23</v>
      </c>
      <c r="QX2">
        <v>23</v>
      </c>
      <c r="RA2">
        <v>8</v>
      </c>
      <c r="RD2">
        <v>20</v>
      </c>
      <c r="RG2">
        <v>13</v>
      </c>
      <c r="RJ2">
        <v>28</v>
      </c>
      <c r="RM2">
        <v>29</v>
      </c>
      <c r="RP2">
        <v>15</v>
      </c>
      <c r="RS2">
        <v>18</v>
      </c>
      <c r="RV2">
        <v>18</v>
      </c>
      <c r="RY2">
        <v>25</v>
      </c>
      <c r="SB2">
        <v>22</v>
      </c>
      <c r="SE2">
        <v>26</v>
      </c>
      <c r="SH2">
        <v>24</v>
      </c>
      <c r="SK2">
        <v>31</v>
      </c>
      <c r="SN2">
        <v>17</v>
      </c>
      <c r="SQ2">
        <v>27</v>
      </c>
      <c r="ST2">
        <v>28</v>
      </c>
      <c r="SW2">
        <v>23</v>
      </c>
      <c r="SZ2">
        <v>31</v>
      </c>
      <c r="TC2">
        <v>24</v>
      </c>
      <c r="TF2">
        <v>21</v>
      </c>
      <c r="TI2">
        <v>12</v>
      </c>
      <c r="TL2">
        <v>26</v>
      </c>
      <c r="TO2">
        <v>40</v>
      </c>
      <c r="TR2">
        <v>21</v>
      </c>
      <c r="TU2">
        <v>12</v>
      </c>
      <c r="TX2">
        <v>29</v>
      </c>
      <c r="UA2">
        <v>16</v>
      </c>
      <c r="UD2">
        <v>28</v>
      </c>
      <c r="UG2">
        <v>16</v>
      </c>
      <c r="UJ2">
        <v>15</v>
      </c>
      <c r="UM2">
        <v>27</v>
      </c>
      <c r="UP2">
        <v>16</v>
      </c>
      <c r="US2">
        <v>15</v>
      </c>
      <c r="UV2">
        <v>35</v>
      </c>
      <c r="UY2">
        <v>49</v>
      </c>
      <c r="VB2">
        <v>17</v>
      </c>
      <c r="VE2">
        <v>22</v>
      </c>
      <c r="VH2">
        <v>34</v>
      </c>
      <c r="VK2">
        <v>18</v>
      </c>
      <c r="VN2">
        <v>25</v>
      </c>
      <c r="VQ2">
        <v>15</v>
      </c>
      <c r="VT2">
        <v>5</v>
      </c>
      <c r="VW2">
        <v>17</v>
      </c>
      <c r="VZ2">
        <v>12</v>
      </c>
      <c r="WC2">
        <v>13</v>
      </c>
      <c r="WF2">
        <v>26</v>
      </c>
      <c r="WI2">
        <v>21</v>
      </c>
      <c r="WL2">
        <v>25</v>
      </c>
      <c r="WO2">
        <v>9</v>
      </c>
      <c r="WR2">
        <v>42</v>
      </c>
      <c r="WU2">
        <v>32</v>
      </c>
      <c r="WX2">
        <v>12</v>
      </c>
      <c r="XA2">
        <v>15</v>
      </c>
      <c r="XD2">
        <v>29</v>
      </c>
      <c r="XG2">
        <v>18</v>
      </c>
      <c r="XJ2">
        <v>16</v>
      </c>
      <c r="XM2">
        <v>18</v>
      </c>
      <c r="XP2">
        <v>10</v>
      </c>
      <c r="XS2">
        <v>21</v>
      </c>
      <c r="XV2">
        <v>23</v>
      </c>
      <c r="XY2">
        <v>8</v>
      </c>
      <c r="YB2">
        <v>13</v>
      </c>
      <c r="YE2">
        <v>27</v>
      </c>
      <c r="YH2">
        <v>26</v>
      </c>
      <c r="YK2">
        <v>34</v>
      </c>
      <c r="YN2">
        <v>18</v>
      </c>
      <c r="YQ2">
        <v>23</v>
      </c>
      <c r="YT2">
        <v>19</v>
      </c>
      <c r="YW2">
        <v>31</v>
      </c>
      <c r="YZ2">
        <v>19</v>
      </c>
      <c r="ZC2">
        <v>18</v>
      </c>
      <c r="ZF2">
        <v>26</v>
      </c>
      <c r="ZI2">
        <v>16</v>
      </c>
      <c r="ZL2">
        <v>34</v>
      </c>
      <c r="ZO2">
        <v>18</v>
      </c>
      <c r="ZR2">
        <v>7</v>
      </c>
      <c r="ZU2">
        <v>25</v>
      </c>
      <c r="ZX2">
        <v>30</v>
      </c>
      <c r="AAA2">
        <v>6</v>
      </c>
      <c r="AAD2">
        <v>17</v>
      </c>
      <c r="AAG2">
        <v>15</v>
      </c>
      <c r="AAJ2">
        <v>32</v>
      </c>
      <c r="AAM2">
        <v>23</v>
      </c>
      <c r="AAP2">
        <v>12</v>
      </c>
      <c r="AAS2">
        <v>23</v>
      </c>
      <c r="AAV2">
        <v>34</v>
      </c>
      <c r="AAY2">
        <v>31</v>
      </c>
      <c r="ABB2">
        <v>25</v>
      </c>
      <c r="ABE2">
        <v>14</v>
      </c>
      <c r="ABH2">
        <v>16</v>
      </c>
      <c r="ABK2">
        <v>31</v>
      </c>
      <c r="ABN2">
        <v>15</v>
      </c>
      <c r="ABQ2">
        <v>13</v>
      </c>
      <c r="ABT2">
        <v>22</v>
      </c>
      <c r="ABW2">
        <v>3</v>
      </c>
      <c r="ABZ2">
        <v>29</v>
      </c>
      <c r="ACC2">
        <v>24</v>
      </c>
      <c r="ACF2">
        <v>13</v>
      </c>
      <c r="ACI2">
        <v>24</v>
      </c>
      <c r="ACL2">
        <v>31</v>
      </c>
      <c r="ACO2">
        <v>27</v>
      </c>
      <c r="ACR2">
        <v>23</v>
      </c>
      <c r="ACU2">
        <v>25</v>
      </c>
      <c r="ACX2">
        <v>19</v>
      </c>
      <c r="ADA2">
        <v>3</v>
      </c>
      <c r="ADD2">
        <v>14</v>
      </c>
      <c r="ADG2">
        <v>19</v>
      </c>
      <c r="ADJ2">
        <v>8</v>
      </c>
      <c r="ADM2">
        <v>10</v>
      </c>
      <c r="ADP2">
        <v>23</v>
      </c>
      <c r="ADS2">
        <v>17</v>
      </c>
      <c r="ADV2">
        <v>15</v>
      </c>
      <c r="ADY2">
        <v>31</v>
      </c>
      <c r="AEB2">
        <v>19</v>
      </c>
      <c r="AEE2">
        <v>56</v>
      </c>
      <c r="AEH2">
        <v>27</v>
      </c>
      <c r="AEK2">
        <v>29</v>
      </c>
      <c r="AEN2">
        <v>5</v>
      </c>
      <c r="AEQ2">
        <v>38</v>
      </c>
      <c r="AET2">
        <v>18</v>
      </c>
      <c r="AEW2">
        <v>21</v>
      </c>
      <c r="AEZ2">
        <v>5</v>
      </c>
      <c r="AFC2">
        <v>16</v>
      </c>
      <c r="AFF2">
        <v>19</v>
      </c>
      <c r="AFI2">
        <v>6</v>
      </c>
      <c r="AFL2">
        <v>15</v>
      </c>
      <c r="AFO2">
        <v>22</v>
      </c>
      <c r="AFR2">
        <v>21</v>
      </c>
      <c r="AFU2">
        <v>7</v>
      </c>
      <c r="AFX2">
        <v>19</v>
      </c>
      <c r="AGA2">
        <v>29</v>
      </c>
      <c r="AGD2">
        <v>29</v>
      </c>
      <c r="AGG2">
        <v>24</v>
      </c>
      <c r="AGJ2">
        <v>19</v>
      </c>
      <c r="AGM2">
        <v>25</v>
      </c>
      <c r="AGP2">
        <v>14</v>
      </c>
      <c r="AGS2">
        <v>22</v>
      </c>
      <c r="AGV2">
        <v>2</v>
      </c>
      <c r="AGY2">
        <v>11</v>
      </c>
      <c r="AHB2">
        <v>11</v>
      </c>
      <c r="AHE2">
        <v>40</v>
      </c>
      <c r="AHH2">
        <v>29</v>
      </c>
      <c r="AHK2">
        <v>22</v>
      </c>
      <c r="AHN2">
        <v>30</v>
      </c>
      <c r="AHQ2">
        <v>27</v>
      </c>
      <c r="AHT2">
        <v>16</v>
      </c>
      <c r="AHW2">
        <v>18</v>
      </c>
      <c r="AHZ2">
        <v>26</v>
      </c>
      <c r="AIC2">
        <v>17</v>
      </c>
      <c r="AIF2">
        <v>24</v>
      </c>
      <c r="AII2">
        <v>31</v>
      </c>
      <c r="AIL2">
        <v>21</v>
      </c>
      <c r="AIO2">
        <v>29</v>
      </c>
      <c r="AIR2">
        <v>28</v>
      </c>
      <c r="AIU2">
        <v>32</v>
      </c>
      <c r="AIX2">
        <v>6</v>
      </c>
      <c r="AJA2">
        <v>21</v>
      </c>
      <c r="AJD2">
        <v>9</v>
      </c>
      <c r="AJG2">
        <v>31</v>
      </c>
      <c r="AJJ2">
        <v>26</v>
      </c>
      <c r="AJM2">
        <v>40</v>
      </c>
      <c r="AJP2">
        <v>28</v>
      </c>
      <c r="AJS2">
        <v>24</v>
      </c>
      <c r="AJV2">
        <v>41</v>
      </c>
      <c r="AJY2">
        <v>16</v>
      </c>
      <c r="AKB2">
        <v>29</v>
      </c>
      <c r="AKE2">
        <v>24</v>
      </c>
      <c r="AKH2">
        <v>22</v>
      </c>
      <c r="AKK2">
        <v>22</v>
      </c>
      <c r="AKN2">
        <v>26</v>
      </c>
      <c r="AKQ2">
        <v>24</v>
      </c>
      <c r="AKT2">
        <v>22</v>
      </c>
      <c r="AKW2">
        <v>18</v>
      </c>
      <c r="AKZ2">
        <v>31</v>
      </c>
      <c r="ALC2">
        <v>22</v>
      </c>
      <c r="ALF2">
        <v>16</v>
      </c>
      <c r="ALI2">
        <v>10</v>
      </c>
      <c r="ALL2">
        <v>56</v>
      </c>
      <c r="ALO2">
        <v>11</v>
      </c>
      <c r="ALR2">
        <v>23</v>
      </c>
      <c r="ALU2">
        <v>12</v>
      </c>
      <c r="ALX2">
        <v>17</v>
      </c>
      <c r="AMA2">
        <v>33</v>
      </c>
      <c r="AMD2">
        <v>37</v>
      </c>
      <c r="AMG2">
        <v>28</v>
      </c>
      <c r="AMJ2">
        <v>20</v>
      </c>
      <c r="AMM2">
        <v>10</v>
      </c>
      <c r="AMP2">
        <v>32</v>
      </c>
      <c r="AMS2">
        <v>21</v>
      </c>
      <c r="AMV2">
        <v>18</v>
      </c>
      <c r="AMY2">
        <v>25</v>
      </c>
      <c r="ANB2">
        <v>26</v>
      </c>
      <c r="ANE2">
        <v>17</v>
      </c>
      <c r="ANH2">
        <v>19</v>
      </c>
      <c r="ANK2">
        <v>13</v>
      </c>
      <c r="ANN2">
        <v>20</v>
      </c>
      <c r="ANQ2">
        <v>22</v>
      </c>
      <c r="ANT2">
        <v>11</v>
      </c>
      <c r="ANW2">
        <v>26</v>
      </c>
      <c r="ANZ2">
        <v>26</v>
      </c>
      <c r="AOC2">
        <v>15</v>
      </c>
      <c r="AOF2">
        <v>27</v>
      </c>
      <c r="AOI2">
        <v>31</v>
      </c>
      <c r="AOL2">
        <v>21</v>
      </c>
      <c r="AOO2">
        <v>29</v>
      </c>
      <c r="AOR2">
        <v>25</v>
      </c>
      <c r="AOU2">
        <v>9</v>
      </c>
      <c r="AOX2">
        <v>22</v>
      </c>
      <c r="APA2">
        <v>11</v>
      </c>
      <c r="APD2">
        <v>14</v>
      </c>
      <c r="APG2">
        <v>19</v>
      </c>
      <c r="APJ2">
        <v>25</v>
      </c>
      <c r="APM2">
        <v>24</v>
      </c>
      <c r="APP2">
        <v>22</v>
      </c>
      <c r="APS2">
        <v>5</v>
      </c>
      <c r="APV2">
        <v>10</v>
      </c>
      <c r="APY2">
        <v>18</v>
      </c>
      <c r="AQB2">
        <v>30</v>
      </c>
      <c r="AQE2">
        <v>25</v>
      </c>
      <c r="AQH2">
        <v>8</v>
      </c>
      <c r="AQK2">
        <v>18</v>
      </c>
      <c r="AQN2">
        <v>23</v>
      </c>
      <c r="AQQ2">
        <v>21</v>
      </c>
      <c r="AQT2">
        <v>19</v>
      </c>
      <c r="AQW2">
        <v>25</v>
      </c>
      <c r="AQZ2">
        <v>22</v>
      </c>
      <c r="ARC2">
        <v>26</v>
      </c>
      <c r="ARF2">
        <v>16</v>
      </c>
      <c r="ARI2">
        <v>17</v>
      </c>
      <c r="ARL2">
        <v>18</v>
      </c>
      <c r="ARO2">
        <v>34</v>
      </c>
      <c r="ARR2">
        <v>31</v>
      </c>
      <c r="ARU2">
        <v>14</v>
      </c>
      <c r="ARX2">
        <v>23</v>
      </c>
      <c r="ASA2">
        <v>23</v>
      </c>
      <c r="ASD2">
        <v>33</v>
      </c>
      <c r="ASG2">
        <v>25</v>
      </c>
      <c r="ASJ2">
        <v>28</v>
      </c>
      <c r="ASM2">
        <v>21</v>
      </c>
      <c r="ASP2">
        <v>22</v>
      </c>
      <c r="ASS2">
        <v>24</v>
      </c>
      <c r="ASV2">
        <v>25</v>
      </c>
      <c r="ASY2">
        <v>15</v>
      </c>
      <c r="ATB2">
        <v>14</v>
      </c>
      <c r="ATE2">
        <v>11</v>
      </c>
      <c r="ATH2">
        <v>17</v>
      </c>
      <c r="ATK2">
        <v>25</v>
      </c>
      <c r="ATN2">
        <v>23</v>
      </c>
      <c r="ATQ2">
        <v>25</v>
      </c>
      <c r="ATT2">
        <v>7</v>
      </c>
      <c r="ATW2">
        <v>25</v>
      </c>
      <c r="ATZ2">
        <v>28</v>
      </c>
      <c r="AUC2">
        <v>15</v>
      </c>
      <c r="AUF2">
        <v>25</v>
      </c>
      <c r="AUI2">
        <v>10</v>
      </c>
      <c r="AUL2">
        <v>28</v>
      </c>
      <c r="AUO2">
        <v>25</v>
      </c>
      <c r="AUR2">
        <v>24</v>
      </c>
      <c r="AUU2">
        <v>26</v>
      </c>
      <c r="AUX2">
        <v>16</v>
      </c>
      <c r="AVA2">
        <v>16</v>
      </c>
      <c r="AVD2">
        <v>14</v>
      </c>
      <c r="AVG2">
        <v>13</v>
      </c>
      <c r="AVJ2">
        <v>20</v>
      </c>
      <c r="AVM2">
        <v>24</v>
      </c>
      <c r="AVP2">
        <v>42</v>
      </c>
      <c r="AVS2">
        <v>20</v>
      </c>
      <c r="AVV2">
        <v>29</v>
      </c>
      <c r="AVY2">
        <v>34</v>
      </c>
      <c r="AWB2">
        <v>11</v>
      </c>
      <c r="AWE2">
        <v>36</v>
      </c>
      <c r="AWH2">
        <v>15</v>
      </c>
      <c r="AWK2">
        <v>13</v>
      </c>
      <c r="AWN2">
        <v>26</v>
      </c>
      <c r="AWQ2">
        <v>31</v>
      </c>
      <c r="AWT2">
        <v>27</v>
      </c>
      <c r="AWW2">
        <v>10</v>
      </c>
      <c r="AWZ2">
        <v>22</v>
      </c>
      <c r="AXC2">
        <v>21</v>
      </c>
      <c r="AXF2">
        <v>31</v>
      </c>
      <c r="AXI2">
        <v>41</v>
      </c>
      <c r="AXL2">
        <v>22</v>
      </c>
      <c r="AXO2">
        <v>20</v>
      </c>
      <c r="AXR2">
        <v>40</v>
      </c>
      <c r="AXU2">
        <v>15</v>
      </c>
      <c r="AXX2">
        <v>10</v>
      </c>
      <c r="AYA2">
        <v>32</v>
      </c>
      <c r="AYD2">
        <v>23</v>
      </c>
      <c r="AYG2">
        <v>19</v>
      </c>
      <c r="AYJ2">
        <v>15</v>
      </c>
      <c r="AYM2">
        <v>8</v>
      </c>
      <c r="AYP2">
        <v>21</v>
      </c>
      <c r="AYS2">
        <v>17</v>
      </c>
      <c r="AYV2">
        <v>37</v>
      </c>
      <c r="AYY2">
        <v>25</v>
      </c>
      <c r="AZB2">
        <v>31</v>
      </c>
      <c r="AZE2">
        <v>26</v>
      </c>
      <c r="AZH2">
        <v>29</v>
      </c>
      <c r="AZK2">
        <v>30</v>
      </c>
      <c r="AZN2">
        <v>12</v>
      </c>
      <c r="AZQ2">
        <v>12</v>
      </c>
      <c r="AZT2">
        <v>18</v>
      </c>
      <c r="AZW2">
        <v>17</v>
      </c>
      <c r="AZZ2">
        <v>18</v>
      </c>
      <c r="BAC2">
        <v>19</v>
      </c>
      <c r="BAF2">
        <v>25</v>
      </c>
      <c r="BAI2">
        <v>23</v>
      </c>
      <c r="BAL2">
        <v>33</v>
      </c>
      <c r="BAO2">
        <v>11</v>
      </c>
      <c r="BAR2">
        <v>29</v>
      </c>
      <c r="BAU2">
        <v>28</v>
      </c>
      <c r="BAX2">
        <v>16</v>
      </c>
      <c r="BBA2">
        <v>38</v>
      </c>
      <c r="BBD2">
        <v>44</v>
      </c>
      <c r="BBG2">
        <v>15</v>
      </c>
      <c r="BBJ2">
        <v>16</v>
      </c>
      <c r="BBM2">
        <v>19</v>
      </c>
      <c r="BBP2">
        <v>15</v>
      </c>
      <c r="BBS2">
        <v>12</v>
      </c>
      <c r="BBV2">
        <v>11</v>
      </c>
      <c r="BBY2">
        <v>31</v>
      </c>
      <c r="BCB2">
        <v>27</v>
      </c>
      <c r="BCE2">
        <v>33</v>
      </c>
      <c r="BCH2">
        <v>23</v>
      </c>
      <c r="BCK2">
        <v>14</v>
      </c>
      <c r="BCN2">
        <v>24</v>
      </c>
      <c r="BCQ2">
        <v>17</v>
      </c>
      <c r="BCT2">
        <v>31</v>
      </c>
      <c r="BCW2">
        <v>7</v>
      </c>
      <c r="BCZ2">
        <v>20</v>
      </c>
      <c r="BDC2">
        <v>29</v>
      </c>
      <c r="BDF2">
        <v>25</v>
      </c>
      <c r="BDI2">
        <v>27</v>
      </c>
      <c r="BDL2">
        <v>9</v>
      </c>
      <c r="BDO2">
        <v>19</v>
      </c>
      <c r="BDR2">
        <v>30</v>
      </c>
      <c r="BDU2">
        <v>24</v>
      </c>
      <c r="BDX2">
        <v>26</v>
      </c>
      <c r="BEA2">
        <v>30</v>
      </c>
      <c r="BED2">
        <v>24</v>
      </c>
      <c r="BEG2">
        <v>29</v>
      </c>
      <c r="BEJ2">
        <v>18</v>
      </c>
      <c r="BEM2">
        <v>26</v>
      </c>
      <c r="BEP2">
        <v>23</v>
      </c>
      <c r="BES2">
        <v>19</v>
      </c>
      <c r="BEV2">
        <v>27</v>
      </c>
      <c r="BEY2">
        <v>13</v>
      </c>
      <c r="BFB2">
        <v>15</v>
      </c>
      <c r="BFE2">
        <v>23</v>
      </c>
      <c r="BFH2">
        <v>20</v>
      </c>
      <c r="BFK2">
        <v>30</v>
      </c>
      <c r="BFN2">
        <v>22</v>
      </c>
      <c r="BFQ2">
        <v>43</v>
      </c>
      <c r="BFT2">
        <v>17</v>
      </c>
      <c r="BFW2">
        <v>5</v>
      </c>
      <c r="BFZ2">
        <v>31</v>
      </c>
      <c r="BGC2">
        <v>13</v>
      </c>
      <c r="BGF2">
        <v>26</v>
      </c>
      <c r="BGI2">
        <v>8</v>
      </c>
      <c r="BGL2">
        <v>22</v>
      </c>
      <c r="BGO2">
        <v>22</v>
      </c>
      <c r="BGR2">
        <v>11</v>
      </c>
      <c r="BGU2">
        <v>25</v>
      </c>
      <c r="BGX2">
        <v>12</v>
      </c>
      <c r="BHA2">
        <v>27</v>
      </c>
      <c r="BHD2">
        <v>29</v>
      </c>
      <c r="BHG2">
        <v>19</v>
      </c>
      <c r="BHJ2">
        <v>28</v>
      </c>
      <c r="BHM2">
        <v>15</v>
      </c>
      <c r="BHP2">
        <v>34</v>
      </c>
      <c r="BHS2">
        <v>15</v>
      </c>
      <c r="BHV2">
        <v>25</v>
      </c>
      <c r="BHY2">
        <v>9</v>
      </c>
      <c r="BIB2">
        <v>22</v>
      </c>
      <c r="BIE2">
        <v>4</v>
      </c>
      <c r="BIH2">
        <v>20</v>
      </c>
      <c r="BIK2">
        <v>24</v>
      </c>
      <c r="BIN2">
        <v>24</v>
      </c>
      <c r="BIQ2">
        <v>22</v>
      </c>
      <c r="BIT2">
        <v>26</v>
      </c>
      <c r="BIW2">
        <v>17</v>
      </c>
      <c r="BIZ2">
        <v>11</v>
      </c>
      <c r="BJC2">
        <v>29</v>
      </c>
      <c r="BJF2">
        <v>25</v>
      </c>
      <c r="BJI2">
        <v>18</v>
      </c>
      <c r="BJL2">
        <v>20</v>
      </c>
      <c r="BJO2">
        <v>23</v>
      </c>
      <c r="BJR2">
        <v>15</v>
      </c>
      <c r="BJU2">
        <v>39</v>
      </c>
      <c r="BJX2">
        <v>24</v>
      </c>
      <c r="BKA2">
        <v>30</v>
      </c>
      <c r="BKD2">
        <v>11</v>
      </c>
      <c r="BKG2">
        <v>30</v>
      </c>
      <c r="BKJ2">
        <v>38</v>
      </c>
      <c r="BKM2">
        <v>26</v>
      </c>
      <c r="BKP2">
        <v>16</v>
      </c>
      <c r="BKS2">
        <v>27</v>
      </c>
      <c r="BKV2">
        <v>19</v>
      </c>
      <c r="BKY2">
        <v>24</v>
      </c>
      <c r="BLB2">
        <v>16</v>
      </c>
      <c r="BLE2">
        <v>20</v>
      </c>
      <c r="BLH2">
        <v>11</v>
      </c>
      <c r="BLK2">
        <v>29</v>
      </c>
      <c r="BLN2">
        <v>24</v>
      </c>
      <c r="BLQ2">
        <v>28</v>
      </c>
      <c r="BLT2">
        <v>11</v>
      </c>
      <c r="BLW2">
        <v>18</v>
      </c>
      <c r="BLZ2">
        <v>6</v>
      </c>
      <c r="BMC2">
        <v>22</v>
      </c>
      <c r="BMF2">
        <v>18</v>
      </c>
      <c r="BMI2">
        <v>27</v>
      </c>
      <c r="BML2">
        <v>12</v>
      </c>
      <c r="BMO2">
        <v>10</v>
      </c>
      <c r="BMR2">
        <v>19</v>
      </c>
      <c r="BMU2">
        <v>33</v>
      </c>
      <c r="BMX2">
        <v>26</v>
      </c>
      <c r="BNA2">
        <v>22</v>
      </c>
      <c r="BND2">
        <v>27</v>
      </c>
      <c r="BNG2">
        <v>22</v>
      </c>
      <c r="BNJ2">
        <v>29</v>
      </c>
      <c r="BNM2">
        <v>10</v>
      </c>
      <c r="BNP2">
        <v>21</v>
      </c>
      <c r="BNS2">
        <v>26</v>
      </c>
      <c r="BNV2">
        <v>23</v>
      </c>
      <c r="BNY2">
        <v>23</v>
      </c>
      <c r="BOB2">
        <v>31</v>
      </c>
      <c r="BOE2">
        <v>15</v>
      </c>
      <c r="BOH2">
        <v>20</v>
      </c>
      <c r="BOK2">
        <v>10</v>
      </c>
      <c r="BON2">
        <v>39</v>
      </c>
      <c r="BOQ2">
        <v>14</v>
      </c>
      <c r="BOT2">
        <v>23</v>
      </c>
      <c r="BOW2">
        <v>20</v>
      </c>
      <c r="BOZ2">
        <v>13</v>
      </c>
      <c r="BPC2">
        <v>20</v>
      </c>
      <c r="BPF2">
        <v>24</v>
      </c>
      <c r="BPI2">
        <v>14</v>
      </c>
      <c r="BPL2">
        <v>21</v>
      </c>
      <c r="BPO2">
        <v>30</v>
      </c>
      <c r="BPR2">
        <v>11</v>
      </c>
      <c r="BPU2">
        <v>24</v>
      </c>
      <c r="BPX2">
        <v>8</v>
      </c>
      <c r="BQA2">
        <v>23</v>
      </c>
      <c r="BQD2">
        <v>12</v>
      </c>
      <c r="BQG2">
        <v>22</v>
      </c>
      <c r="BQJ2">
        <v>9</v>
      </c>
      <c r="BQM2">
        <v>16</v>
      </c>
      <c r="BQP2">
        <v>18</v>
      </c>
      <c r="BQS2">
        <v>22</v>
      </c>
      <c r="BQV2">
        <v>27</v>
      </c>
      <c r="BQY2">
        <v>25</v>
      </c>
      <c r="BRB2">
        <v>13</v>
      </c>
      <c r="BRE2">
        <v>22</v>
      </c>
      <c r="BRH2">
        <v>18</v>
      </c>
      <c r="BRK2">
        <v>22</v>
      </c>
      <c r="BRN2">
        <v>30</v>
      </c>
      <c r="BRQ2">
        <v>18</v>
      </c>
      <c r="BRT2">
        <v>17</v>
      </c>
      <c r="BRW2">
        <v>30</v>
      </c>
      <c r="BRZ2">
        <v>11</v>
      </c>
      <c r="BSC2">
        <v>17</v>
      </c>
      <c r="BSF2">
        <v>30</v>
      </c>
      <c r="BSI2">
        <v>8</v>
      </c>
      <c r="BSL2">
        <v>10</v>
      </c>
      <c r="BSO2">
        <v>20</v>
      </c>
      <c r="BSR2">
        <v>32</v>
      </c>
      <c r="BSU2">
        <v>26</v>
      </c>
      <c r="BSX2">
        <v>26</v>
      </c>
      <c r="BTA2">
        <v>29</v>
      </c>
      <c r="BTD2">
        <v>22</v>
      </c>
      <c r="BTG2">
        <v>21</v>
      </c>
      <c r="BTJ2">
        <v>28</v>
      </c>
      <c r="BTM2">
        <v>12</v>
      </c>
      <c r="BTP2">
        <v>27</v>
      </c>
      <c r="BTS2">
        <v>26</v>
      </c>
      <c r="BTV2">
        <v>21</v>
      </c>
      <c r="BTY2">
        <v>19</v>
      </c>
      <c r="BUB2">
        <v>20</v>
      </c>
      <c r="BUE2">
        <v>14</v>
      </c>
      <c r="BUH2">
        <v>48</v>
      </c>
      <c r="BUK2">
        <v>3</v>
      </c>
      <c r="BUN2">
        <v>15</v>
      </c>
      <c r="BUQ2">
        <v>26</v>
      </c>
      <c r="BUT2">
        <v>30</v>
      </c>
      <c r="BUW2">
        <v>29</v>
      </c>
      <c r="BUZ2">
        <v>31</v>
      </c>
      <c r="BVC2">
        <v>11</v>
      </c>
      <c r="BVF2">
        <v>28</v>
      </c>
      <c r="BVI2">
        <v>13</v>
      </c>
      <c r="BVL2">
        <v>16</v>
      </c>
      <c r="BVO2">
        <v>19</v>
      </c>
      <c r="BVR2">
        <v>30</v>
      </c>
      <c r="BVU2">
        <v>15</v>
      </c>
      <c r="BVX2">
        <v>25</v>
      </c>
      <c r="BWA2">
        <v>19</v>
      </c>
      <c r="BWD2">
        <v>44</v>
      </c>
      <c r="BWG2">
        <v>10</v>
      </c>
      <c r="BWJ2">
        <v>24</v>
      </c>
      <c r="BWM2">
        <v>26</v>
      </c>
      <c r="BWP2">
        <v>4</v>
      </c>
      <c r="BWS2">
        <v>34</v>
      </c>
      <c r="BWV2">
        <v>28</v>
      </c>
      <c r="BWY2">
        <v>23</v>
      </c>
      <c r="BXB2">
        <v>14</v>
      </c>
      <c r="BXE2">
        <v>32</v>
      </c>
      <c r="BXH2">
        <v>38</v>
      </c>
      <c r="BXK2">
        <v>29</v>
      </c>
      <c r="BXN2">
        <v>21</v>
      </c>
      <c r="BXQ2">
        <v>32</v>
      </c>
      <c r="BXT2">
        <v>26</v>
      </c>
      <c r="BXW2">
        <v>20</v>
      </c>
      <c r="BXZ2">
        <v>22</v>
      </c>
      <c r="BYC2">
        <v>23</v>
      </c>
      <c r="BYF2">
        <v>23</v>
      </c>
      <c r="BYI2">
        <v>28</v>
      </c>
      <c r="BYL2">
        <v>22</v>
      </c>
      <c r="BYO2">
        <v>33</v>
      </c>
      <c r="BYR2">
        <v>11</v>
      </c>
      <c r="BYU2">
        <v>36</v>
      </c>
      <c r="BYX2">
        <v>12</v>
      </c>
      <c r="BZA2">
        <v>16</v>
      </c>
      <c r="BZD2">
        <v>16</v>
      </c>
      <c r="BZG2">
        <v>10</v>
      </c>
      <c r="BZJ2">
        <v>7</v>
      </c>
      <c r="BZM2">
        <v>24</v>
      </c>
      <c r="BZP2">
        <v>28</v>
      </c>
      <c r="BZS2">
        <v>41</v>
      </c>
      <c r="BZV2">
        <v>9</v>
      </c>
      <c r="BZY2">
        <v>16</v>
      </c>
      <c r="CAB2">
        <v>21</v>
      </c>
      <c r="CAE2">
        <v>10</v>
      </c>
      <c r="CAH2">
        <v>24</v>
      </c>
      <c r="CAK2">
        <v>30</v>
      </c>
      <c r="CAN2">
        <v>21</v>
      </c>
      <c r="CAQ2">
        <v>26</v>
      </c>
      <c r="CAT2">
        <v>27</v>
      </c>
      <c r="CAW2">
        <v>16</v>
      </c>
      <c r="CAZ2">
        <v>9</v>
      </c>
      <c r="CBC2">
        <v>22</v>
      </c>
      <c r="CBF2">
        <v>16</v>
      </c>
      <c r="CBI2">
        <v>40</v>
      </c>
      <c r="CBL2">
        <v>24</v>
      </c>
      <c r="CBO2">
        <v>28</v>
      </c>
      <c r="CBR2">
        <v>22</v>
      </c>
      <c r="CBU2">
        <v>6</v>
      </c>
      <c r="CBX2">
        <v>46</v>
      </c>
      <c r="CCA2">
        <v>20</v>
      </c>
      <c r="CCD2">
        <v>6</v>
      </c>
      <c r="CCG2">
        <v>15</v>
      </c>
      <c r="CCJ2">
        <v>28</v>
      </c>
      <c r="CCM2">
        <v>20</v>
      </c>
      <c r="CCP2">
        <v>32</v>
      </c>
      <c r="CCS2">
        <v>28</v>
      </c>
      <c r="CCV2">
        <v>16</v>
      </c>
      <c r="CCY2">
        <v>14</v>
      </c>
      <c r="CDB2">
        <v>15</v>
      </c>
      <c r="CDE2">
        <v>29</v>
      </c>
      <c r="CDH2">
        <v>21</v>
      </c>
      <c r="CDK2">
        <v>18</v>
      </c>
      <c r="CDN2">
        <v>38</v>
      </c>
      <c r="CDQ2">
        <v>23</v>
      </c>
      <c r="CDT2">
        <v>21</v>
      </c>
      <c r="CDW2">
        <v>7</v>
      </c>
      <c r="CDZ2">
        <v>8</v>
      </c>
      <c r="CEC2">
        <v>33</v>
      </c>
      <c r="CEF2">
        <v>25</v>
      </c>
      <c r="CEI2">
        <v>22</v>
      </c>
      <c r="CEL2">
        <v>28</v>
      </c>
      <c r="CEO2">
        <v>30</v>
      </c>
      <c r="CER2">
        <v>12</v>
      </c>
      <c r="CEU2">
        <v>35</v>
      </c>
      <c r="CEX2">
        <v>15</v>
      </c>
      <c r="CFA2">
        <v>32</v>
      </c>
      <c r="CFD2">
        <v>34</v>
      </c>
      <c r="CFG2">
        <v>13</v>
      </c>
      <c r="CFJ2">
        <v>28</v>
      </c>
      <c r="CFM2">
        <v>29</v>
      </c>
      <c r="CFP2">
        <v>21</v>
      </c>
      <c r="CFS2">
        <v>19</v>
      </c>
      <c r="CFV2">
        <v>22</v>
      </c>
      <c r="CFY2">
        <v>36</v>
      </c>
      <c r="CGB2">
        <v>19</v>
      </c>
      <c r="CGE2">
        <v>21</v>
      </c>
      <c r="CGH2">
        <v>24</v>
      </c>
      <c r="CGK2">
        <v>8</v>
      </c>
      <c r="CGN2">
        <v>26</v>
      </c>
      <c r="CGQ2">
        <v>23</v>
      </c>
      <c r="CGT2">
        <v>16</v>
      </c>
      <c r="CGW2">
        <v>31</v>
      </c>
      <c r="CGZ2">
        <v>22</v>
      </c>
      <c r="CHC2">
        <v>36</v>
      </c>
      <c r="CHF2">
        <v>20</v>
      </c>
      <c r="CHI2">
        <v>15</v>
      </c>
      <c r="CHL2">
        <v>24</v>
      </c>
      <c r="CHO2">
        <v>20</v>
      </c>
      <c r="CHR2">
        <v>9</v>
      </c>
      <c r="CHU2">
        <v>15</v>
      </c>
      <c r="CHX2">
        <v>27</v>
      </c>
      <c r="CIA2">
        <v>9</v>
      </c>
      <c r="CID2">
        <v>8</v>
      </c>
      <c r="CIG2">
        <v>21</v>
      </c>
      <c r="CIJ2">
        <v>17</v>
      </c>
      <c r="CIM2">
        <v>22</v>
      </c>
      <c r="CIP2">
        <v>24</v>
      </c>
      <c r="CIS2">
        <v>13</v>
      </c>
      <c r="CIV2">
        <v>32</v>
      </c>
      <c r="CIY2">
        <v>9</v>
      </c>
      <c r="CJB2">
        <v>29</v>
      </c>
      <c r="CJE2">
        <v>21</v>
      </c>
      <c r="CJH2">
        <v>13</v>
      </c>
      <c r="CJK2">
        <v>12</v>
      </c>
      <c r="CJN2">
        <v>9</v>
      </c>
      <c r="CJQ2">
        <v>25</v>
      </c>
      <c r="CJT2">
        <v>24</v>
      </c>
      <c r="CJW2">
        <v>31</v>
      </c>
      <c r="CJZ2">
        <v>31</v>
      </c>
      <c r="CKC2">
        <v>31</v>
      </c>
      <c r="CKF2">
        <v>25</v>
      </c>
      <c r="CKI2">
        <v>14</v>
      </c>
      <c r="CKL2">
        <v>30</v>
      </c>
      <c r="CKO2">
        <v>31</v>
      </c>
      <c r="CKR2">
        <v>11</v>
      </c>
      <c r="CKU2">
        <v>14</v>
      </c>
      <c r="CKX2">
        <v>23</v>
      </c>
      <c r="CLA2">
        <v>19</v>
      </c>
      <c r="CLD2">
        <v>28</v>
      </c>
      <c r="CLG2">
        <v>16</v>
      </c>
      <c r="CLJ2">
        <v>40</v>
      </c>
      <c r="CLM2">
        <v>35</v>
      </c>
      <c r="CLP2">
        <v>13</v>
      </c>
      <c r="CLS2">
        <v>17</v>
      </c>
      <c r="CLV2">
        <v>17</v>
      </c>
      <c r="CLY2">
        <v>24</v>
      </c>
      <c r="CMB2">
        <v>10</v>
      </c>
      <c r="CME2">
        <v>24</v>
      </c>
      <c r="CMH2">
        <v>24</v>
      </c>
      <c r="CMK2">
        <v>20</v>
      </c>
      <c r="CMN2">
        <v>30</v>
      </c>
      <c r="CMQ2">
        <v>11</v>
      </c>
      <c r="CMT2">
        <v>15</v>
      </c>
      <c r="CMW2">
        <v>13</v>
      </c>
      <c r="CMZ2">
        <v>37</v>
      </c>
      <c r="CNC2">
        <v>17</v>
      </c>
      <c r="CNF2">
        <v>16</v>
      </c>
      <c r="CNI2">
        <v>22</v>
      </c>
      <c r="CNL2">
        <v>13</v>
      </c>
      <c r="CNO2">
        <v>22</v>
      </c>
      <c r="CNR2">
        <v>16</v>
      </c>
      <c r="CNU2">
        <v>18</v>
      </c>
      <c r="CNX2">
        <v>23</v>
      </c>
      <c r="COA2">
        <v>29</v>
      </c>
      <c r="COD2">
        <v>25</v>
      </c>
      <c r="COG2">
        <v>36</v>
      </c>
      <c r="COJ2">
        <v>28</v>
      </c>
      <c r="COM2">
        <v>28</v>
      </c>
      <c r="COP2">
        <v>36</v>
      </c>
      <c r="COS2">
        <v>27</v>
      </c>
      <c r="COV2">
        <v>29</v>
      </c>
      <c r="COY2">
        <v>11</v>
      </c>
      <c r="CPB2">
        <v>26</v>
      </c>
      <c r="CPE2">
        <v>17</v>
      </c>
      <c r="CPH2">
        <v>28</v>
      </c>
      <c r="CPK2">
        <v>22</v>
      </c>
      <c r="CPN2">
        <v>6</v>
      </c>
      <c r="CPQ2">
        <v>29</v>
      </c>
      <c r="CPT2">
        <v>17</v>
      </c>
      <c r="CPW2">
        <v>7</v>
      </c>
      <c r="CPZ2">
        <v>40</v>
      </c>
      <c r="CQC2">
        <v>22</v>
      </c>
      <c r="CQF2">
        <v>22</v>
      </c>
      <c r="CQI2">
        <v>15</v>
      </c>
      <c r="CQL2">
        <v>18</v>
      </c>
      <c r="CQO2">
        <v>22</v>
      </c>
      <c r="CQR2">
        <v>28</v>
      </c>
      <c r="CQU2">
        <v>17</v>
      </c>
      <c r="CQX2">
        <v>31</v>
      </c>
      <c r="CRA2">
        <v>30</v>
      </c>
      <c r="CRD2">
        <v>19</v>
      </c>
      <c r="CRG2">
        <v>14</v>
      </c>
      <c r="CRJ2">
        <v>26</v>
      </c>
      <c r="CRM2">
        <v>32</v>
      </c>
      <c r="CRP2">
        <v>15</v>
      </c>
      <c r="CRS2">
        <v>24</v>
      </c>
      <c r="CRV2">
        <v>13</v>
      </c>
      <c r="CRY2">
        <v>17</v>
      </c>
      <c r="CSB2">
        <v>22</v>
      </c>
      <c r="CSE2">
        <v>13</v>
      </c>
      <c r="CSH2">
        <v>21</v>
      </c>
      <c r="CSK2">
        <v>17</v>
      </c>
      <c r="CSN2">
        <v>28</v>
      </c>
      <c r="CSQ2">
        <v>27</v>
      </c>
      <c r="CST2">
        <v>24</v>
      </c>
      <c r="CSW2">
        <v>21</v>
      </c>
      <c r="CSZ2">
        <v>35</v>
      </c>
      <c r="CTC2">
        <v>16</v>
      </c>
      <c r="CTF2">
        <v>30</v>
      </c>
      <c r="CTI2">
        <v>15</v>
      </c>
      <c r="CTL2">
        <v>15</v>
      </c>
      <c r="CTO2">
        <v>29</v>
      </c>
      <c r="CTR2">
        <v>15</v>
      </c>
      <c r="CTU2">
        <v>10</v>
      </c>
      <c r="CTX2">
        <v>28</v>
      </c>
      <c r="CUA2">
        <v>12</v>
      </c>
      <c r="CUD2">
        <v>16</v>
      </c>
      <c r="CUG2">
        <v>9</v>
      </c>
      <c r="CUJ2">
        <v>9</v>
      </c>
      <c r="CUM2">
        <v>16</v>
      </c>
      <c r="CUP2">
        <v>3</v>
      </c>
      <c r="CUS2">
        <v>18</v>
      </c>
      <c r="CUV2">
        <v>23</v>
      </c>
      <c r="CUY2">
        <v>20</v>
      </c>
      <c r="CVB2">
        <v>12</v>
      </c>
      <c r="CVE2">
        <v>40</v>
      </c>
      <c r="CVH2">
        <v>15</v>
      </c>
      <c r="CVK2">
        <v>26</v>
      </c>
      <c r="CVN2">
        <v>20</v>
      </c>
      <c r="CVQ2">
        <v>21</v>
      </c>
      <c r="CVT2">
        <v>21</v>
      </c>
      <c r="CVW2">
        <v>9</v>
      </c>
      <c r="CVZ2">
        <v>28</v>
      </c>
      <c r="CWC2">
        <v>28</v>
      </c>
      <c r="CWF2">
        <v>27</v>
      </c>
      <c r="CWI2">
        <v>25</v>
      </c>
      <c r="CWL2">
        <v>22</v>
      </c>
      <c r="CWO2">
        <v>19</v>
      </c>
      <c r="CWR2">
        <v>29</v>
      </c>
      <c r="CWU2">
        <v>16</v>
      </c>
      <c r="CWX2">
        <v>20</v>
      </c>
      <c r="CXA2">
        <v>11</v>
      </c>
      <c r="CXD2">
        <v>25</v>
      </c>
      <c r="CXG2">
        <v>21</v>
      </c>
      <c r="CXJ2">
        <v>33</v>
      </c>
      <c r="CXM2">
        <v>26</v>
      </c>
      <c r="CXP2">
        <v>17</v>
      </c>
      <c r="CXS2">
        <v>20</v>
      </c>
      <c r="CXV2">
        <v>30</v>
      </c>
      <c r="CXY2">
        <v>13</v>
      </c>
      <c r="CYB2">
        <v>12</v>
      </c>
      <c r="CYE2">
        <v>28</v>
      </c>
      <c r="CYH2">
        <v>10</v>
      </c>
      <c r="CYK2">
        <v>23</v>
      </c>
      <c r="CYN2">
        <v>23</v>
      </c>
      <c r="CYQ2">
        <v>17</v>
      </c>
      <c r="CYT2">
        <v>19</v>
      </c>
      <c r="CYW2">
        <v>16</v>
      </c>
      <c r="CYZ2">
        <v>15</v>
      </c>
      <c r="CZC2">
        <v>30</v>
      </c>
      <c r="CZF2">
        <v>9</v>
      </c>
      <c r="CZI2">
        <v>13</v>
      </c>
      <c r="CZL2">
        <v>27</v>
      </c>
      <c r="CZO2">
        <v>21</v>
      </c>
      <c r="CZR2">
        <v>30</v>
      </c>
      <c r="CZU2">
        <v>17</v>
      </c>
      <c r="CZX2">
        <v>44</v>
      </c>
      <c r="DAA2">
        <v>24</v>
      </c>
      <c r="DAD2">
        <v>26</v>
      </c>
      <c r="DAG2">
        <v>24</v>
      </c>
      <c r="DAJ2">
        <v>34</v>
      </c>
      <c r="DAM2">
        <v>19</v>
      </c>
      <c r="DAP2">
        <v>30</v>
      </c>
      <c r="DAS2">
        <v>7</v>
      </c>
      <c r="DAV2">
        <v>29</v>
      </c>
      <c r="DAY2">
        <v>26</v>
      </c>
      <c r="DBB2">
        <v>24</v>
      </c>
      <c r="DBE2">
        <v>14</v>
      </c>
      <c r="DBH2">
        <v>24</v>
      </c>
      <c r="DBK2">
        <v>12</v>
      </c>
      <c r="DBN2">
        <v>20</v>
      </c>
      <c r="DBQ2">
        <v>15</v>
      </c>
      <c r="DBT2">
        <v>28</v>
      </c>
      <c r="DBW2">
        <v>26</v>
      </c>
      <c r="DBZ2">
        <v>24</v>
      </c>
      <c r="DCC2">
        <v>48</v>
      </c>
      <c r="DCF2">
        <v>22</v>
      </c>
      <c r="DCI2">
        <v>33</v>
      </c>
      <c r="DCL2">
        <v>21</v>
      </c>
      <c r="DCO2">
        <v>19</v>
      </c>
      <c r="DCR2">
        <v>13</v>
      </c>
      <c r="DCU2">
        <v>34</v>
      </c>
      <c r="DCX2">
        <v>14</v>
      </c>
      <c r="DDA2">
        <v>15</v>
      </c>
      <c r="DDD2">
        <v>26</v>
      </c>
      <c r="DDG2">
        <v>10</v>
      </c>
      <c r="DDJ2">
        <v>15</v>
      </c>
      <c r="DDM2">
        <v>22</v>
      </c>
      <c r="DDP2">
        <v>27</v>
      </c>
      <c r="DDS2">
        <v>9</v>
      </c>
      <c r="DDV2">
        <v>4</v>
      </c>
      <c r="DDY2">
        <v>7</v>
      </c>
      <c r="DEB2">
        <v>31</v>
      </c>
      <c r="DEE2">
        <v>30</v>
      </c>
      <c r="DEH2">
        <v>29</v>
      </c>
      <c r="DEK2">
        <v>27</v>
      </c>
      <c r="DEN2">
        <v>14</v>
      </c>
      <c r="DEQ2">
        <v>24</v>
      </c>
      <c r="DET2">
        <v>27</v>
      </c>
      <c r="DEW2">
        <v>24</v>
      </c>
      <c r="DEZ2">
        <v>3</v>
      </c>
      <c r="DFC2">
        <v>26</v>
      </c>
      <c r="DFF2">
        <v>34</v>
      </c>
      <c r="DFI2">
        <v>22</v>
      </c>
      <c r="DFL2">
        <v>12</v>
      </c>
      <c r="DFO2">
        <v>21</v>
      </c>
      <c r="DFR2">
        <v>19</v>
      </c>
      <c r="DFU2">
        <v>32</v>
      </c>
      <c r="DFX2">
        <v>14</v>
      </c>
      <c r="DGA2">
        <v>37</v>
      </c>
      <c r="DGD2">
        <v>30</v>
      </c>
      <c r="DGG2">
        <v>20</v>
      </c>
      <c r="DGJ2">
        <v>13</v>
      </c>
      <c r="DGM2">
        <v>30</v>
      </c>
      <c r="DGP2">
        <v>35</v>
      </c>
      <c r="DGS2">
        <v>27</v>
      </c>
      <c r="DGV2">
        <v>8</v>
      </c>
      <c r="DGY2">
        <v>10</v>
      </c>
      <c r="DHB2">
        <v>7</v>
      </c>
      <c r="DHE2">
        <v>6</v>
      </c>
      <c r="DHH2">
        <v>20</v>
      </c>
      <c r="DHK2">
        <v>9</v>
      </c>
      <c r="DHN2">
        <v>23</v>
      </c>
      <c r="DHQ2">
        <v>25</v>
      </c>
      <c r="DHT2">
        <v>17</v>
      </c>
      <c r="DHW2">
        <v>27</v>
      </c>
      <c r="DHZ2">
        <v>9</v>
      </c>
      <c r="DIC2">
        <v>29</v>
      </c>
      <c r="DIF2">
        <v>10</v>
      </c>
      <c r="DII2">
        <v>18</v>
      </c>
      <c r="DIL2">
        <v>13</v>
      </c>
      <c r="DIO2">
        <v>19</v>
      </c>
      <c r="DIR2">
        <v>14</v>
      </c>
      <c r="DIU2">
        <v>18</v>
      </c>
      <c r="DIX2">
        <v>20</v>
      </c>
      <c r="DJA2">
        <v>33</v>
      </c>
      <c r="DJD2">
        <v>22</v>
      </c>
      <c r="DJG2">
        <v>18</v>
      </c>
      <c r="DJJ2">
        <v>18</v>
      </c>
      <c r="DJM2">
        <v>24</v>
      </c>
      <c r="DJP2">
        <v>30</v>
      </c>
      <c r="DJS2">
        <v>15</v>
      </c>
      <c r="DJV2">
        <v>21</v>
      </c>
      <c r="DJY2">
        <v>13</v>
      </c>
      <c r="DKB2">
        <v>21</v>
      </c>
      <c r="DKE2">
        <v>31</v>
      </c>
      <c r="DKH2">
        <v>30</v>
      </c>
    </row>
    <row r="3" spans="1:3000">
      <c r="A3">
        <v>-0.216570249156236</v>
      </c>
      <c r="B3">
        <v>5.067726129291707</v>
      </c>
      <c r="C3">
        <v>41.74407955672309</v>
      </c>
      <c r="D3">
        <v>-5.48554227004251</v>
      </c>
      <c r="E3">
        <v>-2.886636953758927</v>
      </c>
      <c r="F3">
        <v>1.287015562444583</v>
      </c>
      <c r="G3">
        <v>6.37316984122549</v>
      </c>
      <c r="H3">
        <v>-0.9514936763793429</v>
      </c>
      <c r="I3">
        <v>852.7894140140817</v>
      </c>
      <c r="J3">
        <v>-7.592313014656469</v>
      </c>
      <c r="K3">
        <v>7.860328743618531</v>
      </c>
      <c r="L3">
        <v>1240.546294079474</v>
      </c>
      <c r="M3">
        <v>4.689565828397804</v>
      </c>
      <c r="N3">
        <v>6.273389689471337</v>
      </c>
      <c r="O3">
        <v>16.04443885171741</v>
      </c>
      <c r="P3">
        <v>1.594490365360041</v>
      </c>
      <c r="Q3">
        <v>7.301815006153632</v>
      </c>
      <c r="R3">
        <v>58.63685368518515</v>
      </c>
      <c r="S3">
        <v>-2.06503649933691</v>
      </c>
      <c r="T3">
        <v>-0.3306203569469428</v>
      </c>
      <c r="U3">
        <v>12.81362000514474</v>
      </c>
      <c r="V3">
        <v>-3.757331734925478</v>
      </c>
      <c r="W3">
        <v>7.376524517204178</v>
      </c>
      <c r="X3">
        <v>529.2769402424695</v>
      </c>
      <c r="Y3">
        <v>-6.820606472620008</v>
      </c>
      <c r="Z3">
        <v>9.937103546598369</v>
      </c>
      <c r="AA3">
        <v>1514.196679783214</v>
      </c>
      <c r="AB3">
        <v>-0.7574834323911599</v>
      </c>
      <c r="AC3">
        <v>2.897725938551236</v>
      </c>
      <c r="AD3">
        <v>3.434394558165843</v>
      </c>
      <c r="AE3">
        <v>-0.5764353948319663</v>
      </c>
      <c r="AF3">
        <v>-1.964516898805464</v>
      </c>
      <c r="AG3">
        <v>154.0420742841145</v>
      </c>
      <c r="AH3">
        <v>6.190318071229957</v>
      </c>
      <c r="AI3">
        <v>-2.506230952726032</v>
      </c>
      <c r="AJ3">
        <v>1094.474072558446</v>
      </c>
      <c r="AK3">
        <v>1.867327270860297</v>
      </c>
      <c r="AL3">
        <v>-9.364185374001083</v>
      </c>
      <c r="AM3">
        <v>1620.287617286795</v>
      </c>
      <c r="AN3">
        <v>1.96761653871744</v>
      </c>
      <c r="AO3">
        <v>6.111316835388394</v>
      </c>
      <c r="AP3">
        <v>10.46440294884182</v>
      </c>
      <c r="AQ3">
        <v>-9.984911523536093</v>
      </c>
      <c r="AR3">
        <v>7.914043113354925</v>
      </c>
      <c r="AS3">
        <v>1775.830794177091</v>
      </c>
      <c r="AT3">
        <v>7.262041234063382</v>
      </c>
      <c r="AU3">
        <v>-8.601837608902354</v>
      </c>
      <c r="AV3">
        <v>2846.767400016723</v>
      </c>
      <c r="AW3">
        <v>9.98030172890876</v>
      </c>
      <c r="AX3">
        <v>-9.536732367330043</v>
      </c>
      <c r="AY3">
        <v>4056.134595929446</v>
      </c>
      <c r="AZ3">
        <v>-7.599246187594241</v>
      </c>
      <c r="BA3">
        <v>-2.96757369498466</v>
      </c>
      <c r="BB3">
        <v>21.29884098511012</v>
      </c>
      <c r="BC3">
        <v>0.2038838230040341</v>
      </c>
      <c r="BD3">
        <v>7.620895426329952</v>
      </c>
      <c r="BE3">
        <v>156.0799320313264</v>
      </c>
      <c r="BF3">
        <v>5.963482986775823</v>
      </c>
      <c r="BG3">
        <v>0.6634160630059398</v>
      </c>
      <c r="BH3">
        <v>551.1288875124708</v>
      </c>
      <c r="BI3">
        <v>4.852688308268174</v>
      </c>
      <c r="BJ3">
        <v>-3.776326265989518</v>
      </c>
      <c r="BK3">
        <v>1081.871839746382</v>
      </c>
      <c r="BL3">
        <v>-5.405421277625195</v>
      </c>
      <c r="BM3">
        <v>-0.6384761013353639</v>
      </c>
      <c r="BN3">
        <v>24.97676204811123</v>
      </c>
      <c r="BO3">
        <v>8.580435590005621</v>
      </c>
      <c r="BP3">
        <v>-5.033207670803737</v>
      </c>
      <c r="BQ3">
        <v>2208.105139179489</v>
      </c>
      <c r="BR3">
        <v>-9.55686885665801</v>
      </c>
      <c r="BS3">
        <v>-1.298377727795419</v>
      </c>
      <c r="BT3">
        <v>221.2138316186125</v>
      </c>
      <c r="BU3">
        <v>-0.2422400620294152</v>
      </c>
      <c r="BV3">
        <v>-8.045771018458126</v>
      </c>
      <c r="BW3">
        <v>933.7302490121076</v>
      </c>
      <c r="BX3">
        <v>-6.115373996875926</v>
      </c>
      <c r="BY3">
        <v>-8.590041483149129</v>
      </c>
      <c r="BZ3">
        <v>239.7758726820556</v>
      </c>
      <c r="CA3">
        <v>-9.94117987408737</v>
      </c>
      <c r="CB3">
        <v>-7.201425167264873</v>
      </c>
      <c r="CC3">
        <v>0.5418209009683559</v>
      </c>
      <c r="CD3">
        <v>1.79970050917402</v>
      </c>
      <c r="CE3">
        <v>0.6595560998498513</v>
      </c>
      <c r="CF3">
        <v>137.1263658404654</v>
      </c>
      <c r="CG3">
        <v>2.696426109949188</v>
      </c>
      <c r="CH3">
        <v>-1.207840916706752</v>
      </c>
      <c r="CI3">
        <v>381.3512254029477</v>
      </c>
      <c r="CJ3">
        <v>-2.506064995271256</v>
      </c>
      <c r="CK3">
        <v>-9.205732239016669</v>
      </c>
      <c r="CL3">
        <v>752.6683571151019</v>
      </c>
      <c r="CM3">
        <v>3.567792268730285</v>
      </c>
      <c r="CN3">
        <v>-0.6365254404575715</v>
      </c>
      <c r="CO3">
        <v>415.2175492393421</v>
      </c>
      <c r="CP3">
        <v>-8.138228355200368</v>
      </c>
      <c r="CQ3">
        <v>-2.012500236517603</v>
      </c>
      <c r="CR3">
        <v>78.1614101753928</v>
      </c>
      <c r="CS3">
        <v>8.402664854957088</v>
      </c>
      <c r="CT3">
        <v>1.906106074487717</v>
      </c>
      <c r="CU3">
        <v>721.4770293672793</v>
      </c>
      <c r="CV3">
        <v>-7.22498526355044</v>
      </c>
      <c r="CW3">
        <v>-8.534123979594989</v>
      </c>
      <c r="CX3">
        <v>148.5494117929125</v>
      </c>
      <c r="CY3">
        <v>-2.90226816334463</v>
      </c>
      <c r="CZ3">
        <v>-2.81049279297479</v>
      </c>
      <c r="DA3">
        <v>67.66216397109986</v>
      </c>
      <c r="DB3">
        <v>-1.009019632358701</v>
      </c>
      <c r="DC3">
        <v>-7.307725045984874</v>
      </c>
      <c r="DD3">
        <v>691.7273789552056</v>
      </c>
      <c r="DE3">
        <v>-0.5793117722737851</v>
      </c>
      <c r="DF3">
        <v>8.603941162076428</v>
      </c>
      <c r="DG3">
        <v>305.8609348012041</v>
      </c>
      <c r="DH3">
        <v>-0.9059047017009529</v>
      </c>
      <c r="DI3">
        <v>6.087938997027791</v>
      </c>
      <c r="DJ3">
        <v>127.6062999190024</v>
      </c>
      <c r="DK3">
        <v>-0.8432274637118837</v>
      </c>
      <c r="DL3">
        <v>2.084533453621592</v>
      </c>
      <c r="DM3">
        <v>0.04174788051600712</v>
      </c>
      <c r="DN3">
        <v>0.9595148634958406</v>
      </c>
      <c r="DO3">
        <v>4.026118699352857</v>
      </c>
      <c r="DP3">
        <v>0.03548856760694689</v>
      </c>
      <c r="DQ3">
        <v>5.747879006457868</v>
      </c>
      <c r="DR3">
        <v>-6.223895571570102</v>
      </c>
      <c r="DS3">
        <v>1793.232272122277</v>
      </c>
      <c r="DT3">
        <v>9.995819799100104</v>
      </c>
      <c r="DU3">
        <v>-1.612133380041818</v>
      </c>
      <c r="DV3">
        <v>1707.138368672021</v>
      </c>
      <c r="DW3">
        <v>-0.8361614878594352</v>
      </c>
      <c r="DX3">
        <v>1.191974348964408</v>
      </c>
      <c r="DY3">
        <v>7.556159613328737</v>
      </c>
      <c r="DZ3">
        <v>0.6953780329140784</v>
      </c>
      <c r="EA3">
        <v>-1.706997422498379</v>
      </c>
      <c r="EB3">
        <v>233.4852844899436</v>
      </c>
      <c r="EC3">
        <v>-5.388293679815948</v>
      </c>
      <c r="ED3">
        <v>9.261487745951939</v>
      </c>
      <c r="EE3">
        <v>1085.739258145332</v>
      </c>
      <c r="EF3">
        <v>1.661553634465323</v>
      </c>
      <c r="EG3">
        <v>-5.956191317333097</v>
      </c>
      <c r="EH3">
        <v>901.8920628915266</v>
      </c>
      <c r="EI3">
        <v>5.301978357263149</v>
      </c>
      <c r="EJ3">
        <v>9.444569864984029</v>
      </c>
      <c r="EK3">
        <v>10.44412282812699</v>
      </c>
      <c r="EL3">
        <v>7.923448150278297</v>
      </c>
      <c r="EM3">
        <v>-6.716039151528586</v>
      </c>
      <c r="EN3">
        <v>2489.21209816485</v>
      </c>
      <c r="EO3">
        <v>7.79551189667049</v>
      </c>
      <c r="EP3">
        <v>3.938185739278852</v>
      </c>
      <c r="EQ3">
        <v>376.1833762307805</v>
      </c>
      <c r="ER3">
        <v>4.658067976087954</v>
      </c>
      <c r="ES3">
        <v>7.10080071442156</v>
      </c>
      <c r="ET3">
        <v>2.484374407401297</v>
      </c>
      <c r="EU3">
        <v>6.832316432490419</v>
      </c>
      <c r="EV3">
        <v>-3.597767197316486</v>
      </c>
      <c r="EW3">
        <v>1442.937170428859</v>
      </c>
      <c r="EX3">
        <v>-2.158512057554789</v>
      </c>
      <c r="EY3">
        <v>-7.586286368540696</v>
      </c>
      <c r="EZ3">
        <v>568.2190386953118</v>
      </c>
      <c r="FA3">
        <v>5.816825116145184</v>
      </c>
      <c r="FB3">
        <v>4.580016287933315</v>
      </c>
      <c r="FC3">
        <v>143.6043923745122</v>
      </c>
      <c r="FD3">
        <v>8.631283445510537</v>
      </c>
      <c r="FE3">
        <v>-8.100496929468541</v>
      </c>
      <c r="FF3">
        <v>3114.745254131276</v>
      </c>
      <c r="FG3">
        <v>8.20799341466596</v>
      </c>
      <c r="FH3">
        <v>9.728384689666562</v>
      </c>
      <c r="FI3">
        <v>17.51393583275476</v>
      </c>
      <c r="FJ3">
        <v>-0.6134471327130946</v>
      </c>
      <c r="FK3">
        <v>6.545642246719751</v>
      </c>
      <c r="FL3">
        <v>138.3841957288888</v>
      </c>
      <c r="FM3">
        <v>8.166792211718214</v>
      </c>
      <c r="FN3">
        <v>7.69686358482452</v>
      </c>
      <c r="FO3">
        <v>96.32323740589084</v>
      </c>
      <c r="FP3">
        <v>5.804114263023212</v>
      </c>
      <c r="FQ3">
        <v>9.802382997727094</v>
      </c>
      <c r="FR3">
        <v>7.972323733498304</v>
      </c>
      <c r="FS3">
        <v>-5.610174566497717</v>
      </c>
      <c r="FT3">
        <v>-6.379493696709668</v>
      </c>
      <c r="FU3">
        <v>113.6621336430542</v>
      </c>
      <c r="FV3">
        <v>-5.765859316571822</v>
      </c>
      <c r="FW3">
        <v>6.572539116688297</v>
      </c>
      <c r="FX3">
        <v>697.6454823865204</v>
      </c>
      <c r="FY3">
        <v>-5.014380818475996</v>
      </c>
      <c r="FZ3">
        <v>-5.265973979729295</v>
      </c>
      <c r="GA3">
        <v>84.58286469047376</v>
      </c>
      <c r="GB3">
        <v>-4.204214922490833</v>
      </c>
      <c r="GC3">
        <v>1.983416985963551</v>
      </c>
      <c r="GD3">
        <v>81.28797747037227</v>
      </c>
      <c r="GE3">
        <v>7.123786520805481</v>
      </c>
      <c r="GF3">
        <v>9.884314358694802</v>
      </c>
      <c r="GG3">
        <v>0.4587753314077092</v>
      </c>
      <c r="GH3">
        <v>7.872347459950994</v>
      </c>
      <c r="GI3">
        <v>-3.323695724796341</v>
      </c>
      <c r="GJ3">
        <v>1612.22113682569</v>
      </c>
      <c r="GK3">
        <v>-7.891437114960516</v>
      </c>
      <c r="GL3">
        <v>-8.748084517132344</v>
      </c>
      <c r="GM3">
        <v>118.9898334774297</v>
      </c>
      <c r="GN3">
        <v>-1.04252486449716</v>
      </c>
      <c r="GO3">
        <v>1.735174110183493</v>
      </c>
      <c r="GP3">
        <v>0.3953419668642618</v>
      </c>
      <c r="GQ3">
        <v>1.570519543592532</v>
      </c>
      <c r="GR3">
        <v>-8.833110114605532</v>
      </c>
      <c r="GS3">
        <v>1437.258304113014</v>
      </c>
      <c r="GT3">
        <v>-3.965535427708121</v>
      </c>
      <c r="GU3">
        <v>9.418884019785622</v>
      </c>
      <c r="GV3">
        <v>862.68933809189</v>
      </c>
      <c r="GW3">
        <v>-6.356019481964632</v>
      </c>
      <c r="GX3">
        <v>-0.4719067935088681</v>
      </c>
      <c r="GY3">
        <v>66.54484799769226</v>
      </c>
      <c r="GZ3">
        <v>4.566773365916749</v>
      </c>
      <c r="HA3">
        <v>-5.574335533556967</v>
      </c>
      <c r="HB3">
        <v>1381.509944862618</v>
      </c>
      <c r="HC3">
        <v>-2.18228139719757</v>
      </c>
      <c r="HD3">
        <v>5.74584892228809</v>
      </c>
      <c r="HE3">
        <v>194.2917475666706</v>
      </c>
      <c r="HF3">
        <v>-4.510389292113119</v>
      </c>
      <c r="HG3">
        <v>4.053585223902399</v>
      </c>
      <c r="HH3">
        <v>247.662499318961</v>
      </c>
      <c r="HI3">
        <v>7.14851305776525</v>
      </c>
      <c r="HJ3">
        <v>1.889637777066627</v>
      </c>
      <c r="HK3">
        <v>545.6721672170781</v>
      </c>
      <c r="HL3">
        <v>2.119336912312894</v>
      </c>
      <c r="HM3">
        <v>8.251910398451688</v>
      </c>
      <c r="HN3">
        <v>78.50413316847805</v>
      </c>
      <c r="HO3">
        <v>-2.011507083063348</v>
      </c>
      <c r="HP3">
        <v>-8.693501219175168</v>
      </c>
      <c r="HQ3">
        <v>749.9280836136294</v>
      </c>
      <c r="HR3">
        <v>1.420948975143869</v>
      </c>
      <c r="HS3">
        <v>5.061721521177208</v>
      </c>
      <c r="HT3">
        <v>3.284715646000386</v>
      </c>
      <c r="HU3">
        <v>-0.8923169594016311</v>
      </c>
      <c r="HV3">
        <v>0.5759692384947623</v>
      </c>
      <c r="HW3">
        <v>18.76917737243749</v>
      </c>
      <c r="HX3">
        <v>-9.954550448607256</v>
      </c>
      <c r="HY3">
        <v>1.708031364447484</v>
      </c>
      <c r="HZ3">
        <v>600.3225893429338</v>
      </c>
      <c r="IA3">
        <v>8.353612716454737</v>
      </c>
      <c r="IB3">
        <v>9.331525981207868</v>
      </c>
      <c r="IC3">
        <v>32.71067811889075</v>
      </c>
      <c r="ID3">
        <v>-6.779836913621269</v>
      </c>
      <c r="IE3">
        <v>1.443199908890358</v>
      </c>
      <c r="IF3">
        <v>218.2409091944988</v>
      </c>
      <c r="IG3">
        <v>6.609321690790953</v>
      </c>
      <c r="IH3">
        <v>9.311221771062225</v>
      </c>
      <c r="II3">
        <v>0.7109084971381903</v>
      </c>
      <c r="IJ3">
        <v>-5.099459050122417</v>
      </c>
      <c r="IK3">
        <v>6.760257259102676</v>
      </c>
      <c r="IL3">
        <v>627.9565846395927</v>
      </c>
      <c r="IM3">
        <v>0.103478491985836</v>
      </c>
      <c r="IN3">
        <v>-7.409929521526884</v>
      </c>
      <c r="IO3">
        <v>884.2539844687478</v>
      </c>
      <c r="IP3">
        <v>6.906225319489682</v>
      </c>
      <c r="IQ3">
        <v>-7.909413537189829</v>
      </c>
      <c r="IR3">
        <v>2539.175902973031</v>
      </c>
      <c r="IS3">
        <v>5.926203925666931</v>
      </c>
      <c r="IT3">
        <v>1.716616802378814</v>
      </c>
      <c r="IU3">
        <v>415.8251719062546</v>
      </c>
      <c r="IV3">
        <v>7.851745531151188</v>
      </c>
      <c r="IW3">
        <v>-6.384850391783852</v>
      </c>
      <c r="IX3">
        <v>2376.801912084326</v>
      </c>
      <c r="IY3">
        <v>-3.855151779769647</v>
      </c>
      <c r="IZ3">
        <v>5.776748948763972</v>
      </c>
      <c r="JA3">
        <v>351.856858184998</v>
      </c>
      <c r="JB3">
        <v>-3.540384759802649</v>
      </c>
      <c r="JC3">
        <v>5.493139020565756</v>
      </c>
      <c r="JD3">
        <v>291.2272736661684</v>
      </c>
      <c r="JE3">
        <v>-9.532166377975916</v>
      </c>
      <c r="JF3">
        <v>9.100563934881603</v>
      </c>
      <c r="JG3">
        <v>1955.058056276275</v>
      </c>
      <c r="JH3">
        <v>-1.943504722305057</v>
      </c>
      <c r="JI3">
        <v>6.744038673170348</v>
      </c>
      <c r="JJ3">
        <v>258.7851990033272</v>
      </c>
      <c r="JK3">
        <v>5.532808771967899</v>
      </c>
      <c r="JL3">
        <v>7.504370452009141</v>
      </c>
      <c r="JM3">
        <v>8.461483023676736</v>
      </c>
      <c r="JN3">
        <v>5.304789350613357</v>
      </c>
      <c r="JO3">
        <v>-8.139794766102062</v>
      </c>
      <c r="JP3">
        <v>2163.394774173832</v>
      </c>
      <c r="JQ3">
        <v>-8.041080286080597</v>
      </c>
      <c r="JR3">
        <v>0.9924852463646339</v>
      </c>
      <c r="JS3">
        <v>291.2313042744888</v>
      </c>
      <c r="JT3">
        <v>-7.823545749467335</v>
      </c>
      <c r="JU3">
        <v>-4.218815783416508</v>
      </c>
      <c r="JV3">
        <v>2.925586654718681</v>
      </c>
      <c r="JW3">
        <v>9.742847184670286</v>
      </c>
      <c r="JX3">
        <v>2.659095836027777</v>
      </c>
      <c r="JY3">
        <v>813.4563300899968</v>
      </c>
      <c r="JZ3">
        <v>6.016202104870555</v>
      </c>
      <c r="KA3">
        <v>6.228096165635673</v>
      </c>
      <c r="KB3">
        <v>62.18827782717457</v>
      </c>
      <c r="KC3">
        <v>-8.675900809673829</v>
      </c>
      <c r="KD3">
        <v>-1.522789112223165</v>
      </c>
      <c r="KE3">
        <v>137.9866941720122</v>
      </c>
      <c r="KF3">
        <v>2.748523111223445</v>
      </c>
      <c r="KG3">
        <v>1.165638194321978</v>
      </c>
      <c r="KH3">
        <v>168.0226732925037</v>
      </c>
      <c r="KI3">
        <v>-2.846648459498777</v>
      </c>
      <c r="KJ3">
        <v>8.495249780886709</v>
      </c>
      <c r="KK3">
        <v>556.6981300235718</v>
      </c>
      <c r="KL3">
        <v>-0.6957983057863775</v>
      </c>
      <c r="KM3">
        <v>-4.819908277447658</v>
      </c>
      <c r="KN3">
        <v>406.0235431065895</v>
      </c>
      <c r="KO3">
        <v>2.744524766423877</v>
      </c>
      <c r="KP3">
        <v>0.5975481678476324</v>
      </c>
      <c r="KQ3">
        <v>211.9309448503319</v>
      </c>
      <c r="KR3">
        <v>-8.038993537915422</v>
      </c>
      <c r="KS3">
        <v>7.825234798895288</v>
      </c>
      <c r="KT3">
        <v>1323.906965612829</v>
      </c>
      <c r="KU3">
        <v>-6.448053838786119</v>
      </c>
      <c r="KV3">
        <v>-4.355824266559331</v>
      </c>
      <c r="KW3">
        <v>6.592377196316491</v>
      </c>
      <c r="KX3">
        <v>6.721754689984778</v>
      </c>
      <c r="KY3">
        <v>8.486808988900783</v>
      </c>
      <c r="KZ3">
        <v>12.2007270770067</v>
      </c>
      <c r="LA3">
        <v>9.597044501459678</v>
      </c>
      <c r="LB3">
        <v>-2.613416964000979</v>
      </c>
      <c r="LC3">
        <v>1850.865103938108</v>
      </c>
      <c r="LD3">
        <v>6.459475165367706</v>
      </c>
      <c r="LE3">
        <v>-1.255612816634589</v>
      </c>
      <c r="LF3">
        <v>918.5048836964002</v>
      </c>
      <c r="LG3">
        <v>-6.397741271792117</v>
      </c>
      <c r="LH3">
        <v>-2.40350624632579</v>
      </c>
      <c r="LI3">
        <v>7.908026286912216</v>
      </c>
      <c r="LJ3">
        <v>-7.207470442756973</v>
      </c>
      <c r="LK3">
        <v>-2.175711796373816</v>
      </c>
      <c r="LL3">
        <v>33.02434557722174</v>
      </c>
      <c r="LM3">
        <v>-5.146445503136654</v>
      </c>
      <c r="LN3">
        <v>0.4570318604806154</v>
      </c>
      <c r="LO3">
        <v>54.22475506294023</v>
      </c>
      <c r="LP3">
        <v>0.487803261203279</v>
      </c>
      <c r="LQ3">
        <v>3.104956375384454</v>
      </c>
      <c r="LR3">
        <v>1.172573903849381</v>
      </c>
      <c r="LS3">
        <v>5.444355247017361</v>
      </c>
      <c r="LT3">
        <v>-1.211319135109068</v>
      </c>
      <c r="LU3">
        <v>745.8563821892209</v>
      </c>
      <c r="LV3">
        <v>-5.146436424385241</v>
      </c>
      <c r="LW3">
        <v>9.187102064650773</v>
      </c>
      <c r="LX3">
        <v>1027.592757459686</v>
      </c>
      <c r="LY3">
        <v>9.300908737975593</v>
      </c>
      <c r="LZ3">
        <v>8.596413696275068</v>
      </c>
      <c r="MA3">
        <v>109.7862681118702</v>
      </c>
      <c r="MB3">
        <v>0.8280165554310397</v>
      </c>
      <c r="MC3">
        <v>-6.290949136462764</v>
      </c>
      <c r="MD3">
        <v>819.1477333897908</v>
      </c>
      <c r="ME3">
        <v>-8.226860122159028</v>
      </c>
      <c r="MF3">
        <v>-6.059549263417319</v>
      </c>
      <c r="MG3">
        <v>5.546969647755756</v>
      </c>
      <c r="MH3">
        <v>-8.477636806831857</v>
      </c>
      <c r="MI3">
        <v>0.5079315702889069</v>
      </c>
      <c r="MJ3">
        <v>286.6162303775047</v>
      </c>
      <c r="MK3">
        <v>1.384778992214075</v>
      </c>
      <c r="ML3">
        <v>9.501714410730756</v>
      </c>
      <c r="MM3">
        <v>209.4642246181638</v>
      </c>
      <c r="MN3">
        <v>-3.409654786200984</v>
      </c>
      <c r="MO3">
        <v>8.717959616705773</v>
      </c>
      <c r="MP3">
        <v>666.5067575052071</v>
      </c>
      <c r="MQ3">
        <v>-4.463356167800914</v>
      </c>
      <c r="MR3">
        <v>4.876658003764282</v>
      </c>
      <c r="MS3">
        <v>321.5662375651801</v>
      </c>
      <c r="MT3">
        <v>-7.674500350617494</v>
      </c>
      <c r="MU3">
        <v>-1.801617616336042</v>
      </c>
      <c r="MV3">
        <v>66.02764163945979</v>
      </c>
      <c r="MW3">
        <v>-3.089125379887361</v>
      </c>
      <c r="MX3">
        <v>9.259710738316006</v>
      </c>
      <c r="MY3">
        <v>699.2058941201902</v>
      </c>
      <c r="MZ3">
        <v>7.319024339423148</v>
      </c>
      <c r="NA3">
        <v>-2.252619674057772</v>
      </c>
      <c r="NB3">
        <v>1264.369865613525</v>
      </c>
      <c r="NC3">
        <v>-2.30566322244663</v>
      </c>
      <c r="ND3">
        <v>-6.806463343200948</v>
      </c>
      <c r="NE3">
        <v>450.0960196120639</v>
      </c>
      <c r="NF3">
        <v>-4.077591408093757</v>
      </c>
      <c r="NG3">
        <v>1.879183080642534</v>
      </c>
      <c r="NH3">
        <v>69.94012301793403</v>
      </c>
      <c r="NI3">
        <v>8.565215931573377</v>
      </c>
      <c r="NJ3">
        <v>-1.18342574385062</v>
      </c>
      <c r="NK3">
        <v>1300.222916546861</v>
      </c>
      <c r="NL3">
        <v>2.728046711638845</v>
      </c>
      <c r="NM3">
        <v>-5.847447952749468</v>
      </c>
      <c r="NN3">
        <v>1071.936613802258</v>
      </c>
      <c r="NO3">
        <v>-7.476413310714851</v>
      </c>
      <c r="NP3">
        <v>9.112084842068565</v>
      </c>
      <c r="NQ3">
        <v>1477.178256385586</v>
      </c>
      <c r="NR3">
        <v>-2.743106011733381</v>
      </c>
      <c r="NS3">
        <v>-3.33574200478596</v>
      </c>
      <c r="NT3">
        <v>103.2562670286151</v>
      </c>
      <c r="NU3">
        <v>9.713708079861604</v>
      </c>
      <c r="NV3">
        <v>3.796318236648318</v>
      </c>
      <c r="NW3">
        <v>636.1587329267478</v>
      </c>
      <c r="NX3">
        <v>-1.305529338275829</v>
      </c>
      <c r="NY3">
        <v>-7.145337935673036</v>
      </c>
      <c r="NZ3">
        <v>625.1377283089406</v>
      </c>
      <c r="OA3">
        <v>-6.253324060099221</v>
      </c>
      <c r="OB3">
        <v>-6.471233034440747</v>
      </c>
      <c r="OC3">
        <v>82.83950533718186</v>
      </c>
      <c r="OD3">
        <v>-5.606520384104165</v>
      </c>
      <c r="OE3">
        <v>-6.291712526986293</v>
      </c>
      <c r="OF3">
        <v>108.6451290396814</v>
      </c>
      <c r="OG3">
        <v>-7.528003760017484</v>
      </c>
      <c r="OH3">
        <v>6.21842295442816</v>
      </c>
      <c r="OI3">
        <v>923.8854970316079</v>
      </c>
      <c r="OJ3">
        <v>-0.721268503198111</v>
      </c>
      <c r="OK3">
        <v>-4.417031171128945</v>
      </c>
      <c r="OL3">
        <v>358.6659016420498</v>
      </c>
      <c r="OM3">
        <v>-0.6979906136044516</v>
      </c>
      <c r="ON3">
        <v>-8.167669163791336</v>
      </c>
      <c r="OO3">
        <v>876.9133515539468</v>
      </c>
      <c r="OP3">
        <v>-1.688601909514905</v>
      </c>
      <c r="OQ3">
        <v>9.610961500402894</v>
      </c>
      <c r="OR3">
        <v>551.0620223619708</v>
      </c>
      <c r="OS3">
        <v>-0.6262159091754853</v>
      </c>
      <c r="OT3">
        <v>-7.28081116927495</v>
      </c>
      <c r="OU3">
        <v>745.6896770906803</v>
      </c>
      <c r="OV3">
        <v>-0.1677285335494449</v>
      </c>
      <c r="OW3">
        <v>1.531275052038168</v>
      </c>
      <c r="OX3">
        <v>13.54073336251109</v>
      </c>
      <c r="OY3">
        <v>-0.552265273107448</v>
      </c>
      <c r="OZ3">
        <v>5.567175975857637</v>
      </c>
      <c r="PA3">
        <v>77.8473096459588</v>
      </c>
      <c r="PB3">
        <v>6.928648127963648</v>
      </c>
      <c r="PC3">
        <v>4.037402615351461</v>
      </c>
      <c r="PD3">
        <v>277.6541895189858</v>
      </c>
      <c r="PE3">
        <v>-4.264570792055502</v>
      </c>
      <c r="PF3">
        <v>-9.769496503066131</v>
      </c>
      <c r="PG3">
        <v>578.6700907984771</v>
      </c>
      <c r="PH3">
        <v>-1.894010896332254</v>
      </c>
      <c r="PI3">
        <v>-7.522236615947346</v>
      </c>
      <c r="PJ3">
        <v>595.5702325490189</v>
      </c>
      <c r="PK3">
        <v>7.590768646981964</v>
      </c>
      <c r="PL3">
        <v>7.734977798733983</v>
      </c>
      <c r="PM3">
        <v>65.24433095149539</v>
      </c>
      <c r="PN3">
        <v>8.632765517975624</v>
      </c>
      <c r="PO3">
        <v>-5.623388979770921</v>
      </c>
      <c r="PP3">
        <v>2382.198944400786</v>
      </c>
      <c r="PQ3">
        <v>5.528660336865794</v>
      </c>
      <c r="PR3">
        <v>0.5539686871960008</v>
      </c>
      <c r="PS3">
        <v>508.765655258505</v>
      </c>
      <c r="PT3">
        <v>5.256277619814153</v>
      </c>
      <c r="PU3">
        <v>-2.189703622624228</v>
      </c>
      <c r="PV3">
        <v>872.9481929389962</v>
      </c>
      <c r="PW3">
        <v>6.926792246945773</v>
      </c>
      <c r="PX3">
        <v>-9.401830352087419</v>
      </c>
      <c r="PY3">
        <v>2988.765212606853</v>
      </c>
      <c r="PZ3">
        <v>-6.071349332018818</v>
      </c>
      <c r="QA3">
        <v>3.292952262966764</v>
      </c>
      <c r="QB3">
        <v>324.0346783354884</v>
      </c>
      <c r="QC3">
        <v>-8.702424927646057</v>
      </c>
      <c r="QD3">
        <v>8.065938694633495</v>
      </c>
      <c r="QE3">
        <v>1516.542694682487</v>
      </c>
      <c r="QF3">
        <v>-3.681445114045713</v>
      </c>
      <c r="QG3">
        <v>8.787294780560096</v>
      </c>
      <c r="QH3">
        <v>717.2562815335971</v>
      </c>
      <c r="QI3">
        <v>-0.2469925023527697</v>
      </c>
      <c r="QJ3">
        <v>2.705081898514175</v>
      </c>
      <c r="QK3">
        <v>0.01837490441809855</v>
      </c>
      <c r="QL3">
        <v>8.293786160848793</v>
      </c>
      <c r="QM3">
        <v>-1.083487412895948</v>
      </c>
      <c r="QN3">
        <v>1225.575208954559</v>
      </c>
      <c r="QO3">
        <v>-6.158407501334652</v>
      </c>
      <c r="QP3">
        <v>5.30540118542762</v>
      </c>
      <c r="QQ3">
        <v>573.0884598888999</v>
      </c>
      <c r="QR3">
        <v>9.989731604681729</v>
      </c>
      <c r="QS3">
        <v>-5.45999095511478</v>
      </c>
      <c r="QT3">
        <v>2723.138100267714</v>
      </c>
      <c r="QU3">
        <v>-2.352859932611812</v>
      </c>
      <c r="QV3">
        <v>9.487997494560801</v>
      </c>
      <c r="QW3">
        <v>625.2860803807453</v>
      </c>
      <c r="QX3">
        <v>-8.754866474099172</v>
      </c>
      <c r="QY3">
        <v>-2.105417370668965</v>
      </c>
      <c r="QZ3">
        <v>106.5478300682203</v>
      </c>
      <c r="RA3">
        <v>4.746793106993978</v>
      </c>
      <c r="RB3">
        <v>5.476139053770488</v>
      </c>
      <c r="RC3">
        <v>41.24695863536211</v>
      </c>
      <c r="RD3">
        <v>4.495668142389031</v>
      </c>
      <c r="RE3">
        <v>-8.879226368884819</v>
      </c>
      <c r="RF3">
        <v>2145.097362042772</v>
      </c>
      <c r="RG3">
        <v>-8.797219069449245</v>
      </c>
      <c r="RH3">
        <v>-8.750425659059003</v>
      </c>
      <c r="RI3">
        <v>69.77143328731599</v>
      </c>
      <c r="RJ3">
        <v>8.456879921204997</v>
      </c>
      <c r="RK3">
        <v>4.462937821087834</v>
      </c>
      <c r="RL3">
        <v>391.3218087983302</v>
      </c>
      <c r="RM3">
        <v>9.136745343830256</v>
      </c>
      <c r="RN3">
        <v>0.909775709522485</v>
      </c>
      <c r="RO3">
        <v>1008.35877735735</v>
      </c>
      <c r="RP3">
        <v>1.722459368835427</v>
      </c>
      <c r="RQ3">
        <v>5.311177176175777</v>
      </c>
      <c r="RR3">
        <v>2.772709253437036</v>
      </c>
      <c r="RS3">
        <v>-8.967148638339943</v>
      </c>
      <c r="RT3">
        <v>-7.542740394605271</v>
      </c>
      <c r="RU3">
        <v>19.85991505929011</v>
      </c>
      <c r="RV3">
        <v>9.635553979424682</v>
      </c>
      <c r="RW3">
        <v>5.482353900233257</v>
      </c>
      <c r="RX3">
        <v>409.3461709835537</v>
      </c>
      <c r="RY3">
        <v>-6.92058756243796</v>
      </c>
      <c r="RZ3">
        <v>5.134579380166395</v>
      </c>
      <c r="SA3">
        <v>655.9683868674776</v>
      </c>
      <c r="SB3">
        <v>-5.753066727873555</v>
      </c>
      <c r="SC3">
        <v>-8.481820031936847</v>
      </c>
      <c r="SD3">
        <v>262.5489153505287</v>
      </c>
      <c r="SE3">
        <v>9.445651574437683</v>
      </c>
      <c r="SF3">
        <v>-3.345037465926069</v>
      </c>
      <c r="SG3">
        <v>1994.766882955711</v>
      </c>
      <c r="SH3">
        <v>-9.984900154341803</v>
      </c>
      <c r="SI3">
        <v>6.907886205564541</v>
      </c>
      <c r="SJ3">
        <v>1544.076102735999</v>
      </c>
      <c r="SK3">
        <v>-1.096789680402628</v>
      </c>
      <c r="SL3">
        <v>-8.369548103264711</v>
      </c>
      <c r="SM3">
        <v>844.236524915871</v>
      </c>
      <c r="SN3">
        <v>-3.557786538892886</v>
      </c>
      <c r="SO3">
        <v>-6.859514749590971</v>
      </c>
      <c r="SP3">
        <v>317.6942275320648</v>
      </c>
      <c r="SQ3">
        <v>-7.602676973429894</v>
      </c>
      <c r="SR3">
        <v>7.437715699164887</v>
      </c>
      <c r="SS3">
        <v>1159.768445682193</v>
      </c>
      <c r="ST3">
        <v>1.407111260122498</v>
      </c>
      <c r="SU3">
        <v>9.073879372440274</v>
      </c>
      <c r="SV3">
        <v>174.2297969131681</v>
      </c>
      <c r="SW3">
        <v>-3.133122682525446</v>
      </c>
      <c r="SX3">
        <v>-7.851313639410423</v>
      </c>
      <c r="SY3">
        <v>476.5637731755282</v>
      </c>
      <c r="SZ3">
        <v>7.965749878707488</v>
      </c>
      <c r="TA3">
        <v>4.340503931504035</v>
      </c>
      <c r="TB3">
        <v>351.1510708874862</v>
      </c>
      <c r="TC3">
        <v>-3.518368444285995</v>
      </c>
      <c r="TD3">
        <v>2.473791399858962</v>
      </c>
      <c r="TE3">
        <v>71.62416426330861</v>
      </c>
      <c r="TF3">
        <v>4.235990733897117</v>
      </c>
      <c r="TG3">
        <v>0.1140425732548156</v>
      </c>
      <c r="TH3">
        <v>405.77716482301</v>
      </c>
      <c r="TI3">
        <v>-1.504221363366669</v>
      </c>
      <c r="TJ3">
        <v>3.027376604041942</v>
      </c>
      <c r="TK3">
        <v>18.76633867016152</v>
      </c>
      <c r="TL3">
        <v>-3.951227987499852</v>
      </c>
      <c r="TM3">
        <v>4.487376187915418</v>
      </c>
      <c r="TN3">
        <v>236.6273230147552</v>
      </c>
      <c r="TO3">
        <v>-8.582113856323026</v>
      </c>
      <c r="TP3">
        <v>1.79202033349609</v>
      </c>
      <c r="TQ3">
        <v>435.0228403956739</v>
      </c>
      <c r="TR3">
        <v>5.755259368622713</v>
      </c>
      <c r="TS3">
        <v>-2.669152656669665</v>
      </c>
      <c r="TT3">
        <v>1044.137520989161</v>
      </c>
      <c r="TU3">
        <v>-8.728605220981098</v>
      </c>
      <c r="TV3">
        <v>-4.235379939736157</v>
      </c>
      <c r="TW3">
        <v>17.83777392439226</v>
      </c>
      <c r="TX3">
        <v>6.06569322377003</v>
      </c>
      <c r="TY3">
        <v>-8.006076412915872</v>
      </c>
      <c r="TZ3">
        <v>2331.562548224565</v>
      </c>
      <c r="UA3">
        <v>1.011344799670619</v>
      </c>
      <c r="UB3">
        <v>-7.083968316722542</v>
      </c>
      <c r="UC3">
        <v>984.847785206449</v>
      </c>
      <c r="UD3">
        <v>-9.988781991551928</v>
      </c>
      <c r="UE3">
        <v>-0.005469348943051955</v>
      </c>
      <c r="UF3">
        <v>390.1332437153677</v>
      </c>
      <c r="UG3">
        <v>-3.998620055896785</v>
      </c>
      <c r="UH3">
        <v>-5.083451755844455</v>
      </c>
      <c r="UI3">
        <v>133.486800135179</v>
      </c>
      <c r="UJ3">
        <v>2.454328665462807</v>
      </c>
      <c r="UK3">
        <v>6.468863669357351</v>
      </c>
      <c r="UL3">
        <v>8.234250193018415</v>
      </c>
      <c r="UM3">
        <v>-2.30272069830634</v>
      </c>
      <c r="UN3">
        <v>1.270736805932206</v>
      </c>
      <c r="UO3">
        <v>2.630828073340011</v>
      </c>
      <c r="UP3">
        <v>3.533914699709218</v>
      </c>
      <c r="UQ3">
        <v>-2.503221553153566</v>
      </c>
      <c r="UR3">
        <v>653.3586532224543</v>
      </c>
      <c r="US3">
        <v>-2.57197741695498</v>
      </c>
      <c r="UT3">
        <v>5.653377000608828</v>
      </c>
      <c r="UU3">
        <v>218.4346303132287</v>
      </c>
      <c r="UV3">
        <v>5.309735505492</v>
      </c>
      <c r="UW3">
        <v>-5.805707345854721</v>
      </c>
      <c r="UX3">
        <v>1593.965815117082</v>
      </c>
      <c r="UY3">
        <v>-1.451747968593185</v>
      </c>
      <c r="UZ3">
        <v>-9.16977001733679</v>
      </c>
      <c r="VA3">
        <v>919.0079730988324</v>
      </c>
      <c r="VB3">
        <v>-7.768697824104471</v>
      </c>
      <c r="VC3">
        <v>-4.082737234899703</v>
      </c>
      <c r="VD3">
        <v>3.764335439537222</v>
      </c>
      <c r="VE3">
        <v>7.975133303100705</v>
      </c>
      <c r="VF3">
        <v>5.590470461019834</v>
      </c>
      <c r="VG3">
        <v>231.9567513830916</v>
      </c>
      <c r="VH3">
        <v>-7.806019082393343</v>
      </c>
      <c r="VI3">
        <v>8.148438569956113</v>
      </c>
      <c r="VJ3">
        <v>1342.543784532123</v>
      </c>
      <c r="VK3">
        <v>-6.930026559747599</v>
      </c>
      <c r="VL3">
        <v>-4.096855254522456</v>
      </c>
      <c r="VM3">
        <v>0.2226545072022591</v>
      </c>
      <c r="VN3">
        <v>-5.557025025308415</v>
      </c>
      <c r="VO3">
        <v>7.648540919734479</v>
      </c>
      <c r="VP3">
        <v>833.2286100689543</v>
      </c>
      <c r="VQ3">
        <v>-2.74379321207507</v>
      </c>
      <c r="VR3">
        <v>-4.155774736431576</v>
      </c>
      <c r="VS3">
        <v>155.7246477701053</v>
      </c>
      <c r="VT3">
        <v>4.028539078888976</v>
      </c>
      <c r="VU3">
        <v>3.05982932769377</v>
      </c>
      <c r="VV3">
        <v>126.0052567138553</v>
      </c>
      <c r="VW3">
        <v>-0.1197720817415959</v>
      </c>
      <c r="VX3">
        <v>6.239154722409946</v>
      </c>
      <c r="VY3">
        <v>90.25911420518153</v>
      </c>
      <c r="VZ3">
        <v>-5.07933557047023</v>
      </c>
      <c r="WA3">
        <v>-4.643084871898788</v>
      </c>
      <c r="WB3">
        <v>52.58248384460336</v>
      </c>
      <c r="WC3">
        <v>-2.026463853595315</v>
      </c>
      <c r="WD3">
        <v>3.420078557512804</v>
      </c>
      <c r="WE3">
        <v>47.88455815480583</v>
      </c>
      <c r="WF3">
        <v>-3.518883517322635</v>
      </c>
      <c r="WG3">
        <v>2.459486363536659</v>
      </c>
      <c r="WH3">
        <v>70.96549717767843</v>
      </c>
      <c r="WI3">
        <v>-4.81880304342583</v>
      </c>
      <c r="WJ3">
        <v>2.004613205137339</v>
      </c>
      <c r="WK3">
        <v>116.9480944782149</v>
      </c>
      <c r="WL3">
        <v>-0.2905580245008732</v>
      </c>
      <c r="WM3">
        <v>-4.632611958801753</v>
      </c>
      <c r="WN3">
        <v>431.2460477934642</v>
      </c>
      <c r="WO3">
        <v>-8.295313769057088</v>
      </c>
      <c r="WP3">
        <v>-1.630023379596439</v>
      </c>
      <c r="WQ3">
        <v>107.4748291125808</v>
      </c>
      <c r="WR3">
        <v>3.99936442706683</v>
      </c>
      <c r="WS3">
        <v>-5.780295615173403</v>
      </c>
      <c r="WT3">
        <v>1306.557686361853</v>
      </c>
      <c r="WU3">
        <v>6.289086571472666</v>
      </c>
      <c r="WV3">
        <v>-7.278481528835561</v>
      </c>
      <c r="WW3">
        <v>2195.874502066807</v>
      </c>
      <c r="WX3">
        <v>-6.423842943601001</v>
      </c>
      <c r="WY3">
        <v>3.311280914087181</v>
      </c>
      <c r="WZ3">
        <v>362.8951470272045</v>
      </c>
      <c r="XA3">
        <v>-3.762870611771731</v>
      </c>
      <c r="XB3">
        <v>-4.732004172223522</v>
      </c>
      <c r="XC3">
        <v>126.0321697656377</v>
      </c>
      <c r="XD3">
        <v>1.24512632091961</v>
      </c>
      <c r="XE3">
        <v>-9.024053710914783</v>
      </c>
      <c r="XF3">
        <v>1408.569109737861</v>
      </c>
      <c r="XG3">
        <v>-7.812567345650605</v>
      </c>
      <c r="XH3">
        <v>-3.564109028662623</v>
      </c>
      <c r="XI3">
        <v>12.46918535405172</v>
      </c>
      <c r="XJ3">
        <v>3.844927537931323</v>
      </c>
      <c r="XK3">
        <v>4.904721843735668</v>
      </c>
      <c r="XL3">
        <v>30.11518508631393</v>
      </c>
      <c r="XM3">
        <v>0.6479792287306267</v>
      </c>
      <c r="XN3">
        <v>4.964390286217599</v>
      </c>
      <c r="XO3">
        <v>13.86350457819174</v>
      </c>
      <c r="XP3">
        <v>-0.1571823794853682</v>
      </c>
      <c r="XQ3">
        <v>-4.93601120227309</v>
      </c>
      <c r="XR3">
        <v>484.0814228338641</v>
      </c>
      <c r="XS3">
        <v>3.729087828097061</v>
      </c>
      <c r="XT3">
        <v>-0.9294783881242026</v>
      </c>
      <c r="XU3">
        <v>469.2290919059654</v>
      </c>
      <c r="XV3">
        <v>-0.9741864819910298</v>
      </c>
      <c r="XW3">
        <v>5.912691575986337</v>
      </c>
      <c r="XX3">
        <v>120.8625683006872</v>
      </c>
      <c r="XY3">
        <v>3.427102423694567</v>
      </c>
      <c r="XZ3">
        <v>-7.876001826529551</v>
      </c>
      <c r="YA3">
        <v>1636.630329542234</v>
      </c>
      <c r="YB3">
        <v>-9.431666259229765</v>
      </c>
      <c r="YC3">
        <v>0.5103761539229907</v>
      </c>
      <c r="YD3">
        <v>385.5356229280939</v>
      </c>
      <c r="YE3">
        <v>8.20116141486594</v>
      </c>
      <c r="YF3">
        <v>-1.909905053077621</v>
      </c>
      <c r="YG3">
        <v>1375.200511414672</v>
      </c>
      <c r="YH3">
        <v>-5.260990747756265</v>
      </c>
      <c r="YI3">
        <v>-6.365469096187297</v>
      </c>
      <c r="YJ3">
        <v>134.7739401019131</v>
      </c>
      <c r="YK3">
        <v>-5.606394468533422</v>
      </c>
      <c r="YL3">
        <v>4.827349266593817</v>
      </c>
      <c r="YM3">
        <v>442.0843673563478</v>
      </c>
      <c r="YN3">
        <v>-8.250286147266896</v>
      </c>
      <c r="YO3">
        <v>1.80672637447497</v>
      </c>
      <c r="YP3">
        <v>398.4114058561719</v>
      </c>
      <c r="YQ3">
        <v>-3.840157852521657</v>
      </c>
      <c r="YR3">
        <v>1.689673216014761</v>
      </c>
      <c r="YS3">
        <v>51.20036188265691</v>
      </c>
      <c r="YT3">
        <v>-4.243811379357005</v>
      </c>
      <c r="YU3">
        <v>9.781776944513428</v>
      </c>
      <c r="YV3">
        <v>972.5087830997443</v>
      </c>
      <c r="YW3">
        <v>6.314534245146085</v>
      </c>
      <c r="YX3">
        <v>1.939464338780692</v>
      </c>
      <c r="YY3">
        <v>435.1332489902116</v>
      </c>
      <c r="YZ3">
        <v>2.006561267340439</v>
      </c>
      <c r="ZA3">
        <v>0.6731173042803498</v>
      </c>
      <c r="ZB3">
        <v>150.2298926478555</v>
      </c>
      <c r="ZC3">
        <v>-0.2510184160589226</v>
      </c>
      <c r="ZD3">
        <v>-1.879757151119058</v>
      </c>
      <c r="ZE3">
        <v>171.4017782195688</v>
      </c>
      <c r="ZF3">
        <v>5.616786443528445</v>
      </c>
      <c r="ZG3">
        <v>-1.564782081337658</v>
      </c>
      <c r="ZH3">
        <v>829.3147010123529</v>
      </c>
      <c r="ZI3">
        <v>-6.797688652639186</v>
      </c>
      <c r="ZJ3">
        <v>-9.046726971322169</v>
      </c>
      <c r="ZK3">
        <v>220.4192261680182</v>
      </c>
      <c r="ZL3">
        <v>8.935050299751349</v>
      </c>
      <c r="ZM3">
        <v>-5.051325059713847</v>
      </c>
      <c r="ZN3">
        <v>2308.295582821171</v>
      </c>
      <c r="ZO3">
        <v>-4.332249451776322</v>
      </c>
      <c r="ZP3">
        <v>-0.2654662241933821</v>
      </c>
      <c r="ZQ3">
        <v>9.104211637218199</v>
      </c>
      <c r="ZR3">
        <v>-8.690442587074019</v>
      </c>
      <c r="ZS3">
        <v>4.050551633991654</v>
      </c>
      <c r="ZT3">
        <v>759.0957473186787</v>
      </c>
      <c r="ZU3">
        <v>-7.975073092240677</v>
      </c>
      <c r="ZV3">
        <v>1.600815862789188</v>
      </c>
      <c r="ZW3">
        <v>345.9385243910701</v>
      </c>
      <c r="ZX3">
        <v>3.438637709916668</v>
      </c>
      <c r="ZY3">
        <v>-8.124834560350999</v>
      </c>
      <c r="ZZ3">
        <v>1696.757796534842</v>
      </c>
      <c r="AAA3">
        <v>-3.635118904496613</v>
      </c>
      <c r="AAB3">
        <v>-1.49384907360667</v>
      </c>
      <c r="AAC3">
        <v>5.899340026718297</v>
      </c>
      <c r="AAD3">
        <v>-5.022508696437979</v>
      </c>
      <c r="AAE3">
        <v>-8.314330504320067</v>
      </c>
      <c r="AAF3">
        <v>316.6961732971249</v>
      </c>
      <c r="AAG3">
        <v>0.5396107281580225</v>
      </c>
      <c r="AAH3">
        <v>-1.896991025868696</v>
      </c>
      <c r="AAI3">
        <v>236.4531090550911</v>
      </c>
      <c r="AAJ3">
        <v>4.568128023709123</v>
      </c>
      <c r="AAK3">
        <v>-8.42216034888269</v>
      </c>
      <c r="AAL3">
        <v>2045.514577909159</v>
      </c>
      <c r="AAM3">
        <v>-8.078962736722854</v>
      </c>
      <c r="AAN3">
        <v>0.7064883490721101</v>
      </c>
      <c r="AAO3">
        <v>267.771554129009</v>
      </c>
      <c r="AAP3">
        <v>-9.6669013920922</v>
      </c>
      <c r="AAQ3">
        <v>1.038718580635427</v>
      </c>
      <c r="AAR3">
        <v>475.0126333127913</v>
      </c>
      <c r="AAS3">
        <v>-7.011463802007974</v>
      </c>
      <c r="AAT3">
        <v>-6.613330065423764</v>
      </c>
      <c r="AAU3">
        <v>54.15766442160996</v>
      </c>
      <c r="AAV3">
        <v>2.132763211684365</v>
      </c>
      <c r="AAW3">
        <v>-3.3025706672992</v>
      </c>
      <c r="AAX3">
        <v>569.2388611994234</v>
      </c>
      <c r="AAY3">
        <v>-4.559826509342657</v>
      </c>
      <c r="AAZ3">
        <v>-8.458419503830205</v>
      </c>
      <c r="ABA3">
        <v>380.7246824287414</v>
      </c>
      <c r="ABB3">
        <v>-2.570738717685987</v>
      </c>
      <c r="ABC3">
        <v>4.859890785706698</v>
      </c>
      <c r="ABD3">
        <v>157.0438223706697</v>
      </c>
      <c r="ABE3">
        <v>-2.61945396864232</v>
      </c>
      <c r="ABF3">
        <v>2.658979105057703</v>
      </c>
      <c r="ABG3">
        <v>41.5300581706411</v>
      </c>
      <c r="ABH3">
        <v>1.803047270309424</v>
      </c>
      <c r="ABI3">
        <v>8.707605331200327</v>
      </c>
      <c r="ABJ3">
        <v>121.964589206945</v>
      </c>
      <c r="ABK3">
        <v>7.288528630667063</v>
      </c>
      <c r="ABL3">
        <v>-1.740894542166897</v>
      </c>
      <c r="ABM3">
        <v>1157.656174968917</v>
      </c>
      <c r="ABN3">
        <v>6.679558343701306</v>
      </c>
      <c r="ABO3">
        <v>4.364483429856969</v>
      </c>
      <c r="ABP3">
        <v>226.000170718219</v>
      </c>
      <c r="ABQ3">
        <v>-7.390444858317977</v>
      </c>
      <c r="ABR3">
        <v>-8.9896851315899</v>
      </c>
      <c r="ABS3">
        <v>169.2240887302911</v>
      </c>
      <c r="ABT3">
        <v>2.424816670369932</v>
      </c>
      <c r="ABU3">
        <v>-1.935132898014871</v>
      </c>
      <c r="ABV3">
        <v>433.3508611933411</v>
      </c>
      <c r="ABW3">
        <v>1.387855879389527</v>
      </c>
      <c r="ABX3">
        <v>3.848812479614187</v>
      </c>
      <c r="ABY3">
        <v>2.324542294730851</v>
      </c>
      <c r="ABZ3">
        <v>-9.101244633582349</v>
      </c>
      <c r="ACA3">
        <v>8.692039607594314</v>
      </c>
      <c r="ACB3">
        <v>1750.730069121967</v>
      </c>
      <c r="ACC3">
        <v>5.514993883421385</v>
      </c>
      <c r="ACD3">
        <v>1.844076270797615</v>
      </c>
      <c r="ACE3">
        <v>356.0091343553121</v>
      </c>
      <c r="ACF3">
        <v>0.5476925852532784</v>
      </c>
      <c r="ACG3">
        <v>-0.5351680037083018</v>
      </c>
      <c r="ACH3">
        <v>133.3580047111656</v>
      </c>
      <c r="ACI3">
        <v>-8.776233774555845</v>
      </c>
      <c r="ACJ3">
        <v>1.01486152519028</v>
      </c>
      <c r="ACK3">
        <v>368.9518029618713</v>
      </c>
      <c r="ACL3">
        <v>0.04911694434581015</v>
      </c>
      <c r="ACM3">
        <v>-6.263037845022636</v>
      </c>
      <c r="ACN3">
        <v>693.7298145692614</v>
      </c>
      <c r="ACO3">
        <v>-1.844821622421888</v>
      </c>
      <c r="ACP3">
        <v>-3.478753931632745</v>
      </c>
      <c r="ACQ3">
        <v>171.7866291707862</v>
      </c>
      <c r="ACR3">
        <v>-1.3123381580232</v>
      </c>
      <c r="ACS3">
        <v>-9.089471402126328</v>
      </c>
      <c r="ACT3">
        <v>929.1728076892225</v>
      </c>
      <c r="ACU3">
        <v>-5.161787668530977</v>
      </c>
      <c r="ACV3">
        <v>-9.020290857367064</v>
      </c>
      <c r="ACW3">
        <v>376.3125279301982</v>
      </c>
      <c r="ACX3">
        <v>5.689827454512413</v>
      </c>
      <c r="ACY3">
        <v>9.709601131018736</v>
      </c>
      <c r="ACZ3">
        <v>8.319506810361792</v>
      </c>
      <c r="ADA3">
        <v>4.116999040900959</v>
      </c>
      <c r="ADB3">
        <v>6.816381216519385</v>
      </c>
      <c r="ADC3">
        <v>0.7229686106872849</v>
      </c>
      <c r="ADD3">
        <v>-4.722486660484046</v>
      </c>
      <c r="ADE3">
        <v>-2.725544978142455</v>
      </c>
      <c r="ADF3">
        <v>8.049007908989743</v>
      </c>
      <c r="ADG3">
        <v>1.750342203967655</v>
      </c>
      <c r="ADH3">
        <v>4.111253571134277</v>
      </c>
      <c r="ADI3">
        <v>3.267474244934688</v>
      </c>
      <c r="ADJ3">
        <v>2.228510165138877</v>
      </c>
      <c r="ADK3">
        <v>-0.6031434442538526</v>
      </c>
      <c r="ADL3">
        <v>272.065470559546</v>
      </c>
      <c r="ADM3">
        <v>2.314508925529351</v>
      </c>
      <c r="ADN3">
        <v>-0.5616674348725663</v>
      </c>
      <c r="ADO3">
        <v>276.2355889483706</v>
      </c>
      <c r="ADP3">
        <v>-8.940726026414607</v>
      </c>
      <c r="ADQ3">
        <v>-2.399884037906778</v>
      </c>
      <c r="ADR3">
        <v>100.3004959006406</v>
      </c>
      <c r="ADS3">
        <v>8.301898159503988</v>
      </c>
      <c r="ADT3">
        <v>2.007289415786568</v>
      </c>
      <c r="ADU3">
        <v>691.1180135903065</v>
      </c>
      <c r="ADV3">
        <v>1.132829361299279</v>
      </c>
      <c r="ADW3">
        <v>-0.647911842398873</v>
      </c>
      <c r="ADX3">
        <v>182.8438916538981</v>
      </c>
      <c r="ADY3">
        <v>3.726684479352386</v>
      </c>
      <c r="ADZ3">
        <v>1.48270246545426</v>
      </c>
      <c r="AEA3">
        <v>219.9947788966964</v>
      </c>
      <c r="AEB3">
        <v>2.486244497173999</v>
      </c>
      <c r="AEC3">
        <v>-2.831729726015785</v>
      </c>
      <c r="AED3">
        <v>553.5095614211975</v>
      </c>
      <c r="AEE3">
        <v>-2.055395703573797</v>
      </c>
      <c r="AEF3">
        <v>-7.598193823697454</v>
      </c>
      <c r="AEG3">
        <v>583.8351977695062</v>
      </c>
      <c r="AEH3">
        <v>3.306857126227376</v>
      </c>
      <c r="AEI3">
        <v>8.930633521415391</v>
      </c>
      <c r="AEJ3">
        <v>55.07362057556652</v>
      </c>
      <c r="AEK3">
        <v>-7.821365610384541</v>
      </c>
      <c r="AEL3">
        <v>6.756920418215387</v>
      </c>
      <c r="AEM3">
        <v>1072.453658880578</v>
      </c>
      <c r="AEN3">
        <v>-0.5419714578342933</v>
      </c>
      <c r="AEO3">
        <v>6.257851329640371</v>
      </c>
      <c r="AEP3">
        <v>115.5092257296938</v>
      </c>
      <c r="AEQ3">
        <v>6.088981285769506</v>
      </c>
      <c r="AER3">
        <v>-8.673570980277246</v>
      </c>
      <c r="AES3">
        <v>2524.066104032341</v>
      </c>
      <c r="AET3">
        <v>6.422773798317255</v>
      </c>
      <c r="AEU3">
        <v>-3.876296972857234</v>
      </c>
      <c r="AEV3">
        <v>1414.922267013661</v>
      </c>
      <c r="AEW3">
        <v>9.209050572837722</v>
      </c>
      <c r="AEX3">
        <v>-2.360117059317409</v>
      </c>
      <c r="AEY3">
        <v>1698.085163950694</v>
      </c>
      <c r="AEZ3">
        <v>-9.56099782087586</v>
      </c>
      <c r="AFA3">
        <v>-7.35894219519563</v>
      </c>
      <c r="AFB3">
        <v>5.093721796068555</v>
      </c>
      <c r="AFC3">
        <v>4.819796873928405</v>
      </c>
      <c r="AFD3">
        <v>-1.592491606431842</v>
      </c>
      <c r="AFE3">
        <v>708.7293955001778</v>
      </c>
      <c r="AFF3">
        <v>4.093793007950575</v>
      </c>
      <c r="AFG3">
        <v>-5.622058850918606</v>
      </c>
      <c r="AFH3">
        <v>1293.543107973655</v>
      </c>
      <c r="AFI3">
        <v>-7.782956334865069</v>
      </c>
      <c r="AFJ3">
        <v>-4.201759007825164</v>
      </c>
      <c r="AFK3">
        <v>2.70232266366665</v>
      </c>
      <c r="AFL3">
        <v>6.89737532995645</v>
      </c>
      <c r="AFM3">
        <v>6.2187945433785</v>
      </c>
      <c r="AFN3">
        <v>108.2556528270436</v>
      </c>
      <c r="AFO3">
        <v>6.120418131424291</v>
      </c>
      <c r="AFP3">
        <v>5.260565671630763</v>
      </c>
      <c r="AFQ3">
        <v>119.1876880909932</v>
      </c>
      <c r="AFR3">
        <v>9.543320610590158</v>
      </c>
      <c r="AFS3">
        <v>0.7234528513758516</v>
      </c>
      <c r="AFT3">
        <v>1117.674190762511</v>
      </c>
      <c r="AFU3">
        <v>3.431439570334216</v>
      </c>
      <c r="AFV3">
        <v>-4.554270586254317</v>
      </c>
      <c r="AFW3">
        <v>965.4866211565796</v>
      </c>
      <c r="AFX3">
        <v>-2.340954515982787</v>
      </c>
      <c r="AFY3">
        <v>-9.250046342497116</v>
      </c>
      <c r="AFZ3">
        <v>785.5208066103446</v>
      </c>
      <c r="AGA3">
        <v>8.10837655153237</v>
      </c>
      <c r="AGB3">
        <v>-6.085794070513511</v>
      </c>
      <c r="AGC3">
        <v>2365.116027040205</v>
      </c>
      <c r="AGD3">
        <v>-1.724344731041558</v>
      </c>
      <c r="AGE3">
        <v>6.67038899651897</v>
      </c>
      <c r="AGF3">
        <v>232.8252159302329</v>
      </c>
      <c r="AGG3">
        <v>-9.500473607528612</v>
      </c>
      <c r="AGH3">
        <v>6.261012420010815</v>
      </c>
      <c r="AGI3">
        <v>1302.844205048672</v>
      </c>
      <c r="AGJ3">
        <v>1.468274091443806</v>
      </c>
      <c r="AGK3">
        <v>-8.474496212289441</v>
      </c>
      <c r="AGL3">
        <v>1340.122425081594</v>
      </c>
      <c r="AGM3">
        <v>-8.810498600093657</v>
      </c>
      <c r="AGN3">
        <v>7.89017599024185</v>
      </c>
      <c r="AGO3">
        <v>1501.667873842121</v>
      </c>
      <c r="AGP3">
        <v>3.85517506459623</v>
      </c>
      <c r="AGQ3">
        <v>-6.601403990970283</v>
      </c>
      <c r="AGR3">
        <v>1448.636159029691</v>
      </c>
      <c r="AGS3">
        <v>-9.923739454282945</v>
      </c>
      <c r="AGT3">
        <v>3.309865300491342</v>
      </c>
      <c r="AGU3">
        <v>837.8133302155112</v>
      </c>
      <c r="AGV3">
        <v>3.834761456328447</v>
      </c>
      <c r="AGW3">
        <v>6.19150342908981</v>
      </c>
      <c r="AGX3">
        <v>3.310247116855549</v>
      </c>
      <c r="AGY3">
        <v>-7.529335709414024</v>
      </c>
      <c r="AGZ3">
        <v>-1.832041171386177</v>
      </c>
      <c r="AHA3">
        <v>58.20318259899887</v>
      </c>
      <c r="AHB3">
        <v>2.335368708065715</v>
      </c>
      <c r="AHC3">
        <v>-6.529882005079896</v>
      </c>
      <c r="AHD3">
        <v>1126.27339588642</v>
      </c>
      <c r="AHE3">
        <v>1.542108068113572</v>
      </c>
      <c r="AHF3">
        <v>-9.171884258975801</v>
      </c>
      <c r="AHG3">
        <v>1504.58868437973</v>
      </c>
      <c r="AHH3">
        <v>-9.906752722946088</v>
      </c>
      <c r="AHI3">
        <v>5.783456884274658</v>
      </c>
      <c r="AHJ3">
        <v>1288.331359001582</v>
      </c>
      <c r="AHK3">
        <v>0.1521166943166659</v>
      </c>
      <c r="AHL3">
        <v>6.977339360059741</v>
      </c>
      <c r="AHM3">
        <v>117.0586275401165</v>
      </c>
      <c r="AHN3">
        <v>-2.802862913395958</v>
      </c>
      <c r="AHO3">
        <v>-1.881056413688718</v>
      </c>
      <c r="AHP3">
        <v>34.55110579727258</v>
      </c>
      <c r="AHQ3">
        <v>-2.30219758129127</v>
      </c>
      <c r="AHR3">
        <v>-8.563475682117287</v>
      </c>
      <c r="AHS3">
        <v>686.1701764867166</v>
      </c>
      <c r="AHT3">
        <v>-4.245677793231315</v>
      </c>
      <c r="AHU3">
        <v>1.822149535223364</v>
      </c>
      <c r="AHV3">
        <v>75.29251613770698</v>
      </c>
      <c r="AHW3">
        <v>-0.54621671110473</v>
      </c>
      <c r="AHX3">
        <v>-1.314250910176911</v>
      </c>
      <c r="AHY3">
        <v>113.5846538030203</v>
      </c>
      <c r="AHZ3">
        <v>4.46476026866968</v>
      </c>
      <c r="AIA3">
        <v>-1.003268834972248</v>
      </c>
      <c r="AIB3">
        <v>573.6601352010138</v>
      </c>
      <c r="AIC3">
        <v>-7.346104520356153</v>
      </c>
      <c r="AID3">
        <v>9.722535239505817</v>
      </c>
      <c r="AIE3">
        <v>1583.412997542152</v>
      </c>
      <c r="AIF3">
        <v>-2.784971836346271</v>
      </c>
      <c r="AIG3">
        <v>7.674819403237898</v>
      </c>
      <c r="AIH3">
        <v>445.1878827054136</v>
      </c>
      <c r="AII3">
        <v>2.254190708702502</v>
      </c>
      <c r="AIJ3">
        <v>-1.200987053410651</v>
      </c>
      <c r="AIK3">
        <v>333.3545595238415</v>
      </c>
      <c r="AIL3">
        <v>1.444201796596831</v>
      </c>
      <c r="AIM3">
        <v>-2.710589566705508</v>
      </c>
      <c r="AIN3">
        <v>409.5283156190859</v>
      </c>
      <c r="AIO3">
        <v>-4.050088288086253</v>
      </c>
      <c r="AIP3">
        <v>-9.976913714638036</v>
      </c>
      <c r="AIQ3">
        <v>637.5056975690514</v>
      </c>
      <c r="AIR3">
        <v>-1.826872967763569</v>
      </c>
      <c r="AIS3">
        <v>6.587032427972979</v>
      </c>
      <c r="AIT3">
        <v>234.4829730718824</v>
      </c>
      <c r="AIU3">
        <v>-8.792474935039023</v>
      </c>
      <c r="AIV3">
        <v>1.362243822658282</v>
      </c>
      <c r="AIW3">
        <v>409.5200040139653</v>
      </c>
      <c r="AIX3">
        <v>5.799250596442331</v>
      </c>
      <c r="AIY3">
        <v>7.853486735423324</v>
      </c>
      <c r="AIZ3">
        <v>7.155754246476632</v>
      </c>
      <c r="AJA3">
        <v>-1.866666300457094</v>
      </c>
      <c r="AJB3">
        <v>-2.450051058397804</v>
      </c>
      <c r="AJC3">
        <v>102.7251705875344</v>
      </c>
      <c r="AJD3">
        <v>-4.206616477850158</v>
      </c>
      <c r="AJE3">
        <v>-7.714607924263546</v>
      </c>
      <c r="AJF3">
        <v>338.8316213327186</v>
      </c>
      <c r="AJG3">
        <v>3.213193065918109</v>
      </c>
      <c r="AJH3">
        <v>-7.546217842992986</v>
      </c>
      <c r="AJI3">
        <v>1514.571108482093</v>
      </c>
      <c r="AJJ3">
        <v>-3.946719902722126</v>
      </c>
      <c r="AJK3">
        <v>4.711765916167348</v>
      </c>
      <c r="AJL3">
        <v>256.1476941005862</v>
      </c>
      <c r="AJM3">
        <v>-7.904147417488483</v>
      </c>
      <c r="AJN3">
        <v>9.501691584043783</v>
      </c>
      <c r="AJO3">
        <v>1660.225578704545</v>
      </c>
      <c r="AJP3">
        <v>6.749354609889952</v>
      </c>
      <c r="AJQ3">
        <v>2.114050963436803</v>
      </c>
      <c r="AJR3">
        <v>466.3828941883261</v>
      </c>
      <c r="AJS3">
        <v>3.488017636961288</v>
      </c>
      <c r="AJT3">
        <v>2.139733692017487</v>
      </c>
      <c r="AJU3">
        <v>151.2605861268482</v>
      </c>
      <c r="AJV3">
        <v>-3.454048246741692</v>
      </c>
      <c r="AJW3">
        <v>5.722811242120535</v>
      </c>
      <c r="AJX3">
        <v>305.2287451611787</v>
      </c>
      <c r="AJY3">
        <v>-5.69096437022893</v>
      </c>
      <c r="AJZ3">
        <v>-0.7844405534332353</v>
      </c>
      <c r="AKA3">
        <v>29.0786645120738</v>
      </c>
      <c r="AKB3">
        <v>-4.516325153955599</v>
      </c>
      <c r="AKC3">
        <v>-4.366534530868771</v>
      </c>
      <c r="AKD3">
        <v>64.98954793795019</v>
      </c>
      <c r="AKE3">
        <v>7.518581753377912</v>
      </c>
      <c r="AKF3">
        <v>4.915645350332774</v>
      </c>
      <c r="AKG3">
        <v>251.1431706925471</v>
      </c>
      <c r="AKH3">
        <v>-3.067153374254814</v>
      </c>
      <c r="AKI3">
        <v>2.804703627953476</v>
      </c>
      <c r="AKJ3">
        <v>65.98050112906229</v>
      </c>
      <c r="AKK3">
        <v>-4.021011399768744</v>
      </c>
      <c r="AKL3">
        <v>-2.975278425934313</v>
      </c>
      <c r="AKM3">
        <v>30.55327687646414</v>
      </c>
      <c r="AKN3">
        <v>-8.642030724006087</v>
      </c>
      <c r="AKO3">
        <v>3.198363208216943</v>
      </c>
      <c r="AKP3">
        <v>625.2205190150861</v>
      </c>
      <c r="AKQ3">
        <v>-8.880907087998498</v>
      </c>
      <c r="AKR3">
        <v>5.13298486282004</v>
      </c>
      <c r="AKS3">
        <v>970.446527234443</v>
      </c>
      <c r="AKT3">
        <v>-2.007258610068979</v>
      </c>
      <c r="AKU3">
        <v>3.833032805484351</v>
      </c>
      <c r="AKV3">
        <v>64.53804260212748</v>
      </c>
      <c r="AKW3">
        <v>5.560904884104584</v>
      </c>
      <c r="AKX3">
        <v>6.393092508641153</v>
      </c>
      <c r="AKY3">
        <v>37.59528396169922</v>
      </c>
      <c r="AKZ3">
        <v>-3.366168875143815</v>
      </c>
      <c r="ALA3">
        <v>-5.211435129232822</v>
      </c>
      <c r="ALB3">
        <v>187.8128405841097</v>
      </c>
      <c r="ALC3">
        <v>3.112938475649322</v>
      </c>
      <c r="ALD3">
        <v>-6.308297436269621</v>
      </c>
      <c r="ALE3">
        <v>1234.296812636358</v>
      </c>
      <c r="ALF3">
        <v>-6.968671364030188</v>
      </c>
      <c r="ALG3">
        <v>-4.5805141980486</v>
      </c>
      <c r="ALH3">
        <v>2.994813228317455</v>
      </c>
      <c r="ALI3">
        <v>9.241671932826094</v>
      </c>
      <c r="ALJ3">
        <v>5.259614548903906</v>
      </c>
      <c r="ALK3">
        <v>389.9930024990587</v>
      </c>
      <c r="ALL3">
        <v>8.553392264789835</v>
      </c>
      <c r="ALM3">
        <v>-5.990159193262691</v>
      </c>
      <c r="ALN3">
        <v>2462.209582090695</v>
      </c>
      <c r="ALO3">
        <v>0.9103483583271625</v>
      </c>
      <c r="ALP3">
        <v>-3.272528515763189</v>
      </c>
      <c r="ALQ3">
        <v>412.7497615067358</v>
      </c>
      <c r="ALR3">
        <v>4.001661720840985</v>
      </c>
      <c r="ALS3">
        <v>-4.080589511868955</v>
      </c>
      <c r="ALT3">
        <v>982.5303390792078</v>
      </c>
      <c r="ALU3">
        <v>-7.491178352890775</v>
      </c>
      <c r="ALV3">
        <v>-7.481672655375514</v>
      </c>
      <c r="ALW3">
        <v>71.54444938554947</v>
      </c>
      <c r="ALX3">
        <v>0.09480262834609121</v>
      </c>
      <c r="ALY3">
        <v>-0.7122162452426632</v>
      </c>
      <c r="ALZ3">
        <v>115.9471416308879</v>
      </c>
      <c r="AMA3">
        <v>4.718362817524735</v>
      </c>
      <c r="AMB3">
        <v>-5.383477956855128</v>
      </c>
      <c r="AMC3">
        <v>1373.265853417622</v>
      </c>
      <c r="AMD3">
        <v>-8.077961032251086</v>
      </c>
      <c r="AME3">
        <v>8.048379513244317</v>
      </c>
      <c r="AMF3">
        <v>1378.406528930532</v>
      </c>
      <c r="AMG3">
        <v>5.236891827371524</v>
      </c>
      <c r="AMH3">
        <v>-8.744789641820001</v>
      </c>
      <c r="AMI3">
        <v>2307.020044168662</v>
      </c>
      <c r="AMJ3">
        <v>-7.723920522206853</v>
      </c>
      <c r="AMK3">
        <v>-7.498168848322148</v>
      </c>
      <c r="AML3">
        <v>61.57163019962812</v>
      </c>
      <c r="AMM3">
        <v>-5.55639550201231</v>
      </c>
      <c r="AMN3">
        <v>-2.886852185294337</v>
      </c>
      <c r="AMO3">
        <v>0.8736129562060646</v>
      </c>
      <c r="AMP3">
        <v>8.254547070369842</v>
      </c>
      <c r="AMQ3">
        <v>-5.718389384439931</v>
      </c>
      <c r="AMR3">
        <v>2304.644575192084</v>
      </c>
      <c r="AMS3">
        <v>-1.892831201398661</v>
      </c>
      <c r="AMT3">
        <v>9.699228417189008</v>
      </c>
      <c r="AMU3">
        <v>590.587907914919</v>
      </c>
      <c r="AMV3">
        <v>-7.12429876629519</v>
      </c>
      <c r="AMW3">
        <v>9.51928493233688</v>
      </c>
      <c r="AMX3">
        <v>1489.17900913263</v>
      </c>
      <c r="AMY3">
        <v>9.817965835661404</v>
      </c>
      <c r="AMZ3">
        <v>1.079678543453966</v>
      </c>
      <c r="ANA3">
        <v>1102.299108435189</v>
      </c>
      <c r="ANB3">
        <v>4.496212955565648</v>
      </c>
      <c r="ANC3">
        <v>-0.3577290828423116</v>
      </c>
      <c r="AND3">
        <v>493.4752443413742</v>
      </c>
      <c r="ANE3">
        <v>-1.485253987552671</v>
      </c>
      <c r="ANF3">
        <v>-3.436421393566742</v>
      </c>
      <c r="ANG3">
        <v>196.1124694590088</v>
      </c>
      <c r="ANH3">
        <v>4.605350221308447</v>
      </c>
      <c r="ANI3">
        <v>-3.099407783960679</v>
      </c>
      <c r="ANJ3">
        <v>916.7347516109875</v>
      </c>
      <c r="ANK3">
        <v>-7.054130248309878</v>
      </c>
      <c r="ANL3">
        <v>-3.137591107288649</v>
      </c>
      <c r="ANM3">
        <v>6.720351976191467</v>
      </c>
      <c r="ANN3">
        <v>-0.6369393968747517</v>
      </c>
      <c r="ANO3">
        <v>1.959679180622135</v>
      </c>
      <c r="ANP3">
        <v>1.301732576165079</v>
      </c>
      <c r="ANQ3">
        <v>-9.307281672937588</v>
      </c>
      <c r="ANR3">
        <v>-7.74938044609526</v>
      </c>
      <c r="ANS3">
        <v>16.6371909723429</v>
      </c>
      <c r="ANT3">
        <v>6.941020176568298</v>
      </c>
      <c r="ANU3">
        <v>7.887210414384629</v>
      </c>
      <c r="ANV3">
        <v>33.74507631392749</v>
      </c>
      <c r="ANW3">
        <v>-5.985162276189014</v>
      </c>
      <c r="ANX3">
        <v>1.295726140358672</v>
      </c>
      <c r="ANY3">
        <v>146.6080450794572</v>
      </c>
      <c r="ANZ3">
        <v>-8.585819340681656</v>
      </c>
      <c r="AOA3">
        <v>-2.160028381117693</v>
      </c>
      <c r="AOB3">
        <v>93.88834958904141</v>
      </c>
      <c r="AOC3">
        <v>8.706342391649173</v>
      </c>
      <c r="AOD3">
        <v>4.463100959793708</v>
      </c>
      <c r="AOE3">
        <v>419.7163715211808</v>
      </c>
      <c r="AOF3">
        <v>-5.803801811936243</v>
      </c>
      <c r="AOG3">
        <v>9.804399940128835</v>
      </c>
      <c r="AOH3">
        <v>1271.734011366215</v>
      </c>
      <c r="AOI3">
        <v>-6.097653990766918</v>
      </c>
      <c r="AOJ3">
        <v>5.551109268983422</v>
      </c>
      <c r="AOK3">
        <v>598.4088473856588</v>
      </c>
      <c r="AOL3">
        <v>7.258391605754372</v>
      </c>
      <c r="AOM3">
        <v>7.725988202436952</v>
      </c>
      <c r="AON3">
        <v>51.30453597706924</v>
      </c>
      <c r="AOO3">
        <v>-2.166641910820466</v>
      </c>
      <c r="AOP3">
        <v>-8.324513151119168</v>
      </c>
      <c r="AOQ3">
        <v>670.9328452311207</v>
      </c>
      <c r="AOR3">
        <v>6.475064943945338</v>
      </c>
      <c r="AOS3">
        <v>4.600490620928955</v>
      </c>
      <c r="AOT3">
        <v>190.091798644885</v>
      </c>
      <c r="AOU3">
        <v>-9.429300198362178</v>
      </c>
      <c r="AOV3">
        <v>-7.349583410669749</v>
      </c>
      <c r="AOW3">
        <v>6.775369526841135</v>
      </c>
      <c r="AOX3">
        <v>2.480564133254234</v>
      </c>
      <c r="AOY3">
        <v>-4.610090406451679</v>
      </c>
      <c r="AOZ3">
        <v>814.5704723175004</v>
      </c>
      <c r="APA3">
        <v>-4.210311103606186</v>
      </c>
      <c r="APB3">
        <v>-2.226931602637416</v>
      </c>
      <c r="APC3">
        <v>8.268137912404059</v>
      </c>
      <c r="APD3">
        <v>0.9590315804504996</v>
      </c>
      <c r="APE3">
        <v>6.627571106121962</v>
      </c>
      <c r="APF3">
        <v>56.96882560056701</v>
      </c>
      <c r="APG3">
        <v>6.922685795407965</v>
      </c>
      <c r="APH3">
        <v>8.24322184354919</v>
      </c>
      <c r="API3">
        <v>22.56479332474475</v>
      </c>
      <c r="APJ3">
        <v>-7.351269699107648</v>
      </c>
      <c r="APK3">
        <v>0.8986272610543917</v>
      </c>
      <c r="APL3">
        <v>220.491344738549</v>
      </c>
      <c r="APM3">
        <v>5.645323255301935</v>
      </c>
      <c r="APN3">
        <v>0.5183065712047146</v>
      </c>
      <c r="APO3">
        <v>528.3872014687566</v>
      </c>
      <c r="APP3">
        <v>-8.189265564816473</v>
      </c>
      <c r="APQ3">
        <v>-9.063758402151825</v>
      </c>
      <c r="APR3">
        <v>120.0935579725035</v>
      </c>
      <c r="APS3">
        <v>7.216292703125422</v>
      </c>
      <c r="APT3">
        <v>6.104547242145728</v>
      </c>
      <c r="APU3">
        <v>135.251605887097</v>
      </c>
      <c r="APV3">
        <v>-1.363289601947574</v>
      </c>
      <c r="APW3">
        <v>-0.1054582641880124</v>
      </c>
      <c r="APX3">
        <v>24.2812131815411</v>
      </c>
      <c r="APY3">
        <v>8.062901618786647</v>
      </c>
      <c r="APZ3">
        <v>2.159110852169652</v>
      </c>
      <c r="AQA3">
        <v>634.2199201255524</v>
      </c>
      <c r="AQB3">
        <v>-3.677502018934811</v>
      </c>
      <c r="AQC3">
        <v>7.24350870137522</v>
      </c>
      <c r="AQD3">
        <v>501.9392866501313</v>
      </c>
      <c r="AQE3">
        <v>-7.514673659367381</v>
      </c>
      <c r="AQF3">
        <v>-1.45784398219762</v>
      </c>
      <c r="AQG3">
        <v>74.75366140180631</v>
      </c>
      <c r="AQH3">
        <v>-5.294985193866086</v>
      </c>
      <c r="AQI3">
        <v>-5.120291079307979</v>
      </c>
      <c r="AQJ3">
        <v>63.85882677050077</v>
      </c>
      <c r="AQK3">
        <v>-6.031293148003738</v>
      </c>
      <c r="AQL3">
        <v>4.265301313019002</v>
      </c>
      <c r="AQM3">
        <v>425.9223258290217</v>
      </c>
      <c r="AQN3">
        <v>9.415261498719101</v>
      </c>
      <c r="AQO3">
        <v>4.433614482898978</v>
      </c>
      <c r="AQP3">
        <v>509.6535126812022</v>
      </c>
      <c r="AQQ3">
        <v>0.8387040820674798</v>
      </c>
      <c r="AQR3">
        <v>0.9073162442014233</v>
      </c>
      <c r="AQS3">
        <v>68.74427724791227</v>
      </c>
      <c r="AQT3">
        <v>8.935186072259388</v>
      </c>
      <c r="AQU3">
        <v>-5.781035386334841</v>
      </c>
      <c r="AQV3">
        <v>2510.916022159636</v>
      </c>
      <c r="AQW3">
        <v>5.858305848863486</v>
      </c>
      <c r="AQX3">
        <v>0.4425955437710734</v>
      </c>
      <c r="AQY3">
        <v>566.5934395139091</v>
      </c>
      <c r="AQZ3">
        <v>2.109440892919807</v>
      </c>
      <c r="ARA3">
        <v>-7.231839417655141</v>
      </c>
      <c r="ARB3">
        <v>1218.457597633479</v>
      </c>
      <c r="ARC3">
        <v>3.019578951303913</v>
      </c>
      <c r="ARD3">
        <v>2.034910964064569</v>
      </c>
      <c r="ARE3">
        <v>127.0206317482404</v>
      </c>
      <c r="ARF3">
        <v>-4.262221589285337</v>
      </c>
      <c r="ARG3">
        <v>-7.697637588123698</v>
      </c>
      <c r="ARH3">
        <v>331.3166326248378</v>
      </c>
      <c r="ARI3">
        <v>3.416786576117733</v>
      </c>
      <c r="ARJ3">
        <v>3.893228574081306</v>
      </c>
      <c r="ARK3">
        <v>50.94675991713668</v>
      </c>
      <c r="ARL3">
        <v>0.07133963536880472</v>
      </c>
      <c r="ARM3">
        <v>-0.5982809196344903</v>
      </c>
      <c r="ARN3">
        <v>107.7289201416215</v>
      </c>
      <c r="ARO3">
        <v>-7.37852676170977</v>
      </c>
      <c r="ARP3">
        <v>7.734966252748244</v>
      </c>
      <c r="ARQ3">
        <v>1173.893704090585</v>
      </c>
      <c r="ARR3">
        <v>1.898894570262001</v>
      </c>
      <c r="ARS3">
        <v>-3.71661459144857</v>
      </c>
      <c r="ART3">
        <v>593.8159849241504</v>
      </c>
      <c r="ARU3">
        <v>1.242218494936774</v>
      </c>
      <c r="ARV3">
        <v>8.765752873734304</v>
      </c>
      <c r="ARW3">
        <v>163.6989062093052</v>
      </c>
      <c r="ARX3">
        <v>-9.358781062929522</v>
      </c>
      <c r="ARY3">
        <v>1.024560224153996</v>
      </c>
      <c r="ARZ3">
        <v>436.1098284924167</v>
      </c>
      <c r="ASA3">
        <v>-3.795635899179137</v>
      </c>
      <c r="ASB3">
        <v>1.443086969854647</v>
      </c>
      <c r="ASC3">
        <v>40.09504067467888</v>
      </c>
      <c r="ASD3">
        <v>-0.4867098205209643</v>
      </c>
      <c r="ASE3">
        <v>-7.343286418239652</v>
      </c>
      <c r="ASF3">
        <v>777.2168178135655</v>
      </c>
      <c r="ASG3">
        <v>2.257704272930503</v>
      </c>
      <c r="ASH3">
        <v>4.061815975981684</v>
      </c>
      <c r="ASI3">
        <v>11.44119055023318</v>
      </c>
      <c r="ASJ3">
        <v>2.165312784132119</v>
      </c>
      <c r="ASK3">
        <v>0.5898532926788391</v>
      </c>
      <c r="ASL3">
        <v>167.4786364634393</v>
      </c>
      <c r="ASM3">
        <v>-7.974365672262287</v>
      </c>
      <c r="ASN3">
        <v>6.733712067633554</v>
      </c>
      <c r="ASO3">
        <v>1096.632674907556</v>
      </c>
      <c r="ASP3">
        <v>-0.7835365448877525</v>
      </c>
      <c r="ASQ3">
        <v>-1.037429102635219</v>
      </c>
      <c r="ASR3">
        <v>84.70253421891479</v>
      </c>
      <c r="ASS3">
        <v>-3.403694026174097</v>
      </c>
      <c r="AST3">
        <v>5.641972554785099</v>
      </c>
      <c r="ASU3">
        <v>292.4006752650149</v>
      </c>
      <c r="ASV3">
        <v>-7.59720433682975</v>
      </c>
      <c r="ASW3">
        <v>-1.120429629486207</v>
      </c>
      <c r="ASX3">
        <v>96.70369892499026</v>
      </c>
      <c r="ASY3">
        <v>-0.270783840852161</v>
      </c>
      <c r="ASZ3">
        <v>2.071635489431433</v>
      </c>
      <c r="ATA3">
        <v>3.459298697477418</v>
      </c>
      <c r="ATB3">
        <v>3.709842664562499</v>
      </c>
      <c r="ATC3">
        <v>8.892136044814073</v>
      </c>
      <c r="ATD3">
        <v>38.09923517991872</v>
      </c>
      <c r="ATE3">
        <v>-3.939011372171308</v>
      </c>
      <c r="ATF3">
        <v>6.081818977653121</v>
      </c>
      <c r="ATG3">
        <v>394.3364704081265</v>
      </c>
      <c r="ATH3">
        <v>3.33494734999428</v>
      </c>
      <c r="ATI3">
        <v>9.451770679592059</v>
      </c>
      <c r="ATJ3">
        <v>77.71670134339986</v>
      </c>
      <c r="ATK3">
        <v>-2.104183782397364</v>
      </c>
      <c r="ATL3">
        <v>-9.771560690679696</v>
      </c>
      <c r="ATM3">
        <v>910.3434408268409</v>
      </c>
      <c r="ATN3">
        <v>3.481199408726074</v>
      </c>
      <c r="ATO3">
        <v>5.229970251321765</v>
      </c>
      <c r="ATP3">
        <v>12.52459523470957</v>
      </c>
      <c r="ATQ3">
        <v>8.721620937693473</v>
      </c>
      <c r="ATR3">
        <v>-2.810133503340388</v>
      </c>
      <c r="ATS3">
        <v>1689.375097076059</v>
      </c>
      <c r="ATT3">
        <v>6.655168780749964</v>
      </c>
      <c r="ATU3">
        <v>-0.7728644769759025</v>
      </c>
      <c r="ATV3">
        <v>869.951020993894</v>
      </c>
      <c r="ATW3">
        <v>-4.130812669687581</v>
      </c>
      <c r="ATX3">
        <v>3.704421179799333</v>
      </c>
      <c r="ATY3">
        <v>187.0358910337923</v>
      </c>
      <c r="ATZ3">
        <v>-3.044638871807164</v>
      </c>
      <c r="AUA3">
        <v>5.611093249077204</v>
      </c>
      <c r="AUB3">
        <v>255.8984465856255</v>
      </c>
      <c r="AUC3">
        <v>-8.895521118104707</v>
      </c>
      <c r="AUD3">
        <v>-2.800765955253127</v>
      </c>
      <c r="AUE3">
        <v>76.6200761439721</v>
      </c>
      <c r="AUF3">
        <v>9.717469008884166</v>
      </c>
      <c r="AUG3">
        <v>-2.957232893028625</v>
      </c>
      <c r="AUH3">
        <v>1965.570237710628</v>
      </c>
      <c r="AUI3">
        <v>-3.471901592115875</v>
      </c>
      <c r="AUJ3">
        <v>0.5825752828728081</v>
      </c>
      <c r="AUK3">
        <v>8.895371839087197</v>
      </c>
      <c r="AUL3">
        <v>6.092505601161818</v>
      </c>
      <c r="AUM3">
        <v>-6.275216690961489</v>
      </c>
      <c r="AUN3">
        <v>1889.335107582589</v>
      </c>
      <c r="AUO3">
        <v>9.689898447910902</v>
      </c>
      <c r="AUP3">
        <v>8.501779722198297</v>
      </c>
      <c r="AUQ3">
        <v>140.3227076853167</v>
      </c>
      <c r="AUR3">
        <v>7.364950992356015</v>
      </c>
      <c r="AUS3">
        <v>-6.466935309407232</v>
      </c>
      <c r="AUT3">
        <v>2266.499171803882</v>
      </c>
      <c r="AUU3">
        <v>-4.367070121469229</v>
      </c>
      <c r="AUV3">
        <v>-5.18387565429429</v>
      </c>
      <c r="AUW3">
        <v>116.544035803232</v>
      </c>
      <c r="AUX3">
        <v>-4.395207503654239</v>
      </c>
      <c r="AUY3">
        <v>2.240790462205016</v>
      </c>
      <c r="AUZ3">
        <v>105.7638496618611</v>
      </c>
      <c r="AVA3">
        <v>-7.668206314166797</v>
      </c>
      <c r="AVB3">
        <v>2.928035516381852</v>
      </c>
      <c r="AVC3">
        <v>461.6231195854168</v>
      </c>
      <c r="AVD3">
        <v>-6.388822317497516</v>
      </c>
      <c r="AVE3">
        <v>1.021073282567475</v>
      </c>
      <c r="AVF3">
        <v>155.5774336277805</v>
      </c>
      <c r="AVG3">
        <v>-8.884588195010982</v>
      </c>
      <c r="AVH3">
        <v>-1.147882018234119</v>
      </c>
      <c r="AVI3">
        <v>179.4910832409287</v>
      </c>
      <c r="AVJ3">
        <v>1.638009955328313</v>
      </c>
      <c r="AVK3">
        <v>7.136814122539239</v>
      </c>
      <c r="AVL3">
        <v>49.95217812856551</v>
      </c>
      <c r="AVM3">
        <v>1.972949428645434</v>
      </c>
      <c r="AVN3">
        <v>-9.291757899760409</v>
      </c>
      <c r="AVO3">
        <v>1627.855001320603</v>
      </c>
      <c r="AVP3">
        <v>4.547889873961585</v>
      </c>
      <c r="AVQ3">
        <v>-6.520693701780433</v>
      </c>
      <c r="AVR3">
        <v>1583.400350621105</v>
      </c>
      <c r="AVS3">
        <v>-5.353851577708138</v>
      </c>
      <c r="AVT3">
        <v>-3.612601447157509</v>
      </c>
      <c r="AVU3">
        <v>12.67560987071047</v>
      </c>
      <c r="AVV3">
        <v>2.218735435812285</v>
      </c>
      <c r="AVW3">
        <v>1.112703234043021</v>
      </c>
      <c r="AVX3">
        <v>134.8760035357292</v>
      </c>
      <c r="AVY3">
        <v>4.345856567828275</v>
      </c>
      <c r="AVZ3">
        <v>-4.416726767232396</v>
      </c>
      <c r="AWA3">
        <v>1106.866933713976</v>
      </c>
      <c r="AWB3">
        <v>-6.691807124639658</v>
      </c>
      <c r="AWC3">
        <v>-4.768538549785255</v>
      </c>
      <c r="AWD3">
        <v>9.274804495168555</v>
      </c>
      <c r="AWE3">
        <v>-6.95896605217325</v>
      </c>
      <c r="AWF3">
        <v>2.612876741913038</v>
      </c>
      <c r="AWG3">
        <v>345.5129416814708</v>
      </c>
      <c r="AWH3">
        <v>-0.969219918478359</v>
      </c>
      <c r="AWI3">
        <v>9.930972142800375</v>
      </c>
      <c r="AWJ3">
        <v>499.3042768407322</v>
      </c>
      <c r="AWK3">
        <v>9.331982067872218</v>
      </c>
      <c r="AWL3">
        <v>-3.578439250856902</v>
      </c>
      <c r="AWM3">
        <v>2025.132052315761</v>
      </c>
      <c r="AWN3">
        <v>-6.579743437349119</v>
      </c>
      <c r="AWO3">
        <v>9.853318528587078</v>
      </c>
      <c r="AWP3">
        <v>1443.577230245453</v>
      </c>
      <c r="AWQ3">
        <v>-4.102233624718988</v>
      </c>
      <c r="AWR3">
        <v>-5.296070496997043</v>
      </c>
      <c r="AWS3">
        <v>140.7061416902318</v>
      </c>
      <c r="AWT3">
        <v>-2.474314859366391</v>
      </c>
      <c r="AWU3">
        <v>-8.294276385836017</v>
      </c>
      <c r="AWV3">
        <v>622.3337706272354</v>
      </c>
      <c r="AWW3">
        <v>-7.868902777463635</v>
      </c>
      <c r="AWX3">
        <v>-7.790749708644209</v>
      </c>
      <c r="AWY3">
        <v>68.2975159139947</v>
      </c>
      <c r="AWZ3">
        <v>-5.590032413756374</v>
      </c>
      <c r="AXA3">
        <v>-9.190329241736903</v>
      </c>
      <c r="AXB3">
        <v>348.5113457395987</v>
      </c>
      <c r="AXC3">
        <v>-9.438365395205974</v>
      </c>
      <c r="AXD3">
        <v>1.487413127669877</v>
      </c>
      <c r="AXE3">
        <v>502.5437215494408</v>
      </c>
      <c r="AXF3">
        <v>-2.009879578040015</v>
      </c>
      <c r="AXG3">
        <v>-5.344270969747589</v>
      </c>
      <c r="AXH3">
        <v>320.9961144267122</v>
      </c>
      <c r="AXI3">
        <v>4.537261253061891</v>
      </c>
      <c r="AXJ3">
        <v>-6.889975393651337</v>
      </c>
      <c r="AXK3">
        <v>1665.161258082121</v>
      </c>
      <c r="AXL3">
        <v>-8.14319501892747</v>
      </c>
      <c r="AXM3">
        <v>-7.55172861629765</v>
      </c>
      <c r="AXN3">
        <v>46.40827271728753</v>
      </c>
      <c r="AXO3">
        <v>-5.788884873849389</v>
      </c>
      <c r="AXP3">
        <v>3.502170825246614</v>
      </c>
      <c r="AXQ3">
        <v>316.6190544730263</v>
      </c>
      <c r="AXR3">
        <v>2.092118757439568</v>
      </c>
      <c r="AXS3">
        <v>-6.791596682542598</v>
      </c>
      <c r="AXT3">
        <v>1129.781541267764</v>
      </c>
      <c r="AXU3">
        <v>-4.265217427722884</v>
      </c>
      <c r="AXV3">
        <v>-7.089892269824474</v>
      </c>
      <c r="AXW3">
        <v>271.4146961296894</v>
      </c>
      <c r="AXX3">
        <v>-5.150714771681068</v>
      </c>
      <c r="AXY3">
        <v>1.907524432025095</v>
      </c>
      <c r="AXZ3">
        <v>131.7544434759811</v>
      </c>
      <c r="AYA3">
        <v>-7.712662556046337</v>
      </c>
      <c r="AYB3">
        <v>9.00303648063058</v>
      </c>
      <c r="AYC3">
        <v>1504.963200517601</v>
      </c>
      <c r="AYD3">
        <v>-6.723892912276936</v>
      </c>
      <c r="AYE3">
        <v>1.085485570039182</v>
      </c>
      <c r="AYF3">
        <v>185.0409710893223</v>
      </c>
      <c r="AYG3">
        <v>-8.582145101405443</v>
      </c>
      <c r="AYH3">
        <v>-8.739237472903165</v>
      </c>
      <c r="AYI3">
        <v>79.73785793735289</v>
      </c>
      <c r="AYJ3">
        <v>4.859484148111118</v>
      </c>
      <c r="AYK3">
        <v>8.041900090633408</v>
      </c>
      <c r="AYL3">
        <v>0.2662046086903639</v>
      </c>
      <c r="AYM3">
        <v>8.473975791956654</v>
      </c>
      <c r="AYN3">
        <v>-3.772623434977993</v>
      </c>
      <c r="AYO3">
        <v>1859.670303894113</v>
      </c>
      <c r="AYP3">
        <v>3.020306979921674</v>
      </c>
      <c r="AYQ3">
        <v>-6.829208898879053</v>
      </c>
      <c r="AYR3">
        <v>1320.880466556416</v>
      </c>
      <c r="AYS3">
        <v>-6.406311928488686</v>
      </c>
      <c r="AYT3">
        <v>-4.720590517034822</v>
      </c>
      <c r="AYU3">
        <v>13.81862566648659</v>
      </c>
      <c r="AYV3">
        <v>5.783479389704064</v>
      </c>
      <c r="AYW3">
        <v>-3.922146302320555</v>
      </c>
      <c r="AYX3">
        <v>1291.463393806689</v>
      </c>
      <c r="AYY3">
        <v>8.700514386222341</v>
      </c>
      <c r="AYZ3">
        <v>1.551711229347053</v>
      </c>
      <c r="AZA3">
        <v>823.9856441360146</v>
      </c>
      <c r="AZB3">
        <v>-5.901575967492263</v>
      </c>
      <c r="AZC3">
        <v>-9.357018465400138</v>
      </c>
      <c r="AZD3">
        <v>333.3819027503605</v>
      </c>
      <c r="AZE3">
        <v>-1.553672390294942</v>
      </c>
      <c r="AZF3">
        <v>-6.263934580934345</v>
      </c>
      <c r="AZG3">
        <v>475.5851443872282</v>
      </c>
      <c r="AZH3">
        <v>-5.228603547794202</v>
      </c>
      <c r="AZI3">
        <v>5.974355331763537</v>
      </c>
      <c r="AZJ3">
        <v>538.308275037721</v>
      </c>
      <c r="AZK3">
        <v>5.672053166987567</v>
      </c>
      <c r="AZL3">
        <v>-0.312964245397346</v>
      </c>
      <c r="AZM3">
        <v>645.8443032068806</v>
      </c>
      <c r="AZN3">
        <v>4.25538829670219</v>
      </c>
      <c r="AZO3">
        <v>5.784238811808839</v>
      </c>
      <c r="AZP3">
        <v>17.31424645521577</v>
      </c>
      <c r="AZQ3">
        <v>0.8877621682179342</v>
      </c>
      <c r="AZR3">
        <v>-2.701645937403933</v>
      </c>
      <c r="AZS3">
        <v>347.3623934594813</v>
      </c>
      <c r="AZT3">
        <v>4.557440334711194</v>
      </c>
      <c r="AZU3">
        <v>-8.492458402370765</v>
      </c>
      <c r="AZV3">
        <v>2060.793995764681</v>
      </c>
      <c r="AZW3">
        <v>1.964253829111819</v>
      </c>
      <c r="AZX3">
        <v>4.648963249308613</v>
      </c>
      <c r="AZY3">
        <v>0.795265197701132</v>
      </c>
      <c r="AZZ3">
        <v>-7.123970035131226</v>
      </c>
      <c r="BAA3">
        <v>-2.546382839301056</v>
      </c>
      <c r="BAB3">
        <v>19.9102508835784</v>
      </c>
      <c r="BAC3">
        <v>-7.912803521172876</v>
      </c>
      <c r="BAD3">
        <v>0.4200291290934857</v>
      </c>
      <c r="BAE3">
        <v>227.5128326059755</v>
      </c>
      <c r="BAF3">
        <v>-0.2821723050121037</v>
      </c>
      <c r="BAG3">
        <v>-2.972461125536476</v>
      </c>
      <c r="BAH3">
        <v>259.0350948878773</v>
      </c>
      <c r="BAI3">
        <v>-4.026290051371513</v>
      </c>
      <c r="BAJ3">
        <v>-5.179659762466438</v>
      </c>
      <c r="BAK3">
        <v>138.0038396563259</v>
      </c>
      <c r="BAL3">
        <v>3.076486664407055</v>
      </c>
      <c r="BAM3">
        <v>-9.177133964526172</v>
      </c>
      <c r="BAN3">
        <v>1861.383538331338</v>
      </c>
      <c r="BAO3">
        <v>-5.533635872442442</v>
      </c>
      <c r="BAP3">
        <v>3.962005457415776</v>
      </c>
      <c r="BAQ3">
        <v>337.5468502892979</v>
      </c>
      <c r="BAR3">
        <v>-8.943872695509906</v>
      </c>
      <c r="BAS3">
        <v>-7.272429836214149</v>
      </c>
      <c r="BAT3">
        <v>14.12051260892987</v>
      </c>
      <c r="BAU3">
        <v>-2.476075910551341</v>
      </c>
      <c r="BAV3">
        <v>-3.276364702087237</v>
      </c>
      <c r="BAW3">
        <v>115.5375591925869</v>
      </c>
      <c r="BAX3">
        <v>0.4454714344876898</v>
      </c>
      <c r="BAY3">
        <v>8.093292158823683</v>
      </c>
      <c r="BAZ3">
        <v>172.8178998845373</v>
      </c>
      <c r="BBA3">
        <v>9.249224717610439</v>
      </c>
      <c r="BBB3">
        <v>4.344247141052605</v>
      </c>
      <c r="BBC3">
        <v>499.9093638870572</v>
      </c>
      <c r="BBD3">
        <v>3.512570673926874</v>
      </c>
      <c r="BBE3">
        <v>-8.976359931199237</v>
      </c>
      <c r="BBF3">
        <v>1919.255770323299</v>
      </c>
      <c r="BBG3">
        <v>-5.474034903069613</v>
      </c>
      <c r="BBH3">
        <v>-1.401008719949651</v>
      </c>
      <c r="BBI3">
        <v>9.21108151728796</v>
      </c>
      <c r="BBJ3">
        <v>1.458284381184695</v>
      </c>
      <c r="BBK3">
        <v>5.40283132207926</v>
      </c>
      <c r="BBL3">
        <v>7.137351388426244</v>
      </c>
      <c r="BBM3">
        <v>-3.949338345037383</v>
      </c>
      <c r="BBN3">
        <v>-0.4750136994320613</v>
      </c>
      <c r="BBO3">
        <v>1.79987095542891</v>
      </c>
      <c r="BBP3">
        <v>-4.81230851631175</v>
      </c>
      <c r="BBQ3">
        <v>2.153464553537699</v>
      </c>
      <c r="BBR3">
        <v>125.8188483323449</v>
      </c>
      <c r="BBS3">
        <v>5.325945119797147</v>
      </c>
      <c r="BBT3">
        <v>7.966025833418037</v>
      </c>
      <c r="BBU3">
        <v>1.036335141661184</v>
      </c>
      <c r="BBV3">
        <v>-4.727812242815526</v>
      </c>
      <c r="BBW3">
        <v>-2.846572799325031</v>
      </c>
      <c r="BBX3">
        <v>10.01300146241166</v>
      </c>
      <c r="BBY3">
        <v>-4.085629622731952</v>
      </c>
      <c r="BBZ3">
        <v>-7.153576279067471</v>
      </c>
      <c r="BCA3">
        <v>294.5598129930672</v>
      </c>
      <c r="BCB3">
        <v>0.6424695765194208</v>
      </c>
      <c r="BCC3">
        <v>-6.077345922027826</v>
      </c>
      <c r="BCD3">
        <v>755.7985066063941</v>
      </c>
      <c r="BCE3">
        <v>9.644716297727641</v>
      </c>
      <c r="BCF3">
        <v>2.192557781956452</v>
      </c>
      <c r="BCG3">
        <v>873.9809411104653</v>
      </c>
      <c r="BCH3">
        <v>-7.209621936541566</v>
      </c>
      <c r="BCI3">
        <v>7.360577280354338</v>
      </c>
      <c r="BCJ3">
        <v>1070.956079349269</v>
      </c>
      <c r="BCK3">
        <v>-8.382935957525138</v>
      </c>
      <c r="BCL3">
        <v>-8.876064892229314</v>
      </c>
      <c r="BCM3">
        <v>97.61559803574025</v>
      </c>
      <c r="BCN3">
        <v>1.266760677613718</v>
      </c>
      <c r="BCO3">
        <v>-0.5546028958679035</v>
      </c>
      <c r="BCP3">
        <v>185.9643736615637</v>
      </c>
      <c r="BCQ3">
        <v>-3.088262401880087</v>
      </c>
      <c r="BCR3">
        <v>3.830589866721217</v>
      </c>
      <c r="BCS3">
        <v>122.8592248249727</v>
      </c>
      <c r="BCT3">
        <v>-9.461191546380721</v>
      </c>
      <c r="BCU3">
        <v>-1.822449539772633</v>
      </c>
      <c r="BCV3">
        <v>172.1434192309635</v>
      </c>
      <c r="BCW3">
        <v>6.346898743357237</v>
      </c>
      <c r="BCX3">
        <v>9.288875096421243</v>
      </c>
      <c r="BCY3">
        <v>0.0269339488300223</v>
      </c>
      <c r="BCZ3">
        <v>-4.389421669380635</v>
      </c>
      <c r="BDA3">
        <v>-2.823101091785936</v>
      </c>
      <c r="BDB3">
        <v>16.44349348982717</v>
      </c>
      <c r="BDC3">
        <v>-0.1564816267003195</v>
      </c>
      <c r="BDD3">
        <v>-2.003199114413173</v>
      </c>
      <c r="BDE3">
        <v>187.9253632456127</v>
      </c>
      <c r="BDF3">
        <v>-8.157373297449267</v>
      </c>
      <c r="BDG3">
        <v>9.627971917628301</v>
      </c>
      <c r="BDH3">
        <v>1748.851465032137</v>
      </c>
      <c r="BDI3">
        <v>2.83271990373704</v>
      </c>
      <c r="BDJ3">
        <v>-4.475857105863446</v>
      </c>
      <c r="BDK3">
        <v>850.1340797029095</v>
      </c>
      <c r="BDL3">
        <v>5.327529311990379</v>
      </c>
      <c r="BDM3">
        <v>2.718509550866992</v>
      </c>
      <c r="BDN3">
        <v>251.6888214453812</v>
      </c>
      <c r="BDO3">
        <v>5.900013241211866</v>
      </c>
      <c r="BDP3">
        <v>7.018610938836165</v>
      </c>
      <c r="BDQ3">
        <v>28.31739698707671</v>
      </c>
      <c r="BDR3">
        <v>7.890724083392644</v>
      </c>
      <c r="BDS3">
        <v>0.3420498772118759</v>
      </c>
      <c r="BDT3">
        <v>890.1962200651477</v>
      </c>
      <c r="BDU3">
        <v>-1.293861395216167</v>
      </c>
      <c r="BDV3">
        <v>-3.590864894431538</v>
      </c>
      <c r="BDW3">
        <v>224.4659685655991</v>
      </c>
      <c r="BDX3">
        <v>6.883710422294943</v>
      </c>
      <c r="BDY3">
        <v>-5.488515346516043</v>
      </c>
      <c r="BDZ3">
        <v>1890.442600698372</v>
      </c>
      <c r="BEA3">
        <v>-6.42148532202935</v>
      </c>
      <c r="BEB3">
        <v>6.926431280406081</v>
      </c>
      <c r="BEC3">
        <v>856.6350240876707</v>
      </c>
      <c r="BED3">
        <v>6.868806010289106</v>
      </c>
      <c r="BEE3">
        <v>-6.907915486376606</v>
      </c>
      <c r="BEF3">
        <v>2251.667073413483</v>
      </c>
      <c r="BEG3">
        <v>-3.473029816167381</v>
      </c>
      <c r="BEH3">
        <v>8.547426224060388</v>
      </c>
      <c r="BEI3">
        <v>650.9490173894532</v>
      </c>
      <c r="BEJ3">
        <v>0.01218247368310088</v>
      </c>
      <c r="BEK3">
        <v>-2.934403143053769</v>
      </c>
      <c r="BEL3">
        <v>282.8950439774546</v>
      </c>
      <c r="BEM3">
        <v>3.877447908906175</v>
      </c>
      <c r="BEN3">
        <v>-0.7270869705846152</v>
      </c>
      <c r="BEO3">
        <v>462.6316058671361</v>
      </c>
      <c r="BEP3">
        <v>-3.027181013244046</v>
      </c>
      <c r="BEQ3">
        <v>9.315398536685564</v>
      </c>
      <c r="BER3">
        <v>698.2703411741037</v>
      </c>
      <c r="BES3">
        <v>1.087473237428398</v>
      </c>
      <c r="BET3">
        <v>5.397993353617816</v>
      </c>
      <c r="BEU3">
        <v>13.739703799497</v>
      </c>
      <c r="BEV3">
        <v>6.757868494890264</v>
      </c>
      <c r="BEW3">
        <v>-7.419168031358756</v>
      </c>
      <c r="BEX3">
        <v>2360.404670592744</v>
      </c>
      <c r="BEY3">
        <v>2.014957592485768</v>
      </c>
      <c r="BEZ3">
        <v>-9.616676704169077</v>
      </c>
      <c r="BFA3">
        <v>1712.677777528371</v>
      </c>
      <c r="BFB3">
        <v>-0.8886083020731643</v>
      </c>
      <c r="BFC3">
        <v>-8.8633668536954</v>
      </c>
      <c r="BFD3">
        <v>963.5626021312431</v>
      </c>
      <c r="BFE3">
        <v>5.40986999017016</v>
      </c>
      <c r="BFF3">
        <v>9.725530808539652</v>
      </c>
      <c r="BFG3">
        <v>13.84770711194146</v>
      </c>
      <c r="BFH3">
        <v>-3.534498163211984</v>
      </c>
      <c r="BFI3">
        <v>-5.299402830046526</v>
      </c>
      <c r="BFJ3">
        <v>181.6345318721728</v>
      </c>
      <c r="BFK3">
        <v>4.96739895124465</v>
      </c>
      <c r="BFL3">
        <v>-3.196991885792045</v>
      </c>
      <c r="BFM3">
        <v>997.1489820968714</v>
      </c>
      <c r="BFN3">
        <v>7.834581218571035</v>
      </c>
      <c r="BFO3">
        <v>-6.028505658406265</v>
      </c>
      <c r="BFP3">
        <v>2274.909592163872</v>
      </c>
      <c r="BFQ3">
        <v>1.348753747512578</v>
      </c>
      <c r="BFR3">
        <v>8.94318348312073</v>
      </c>
      <c r="BFS3">
        <v>168.8702767635232</v>
      </c>
      <c r="BFT3">
        <v>0.6655492466488067</v>
      </c>
      <c r="BFU3">
        <v>3.287619394264379</v>
      </c>
      <c r="BFV3">
        <v>1.142647786586524</v>
      </c>
      <c r="BFW3">
        <v>-2.251918210711674</v>
      </c>
      <c r="BFX3">
        <v>-0.1746745631711892</v>
      </c>
      <c r="BFY3">
        <v>6.811834288035117</v>
      </c>
      <c r="BFZ3">
        <v>6.840235549715935</v>
      </c>
      <c r="BGA3">
        <v>9.198553084152948</v>
      </c>
      <c r="BGB3">
        <v>3.294051092887949</v>
      </c>
      <c r="BGC3">
        <v>4.970662459949015</v>
      </c>
      <c r="BGD3">
        <v>9.076951482361039</v>
      </c>
      <c r="BGE3">
        <v>9.791003208874823</v>
      </c>
      <c r="BGF3">
        <v>-7.256499828219535</v>
      </c>
      <c r="BGG3">
        <v>-0.7279487456749081</v>
      </c>
      <c r="BGH3">
        <v>99.6053819370149</v>
      </c>
      <c r="BGI3">
        <v>-0.4001066890536205</v>
      </c>
      <c r="BGJ3">
        <v>2.936780332770763</v>
      </c>
      <c r="BGK3">
        <v>0.9079429237896192</v>
      </c>
      <c r="BGL3">
        <v>-7.57028746781166</v>
      </c>
      <c r="BGM3">
        <v>-9.629367159364781</v>
      </c>
      <c r="BGN3">
        <v>204.7542986038818</v>
      </c>
      <c r="BGO3">
        <v>-8.828403085208102</v>
      </c>
      <c r="BGP3">
        <v>5.554716233415446</v>
      </c>
      <c r="BGQ3">
        <v>1036.603243376165</v>
      </c>
      <c r="BGR3">
        <v>1.976476632336357</v>
      </c>
      <c r="BGS3">
        <v>-4.533511590002195</v>
      </c>
      <c r="BGT3">
        <v>723.5190079121439</v>
      </c>
      <c r="BGU3">
        <v>6.874267207307817</v>
      </c>
      <c r="BGV3">
        <v>6.826220831448687</v>
      </c>
      <c r="BGW3">
        <v>74.3246936751038</v>
      </c>
      <c r="BGX3">
        <v>-4.663594429558526</v>
      </c>
      <c r="BGY3">
        <v>3.272030188579935</v>
      </c>
      <c r="BGZ3">
        <v>194.8831229693954</v>
      </c>
      <c r="BHA3">
        <v>-4.818683628918771</v>
      </c>
      <c r="BHB3">
        <v>0.7133552838330246</v>
      </c>
      <c r="BHC3">
        <v>51.28976844551438</v>
      </c>
      <c r="BHD3">
        <v>-6.765930105029526</v>
      </c>
      <c r="BHE3">
        <v>6.66728063381591</v>
      </c>
      <c r="BHF3">
        <v>870.8150905692777</v>
      </c>
      <c r="BHG3">
        <v>-3.901365643515176</v>
      </c>
      <c r="BHH3">
        <v>8.706013496377228</v>
      </c>
      <c r="BHI3">
        <v>738.4138715011176</v>
      </c>
      <c r="BHJ3">
        <v>-6.022032574737537</v>
      </c>
      <c r="BHK3">
        <v>8.630291371710332</v>
      </c>
      <c r="BHL3">
        <v>1086.213226823699</v>
      </c>
      <c r="BHM3">
        <v>7.578730515095138</v>
      </c>
      <c r="BHN3">
        <v>-2.218741308160981</v>
      </c>
      <c r="BHO3">
        <v>1310.202280536274</v>
      </c>
      <c r="BHP3">
        <v>-9.626290429110805</v>
      </c>
      <c r="BHQ3">
        <v>7.131643997703897</v>
      </c>
      <c r="BHR3">
        <v>1514.246077540265</v>
      </c>
      <c r="BHS3">
        <v>-1.44608073364931</v>
      </c>
      <c r="BHT3">
        <v>-7.715490398924524</v>
      </c>
      <c r="BHU3">
        <v>687.3756443415805</v>
      </c>
      <c r="BHV3">
        <v>3.588727848329006</v>
      </c>
      <c r="BHW3">
        <v>-3.610426078587308</v>
      </c>
      <c r="BHX3">
        <v>832.1819265994596</v>
      </c>
      <c r="BHY3">
        <v>-1.328630150870948</v>
      </c>
      <c r="BHZ3">
        <v>-3.750430019849736</v>
      </c>
      <c r="BIA3">
        <v>235.1673105540672</v>
      </c>
      <c r="BIB3">
        <v>1.651223745081307</v>
      </c>
      <c r="BIC3">
        <v>1.167201147848697</v>
      </c>
      <c r="BID3">
        <v>97.10730766421966</v>
      </c>
      <c r="BIE3">
        <v>0.06720075112339075</v>
      </c>
      <c r="BIF3">
        <v>3.435228084318283</v>
      </c>
      <c r="BIG3">
        <v>1.083552943828351</v>
      </c>
      <c r="BIH3">
        <v>-5.388326547163935</v>
      </c>
      <c r="BII3">
        <v>-5.260338761202927</v>
      </c>
      <c r="BIJ3">
        <v>65.98763326071325</v>
      </c>
      <c r="BIK3">
        <v>-9.720509538773165</v>
      </c>
      <c r="BIL3">
        <v>-4.827934872808479</v>
      </c>
      <c r="BIM3">
        <v>28.65471093001074</v>
      </c>
      <c r="BIN3">
        <v>0.8895546621285551</v>
      </c>
      <c r="BIO3">
        <v>5.557404957136198</v>
      </c>
      <c r="BIP3">
        <v>22.25379685245665</v>
      </c>
      <c r="BIQ3">
        <v>-5.462599275060152</v>
      </c>
      <c r="BIR3">
        <v>-0.9528836941873244</v>
      </c>
      <c r="BIS3">
        <v>18.23392908104142</v>
      </c>
      <c r="BIT3">
        <v>-5.297809602436598</v>
      </c>
      <c r="BIU3">
        <v>7.74977693273987</v>
      </c>
      <c r="BIV3">
        <v>807.6319614548756</v>
      </c>
      <c r="BIW3">
        <v>1.89249767534038</v>
      </c>
      <c r="BIX3">
        <v>-5.345362002303213</v>
      </c>
      <c r="BIY3">
        <v>838.5101662329646</v>
      </c>
      <c r="BIZ3">
        <v>-0.5402887320193788</v>
      </c>
      <c r="BJA3">
        <v>-2.156299331123305</v>
      </c>
      <c r="BJB3">
        <v>170.4604308083183</v>
      </c>
      <c r="BJC3">
        <v>0.4398797482925758</v>
      </c>
      <c r="BJD3">
        <v>-6.373850655813387</v>
      </c>
      <c r="BJE3">
        <v>770.4744355557903</v>
      </c>
      <c r="BJF3">
        <v>-1.985874118452166</v>
      </c>
      <c r="BJG3">
        <v>8.728254637242141</v>
      </c>
      <c r="BJH3">
        <v>476.0622596754384</v>
      </c>
      <c r="BJI3">
        <v>-3.667966161302063</v>
      </c>
      <c r="BJJ3">
        <v>-2.686942800645353</v>
      </c>
      <c r="BJK3">
        <v>32.61013336171139</v>
      </c>
      <c r="BJL3">
        <v>-4.766643181701253</v>
      </c>
      <c r="BJM3">
        <v>5.788263980503405</v>
      </c>
      <c r="BJN3">
        <v>456.61297783625</v>
      </c>
      <c r="BJO3">
        <v>4.956282577995896</v>
      </c>
      <c r="BJP3">
        <v>1.128727924491109</v>
      </c>
      <c r="BJQ3">
        <v>372.924020372759</v>
      </c>
      <c r="BJR3">
        <v>-9.163536343932046</v>
      </c>
      <c r="BJS3">
        <v>-0.47369617307886</v>
      </c>
      <c r="BJT3">
        <v>258.9942493588369</v>
      </c>
      <c r="BJU3">
        <v>-5.163106329457074</v>
      </c>
      <c r="BJV3">
        <v>4.041751672411802</v>
      </c>
      <c r="BJW3">
        <v>308.0021025868498</v>
      </c>
      <c r="BJX3">
        <v>8.667876484790597</v>
      </c>
      <c r="BJY3">
        <v>1.48643969121235</v>
      </c>
      <c r="BJZ3">
        <v>829.2932414530311</v>
      </c>
      <c r="BKA3">
        <v>-3.040320592267789</v>
      </c>
      <c r="BKB3">
        <v>9.26431662985096</v>
      </c>
      <c r="BKC3">
        <v>692.6101906819018</v>
      </c>
      <c r="BKD3">
        <v>-4.192736492667</v>
      </c>
      <c r="BKE3">
        <v>3.259928090739127</v>
      </c>
      <c r="BKF3">
        <v>158.609775138554</v>
      </c>
      <c r="BKG3">
        <v>6.43652930912738</v>
      </c>
      <c r="BKH3">
        <v>-7.813173725804514</v>
      </c>
      <c r="BKI3">
        <v>2380.418038346709</v>
      </c>
      <c r="BKJ3">
        <v>-5.784397200014229</v>
      </c>
      <c r="BKK3">
        <v>7.747472521241622</v>
      </c>
      <c r="BKL3">
        <v>887.3622386040465</v>
      </c>
      <c r="BKM3">
        <v>-0.09099551381125615</v>
      </c>
      <c r="BKN3">
        <v>-4.784398957340274</v>
      </c>
      <c r="BKO3">
        <v>473.5076523592332</v>
      </c>
      <c r="BKP3">
        <v>-4.172863941888025</v>
      </c>
      <c r="BKQ3">
        <v>1.556870986533035</v>
      </c>
      <c r="BKR3">
        <v>59.61162223553542</v>
      </c>
      <c r="BKS3">
        <v>-5.728266630546313</v>
      </c>
      <c r="BKT3">
        <v>1.135827038239141</v>
      </c>
      <c r="BKU3">
        <v>119.4497590491826</v>
      </c>
      <c r="BKV3">
        <v>-9.851153100836697</v>
      </c>
      <c r="BKW3">
        <v>-5.007146039595112</v>
      </c>
      <c r="BKX3">
        <v>27.20289633527063</v>
      </c>
      <c r="BKY3">
        <v>2.743276683126354</v>
      </c>
      <c r="BKZ3">
        <v>2.878049173644257</v>
      </c>
      <c r="BLA3">
        <v>65.67622944874381</v>
      </c>
      <c r="BLB3">
        <v>-5.311976707465411</v>
      </c>
      <c r="BLC3">
        <v>-5.857127217933369</v>
      </c>
      <c r="BLD3">
        <v>100.5447371349698</v>
      </c>
      <c r="BLE3">
        <v>-7.18829465983116</v>
      </c>
      <c r="BLF3">
        <v>2.688995310067437</v>
      </c>
      <c r="BLG3">
        <v>378.3769386405429</v>
      </c>
      <c r="BLH3">
        <v>-8.11324912279153</v>
      </c>
      <c r="BLI3">
        <v>-9.751230959284591</v>
      </c>
      <c r="BLJ3">
        <v>172.0870041251164</v>
      </c>
      <c r="BLK3">
        <v>5.748884775543345</v>
      </c>
      <c r="BLL3">
        <v>-5.931456984207299</v>
      </c>
      <c r="BLM3">
        <v>1724.099473464629</v>
      </c>
      <c r="BLN3">
        <v>-1.065477833237905</v>
      </c>
      <c r="BLO3">
        <v>-4.821922051299743</v>
      </c>
      <c r="BLP3">
        <v>365.1963077742499</v>
      </c>
      <c r="BLQ3">
        <v>-0.004306369748727334</v>
      </c>
      <c r="BLR3">
        <v>-5.728236097496975</v>
      </c>
      <c r="BLS3">
        <v>608.8555991575168</v>
      </c>
      <c r="BLT3">
        <v>1.368869515602796</v>
      </c>
      <c r="BLU3">
        <v>8.190899509237067</v>
      </c>
      <c r="BLV3">
        <v>116.8633061779199</v>
      </c>
      <c r="BLW3">
        <v>1.601253863742361</v>
      </c>
      <c r="BLX3">
        <v>0.4858689797539846</v>
      </c>
      <c r="BLY3">
        <v>135.4911419468802</v>
      </c>
      <c r="BLZ3">
        <v>0.1343397787772211</v>
      </c>
      <c r="BMA3">
        <v>-2.804791542643654</v>
      </c>
      <c r="BMB3">
        <v>282.1862468246598</v>
      </c>
      <c r="BMC3">
        <v>2.309109830186882</v>
      </c>
      <c r="BMD3">
        <v>-4.580846296709935</v>
      </c>
      <c r="BME3">
        <v>782.489857535551</v>
      </c>
      <c r="BMF3">
        <v>6.717195799366117</v>
      </c>
      <c r="BMG3">
        <v>5.248959543942151</v>
      </c>
      <c r="BMH3">
        <v>159.7210818742815</v>
      </c>
      <c r="BMI3">
        <v>7.279203887312089</v>
      </c>
      <c r="BMJ3">
        <v>-4.040807467185974</v>
      </c>
      <c r="BMK3">
        <v>1640.501801543628</v>
      </c>
      <c r="BML3">
        <v>3.595963236110045</v>
      </c>
      <c r="BMM3">
        <v>8.49306343015212</v>
      </c>
      <c r="BMN3">
        <v>28.79191316987583</v>
      </c>
      <c r="BMO3">
        <v>-9.558849306118486</v>
      </c>
      <c r="BMP3">
        <v>-5.824883469075139</v>
      </c>
      <c r="BMQ3">
        <v>4.309646799573918</v>
      </c>
      <c r="BMR3">
        <v>-9.980015128341137</v>
      </c>
      <c r="BMS3">
        <v>-6.325082599889136</v>
      </c>
      <c r="BMT3">
        <v>3.431492934596247</v>
      </c>
      <c r="BMU3">
        <v>1.836664005473811</v>
      </c>
      <c r="BMV3">
        <v>-8.292540452524646</v>
      </c>
      <c r="BMW3">
        <v>1379.008077599412</v>
      </c>
      <c r="BMX3">
        <v>0.8492848153854009</v>
      </c>
      <c r="BMY3">
        <v>-5.665108701034067</v>
      </c>
      <c r="BMZ3">
        <v>724.1894718822783</v>
      </c>
      <c r="BNA3">
        <v>-0.9060335676958253</v>
      </c>
      <c r="BNB3">
        <v>5.862644187588193</v>
      </c>
      <c r="BNC3">
        <v>113.6234561853807</v>
      </c>
      <c r="BND3">
        <v>-8.652415352221375</v>
      </c>
      <c r="BNE3">
        <v>4.907993877669949</v>
      </c>
      <c r="BNF3">
        <v>892.1779448221909</v>
      </c>
      <c r="BNG3">
        <v>3.422964766272003</v>
      </c>
      <c r="BNH3">
        <v>1.056907920189158</v>
      </c>
      <c r="BNI3">
        <v>230.3565286031406</v>
      </c>
      <c r="BNJ3">
        <v>3.446438592727228</v>
      </c>
      <c r="BNK3">
        <v>-9.471531911975582</v>
      </c>
      <c r="BNL3">
        <v>2027.054279908709</v>
      </c>
      <c r="BNM3">
        <v>-0.3058167155235978</v>
      </c>
      <c r="BNN3">
        <v>2.900256824032731</v>
      </c>
      <c r="BNO3">
        <v>0.3397304296421894</v>
      </c>
      <c r="BNP3">
        <v>-1.511871266802288</v>
      </c>
      <c r="BNQ3">
        <v>-5.500552031641666</v>
      </c>
      <c r="BNR3">
        <v>390.7332706626873</v>
      </c>
      <c r="BNS3">
        <v>-5.789957087575999</v>
      </c>
      <c r="BNT3">
        <v>3.615924006803626</v>
      </c>
      <c r="BNU3">
        <v>328.2825007626424</v>
      </c>
      <c r="BNV3">
        <v>2.779100406590182</v>
      </c>
      <c r="BNW3">
        <v>3.800265265872296</v>
      </c>
      <c r="BNX3">
        <v>31.32630811311979</v>
      </c>
      <c r="BNY3">
        <v>8.902932969429063</v>
      </c>
      <c r="BNZ3">
        <v>1.355175944704722</v>
      </c>
      <c r="BOA3">
        <v>890.0414260209734</v>
      </c>
      <c r="BOB3">
        <v>3.912223263685039</v>
      </c>
      <c r="BOC3">
        <v>-2.52033978995359</v>
      </c>
      <c r="BOD3">
        <v>711.7859660869478</v>
      </c>
      <c r="BOE3">
        <v>8.62755271984922</v>
      </c>
      <c r="BOF3">
        <v>4.379556120060379</v>
      </c>
      <c r="BOG3">
        <v>420.2676376844049</v>
      </c>
      <c r="BOH3">
        <v>-3.810777609872211</v>
      </c>
      <c r="BOI3">
        <v>3.397445463815469</v>
      </c>
      <c r="BOJ3">
        <v>141.6731315033391</v>
      </c>
      <c r="BOK3">
        <v>-3.203790798417048</v>
      </c>
      <c r="BOL3">
        <v>0.9168254295177096</v>
      </c>
      <c r="BOM3">
        <v>10.04624584248579</v>
      </c>
      <c r="BON3">
        <v>-7.287572819705701</v>
      </c>
      <c r="BOO3">
        <v>7.236552198970337</v>
      </c>
      <c r="BOP3">
        <v>1062.4436595686</v>
      </c>
      <c r="BOQ3">
        <v>-1.252135099063818</v>
      </c>
      <c r="BOR3">
        <v>1.242689437981291</v>
      </c>
      <c r="BOS3">
        <v>2.041617986973513</v>
      </c>
      <c r="BOT3">
        <v>-3.411297256249092</v>
      </c>
      <c r="BOU3">
        <v>-4.04750188723737</v>
      </c>
      <c r="BOV3">
        <v>105.7758729473648</v>
      </c>
      <c r="BOW3">
        <v>-8.729641787047784</v>
      </c>
      <c r="BOX3">
        <v>-1.281633898384072</v>
      </c>
      <c r="BOY3">
        <v>158.2781934209169</v>
      </c>
      <c r="BOZ3">
        <v>-1.559579429635424</v>
      </c>
      <c r="BPA3">
        <v>-2.388764655726088</v>
      </c>
      <c r="BPB3">
        <v>117.3012759656881</v>
      </c>
      <c r="BPC3">
        <v>8.064128288313949</v>
      </c>
      <c r="BPD3">
        <v>5.387011064732922</v>
      </c>
      <c r="BPE3">
        <v>257.8372797622428</v>
      </c>
      <c r="BPF3">
        <v>8.652603897480425</v>
      </c>
      <c r="BPG3">
        <v>-4.364795537933974</v>
      </c>
      <c r="BPH3">
        <v>2052.456677388908</v>
      </c>
      <c r="BPI3">
        <v>0.3917761563672215</v>
      </c>
      <c r="BPJ3">
        <v>-0.3265474024496662</v>
      </c>
      <c r="BPK3">
        <v>110.6074407044215</v>
      </c>
      <c r="BPL3">
        <v>-4.912832728304788</v>
      </c>
      <c r="BPM3">
        <v>-6.514983558890101</v>
      </c>
      <c r="BPN3">
        <v>169.4383381396567</v>
      </c>
      <c r="BPO3">
        <v>2.291216446779533</v>
      </c>
      <c r="BPP3">
        <v>0.7351112288219461</v>
      </c>
      <c r="BPQ3">
        <v>166.0647580568028</v>
      </c>
      <c r="BPR3">
        <v>-0.8725097133237796</v>
      </c>
      <c r="BPS3">
        <v>0.6513559460329876</v>
      </c>
      <c r="BPT3">
        <v>17.43178073300985</v>
      </c>
      <c r="BPU3">
        <v>2.55383426464094</v>
      </c>
      <c r="BPV3">
        <v>-9.447313179795483</v>
      </c>
      <c r="BPW3">
        <v>1800.275397197772</v>
      </c>
      <c r="BPX3">
        <v>-9.570609262294187</v>
      </c>
      <c r="BPY3">
        <v>6.358825288688521</v>
      </c>
      <c r="BPZ3">
        <v>1337.362222465164</v>
      </c>
      <c r="BQA3">
        <v>-1.653275368170799</v>
      </c>
      <c r="BQB3">
        <v>-4.507513053059602</v>
      </c>
      <c r="BQC3">
        <v>274.1767909693777</v>
      </c>
      <c r="BQD3">
        <v>2.760373281593974</v>
      </c>
      <c r="BQE3">
        <v>-6.476261517830075</v>
      </c>
      <c r="BQF3">
        <v>1197.881849715805</v>
      </c>
      <c r="BQG3">
        <v>-4.069339392781355</v>
      </c>
      <c r="BQH3">
        <v>5.040259586096337</v>
      </c>
      <c r="BQI3">
        <v>298.6175974616267</v>
      </c>
      <c r="BQJ3">
        <v>-0.9493854872923251</v>
      </c>
      <c r="BQK3">
        <v>2.968381722509424</v>
      </c>
      <c r="BQL3">
        <v>6.738373211098298</v>
      </c>
      <c r="BQM3">
        <v>-1.607380010384052</v>
      </c>
      <c r="BQN3">
        <v>-7.488712002039406</v>
      </c>
      <c r="BQO3">
        <v>631.0244635680069</v>
      </c>
      <c r="BQP3">
        <v>1.148725865353411</v>
      </c>
      <c r="BQQ3">
        <v>-1.125048907017309</v>
      </c>
      <c r="BQR3">
        <v>222.5016027975507</v>
      </c>
      <c r="BQS3">
        <v>-7.774312397360951</v>
      </c>
      <c r="BQT3">
        <v>5.694936405898606</v>
      </c>
      <c r="BQU3">
        <v>876.8413640364133</v>
      </c>
      <c r="BQV3">
        <v>-6.561830569316451</v>
      </c>
      <c r="BQW3">
        <v>-6.603617222737858</v>
      </c>
      <c r="BQX3">
        <v>74.01972835946081</v>
      </c>
      <c r="BQY3">
        <v>8.599973586734009</v>
      </c>
      <c r="BQZ3">
        <v>6.011589113819348</v>
      </c>
      <c r="BRA3">
        <v>249.8403281369094</v>
      </c>
      <c r="BRB3">
        <v>7.353431054219541</v>
      </c>
      <c r="BRC3">
        <v>8.011323522037593</v>
      </c>
      <c r="BRD3">
        <v>43.88374153842734</v>
      </c>
      <c r="BRE3">
        <v>-2.05890057713513</v>
      </c>
      <c r="BRF3">
        <v>1.354587422266242</v>
      </c>
      <c r="BRG3">
        <v>1.367778605191594</v>
      </c>
      <c r="BRH3">
        <v>7.17836694619999</v>
      </c>
      <c r="BRI3">
        <v>8.886227384091722</v>
      </c>
      <c r="BRJ3">
        <v>13.35699718372277</v>
      </c>
      <c r="BRK3">
        <v>1.089779181149437</v>
      </c>
      <c r="BRL3">
        <v>-3.090145578160763</v>
      </c>
      <c r="BRM3">
        <v>412.4105563948451</v>
      </c>
      <c r="BRN3">
        <v>5.03050168251975</v>
      </c>
      <c r="BRO3">
        <v>-9.242049180869591</v>
      </c>
      <c r="BRP3">
        <v>2386.728106626975</v>
      </c>
      <c r="BRQ3">
        <v>6.275765182882395</v>
      </c>
      <c r="BRR3">
        <v>3.671344106003696</v>
      </c>
      <c r="BRS3">
        <v>251.2762848556976</v>
      </c>
      <c r="BRT3">
        <v>-5.893595796062455</v>
      </c>
      <c r="BRU3">
        <v>-2.096807749830782</v>
      </c>
      <c r="BRV3">
        <v>5.078969524941482</v>
      </c>
      <c r="BRW3">
        <v>-0.9187464703187551</v>
      </c>
      <c r="BRX3">
        <v>-9.577857029711227</v>
      </c>
      <c r="BRY3">
        <v>1087.478872289096</v>
      </c>
      <c r="BRZ3">
        <v>-1.312032941349164</v>
      </c>
      <c r="BSA3">
        <v>1.843308200966414</v>
      </c>
      <c r="BSB3">
        <v>0.1930469639672691</v>
      </c>
      <c r="BSC3">
        <v>-2.092602447545479</v>
      </c>
      <c r="BSD3">
        <v>6.698880377337574</v>
      </c>
      <c r="BSE3">
        <v>268.3301864873231</v>
      </c>
      <c r="BSF3">
        <v>0.5228343383210028</v>
      </c>
      <c r="BSG3">
        <v>0.7181285455439124</v>
      </c>
      <c r="BSH3">
        <v>62.93099667229894</v>
      </c>
      <c r="BSI3">
        <v>-3.735223122061111</v>
      </c>
      <c r="BSJ3">
        <v>-1.560986091269807</v>
      </c>
      <c r="BSK3">
        <v>5.455075850530902</v>
      </c>
      <c r="BSL3">
        <v>-8.001152336603807</v>
      </c>
      <c r="BSM3">
        <v>-3.860668570635291</v>
      </c>
      <c r="BSN3">
        <v>10.40562576350184</v>
      </c>
      <c r="BSO3">
        <v>-1.541134142434036</v>
      </c>
      <c r="BSP3">
        <v>-1.035147169243649</v>
      </c>
      <c r="BSQ3">
        <v>49.76080782316838</v>
      </c>
      <c r="BSR3">
        <v>-3.801665616983949</v>
      </c>
      <c r="BSS3">
        <v>9.716987095064134</v>
      </c>
      <c r="BST3">
        <v>885.1364390134121</v>
      </c>
      <c r="BSU3">
        <v>0.6428976288608936</v>
      </c>
      <c r="BSV3">
        <v>8.359938461534792</v>
      </c>
      <c r="BSW3">
        <v>178.0037937369029</v>
      </c>
      <c r="BSX3">
        <v>-5.953045487507007</v>
      </c>
      <c r="BSY3">
        <v>-5.01912497477557</v>
      </c>
      <c r="BSZ3">
        <v>34.14947558169544</v>
      </c>
      <c r="BTA3">
        <v>-3.628959302360695</v>
      </c>
      <c r="BTB3">
        <v>5.583363467658938</v>
      </c>
      <c r="BTC3">
        <v>308.7436335912352</v>
      </c>
      <c r="BTD3">
        <v>-1.196114909006598</v>
      </c>
      <c r="BTE3">
        <v>-9.631398658570699</v>
      </c>
      <c r="BTF3">
        <v>1046.125715464359</v>
      </c>
      <c r="BTG3">
        <v>7.156898415394608</v>
      </c>
      <c r="BTH3">
        <v>2.034000434729082</v>
      </c>
      <c r="BTI3">
        <v>527.8517728344005</v>
      </c>
      <c r="BTJ3">
        <v>7.736388882128441</v>
      </c>
      <c r="BTK3">
        <v>4.978194351482534</v>
      </c>
      <c r="BTL3">
        <v>265.2544340220835</v>
      </c>
      <c r="BTM3">
        <v>-7.387974358411196</v>
      </c>
      <c r="BTN3">
        <v>-3.294672587922978</v>
      </c>
      <c r="BTO3">
        <v>9.562470090821369</v>
      </c>
      <c r="BTP3">
        <v>-9.047251063489552</v>
      </c>
      <c r="BTQ3">
        <v>7.129992322630265</v>
      </c>
      <c r="BTR3">
        <v>1389.117946056308</v>
      </c>
      <c r="BTS3">
        <v>-9.431212795809401</v>
      </c>
      <c r="BTT3">
        <v>4.672192836059173</v>
      </c>
      <c r="BTU3">
        <v>986.2849330064861</v>
      </c>
      <c r="BTV3">
        <v>-8.679264657745948</v>
      </c>
      <c r="BTW3">
        <v>-4.991209781855281</v>
      </c>
      <c r="BTX3">
        <v>3.787356097895367</v>
      </c>
      <c r="BTY3">
        <v>6.577226399002029</v>
      </c>
      <c r="BTZ3">
        <v>7.339455923578935</v>
      </c>
      <c r="BUA3">
        <v>40.0609336054024</v>
      </c>
      <c r="BUB3">
        <v>-2.796943810107877</v>
      </c>
      <c r="BUC3">
        <v>1.515948122684815</v>
      </c>
      <c r="BUD3">
        <v>13.78948181753703</v>
      </c>
      <c r="BUE3">
        <v>-6.203029545169816</v>
      </c>
      <c r="BUF3">
        <v>-5.235561684606296</v>
      </c>
      <c r="BUG3">
        <v>33.04949518273787</v>
      </c>
      <c r="BUH3">
        <v>-6.432588346636294</v>
      </c>
      <c r="BUI3">
        <v>8.893330958116682</v>
      </c>
      <c r="BUJ3">
        <v>1215.426293658257</v>
      </c>
      <c r="BUK3">
        <v>0.1636466098236244</v>
      </c>
      <c r="BUL3">
        <v>4.007555663509361</v>
      </c>
      <c r="BUM3">
        <v>5.697459927142046</v>
      </c>
      <c r="BUN3">
        <v>0.07906245097972509</v>
      </c>
      <c r="BUO3">
        <v>-4.470215861878904</v>
      </c>
      <c r="BUP3">
        <v>455.932824359981</v>
      </c>
      <c r="BUQ3">
        <v>7.633864763752641</v>
      </c>
      <c r="BUR3">
        <v>2.680450077480865</v>
      </c>
      <c r="BUS3">
        <v>506.0544413744286</v>
      </c>
      <c r="BUT3">
        <v>-8.314734290221843</v>
      </c>
      <c r="BUU3">
        <v>5.244669813590384</v>
      </c>
      <c r="BUV3">
        <v>892.008120220852</v>
      </c>
      <c r="BUW3">
        <v>0.8372543537017929</v>
      </c>
      <c r="BUX3">
        <v>7.761642206420269</v>
      </c>
      <c r="BUY3">
        <v>123.2065601485147</v>
      </c>
      <c r="BUZ3">
        <v>-0.1847754922624834</v>
      </c>
      <c r="BVA3">
        <v>-7.376570408406325</v>
      </c>
      <c r="BVB3">
        <v>830.9814689018837</v>
      </c>
      <c r="BVC3">
        <v>4.337544609516968</v>
      </c>
      <c r="BVD3">
        <v>6.365729625696716</v>
      </c>
      <c r="BVE3">
        <v>7.555394902220455</v>
      </c>
      <c r="BVF3">
        <v>-4.948624593844908</v>
      </c>
      <c r="BVG3">
        <v>4.624185520772636</v>
      </c>
      <c r="BVH3">
        <v>345.6146624225496</v>
      </c>
      <c r="BVI3">
        <v>1.281903488339326</v>
      </c>
      <c r="BVJ3">
        <v>-2.522455177562479</v>
      </c>
      <c r="BVK3">
        <v>370.394374833864</v>
      </c>
      <c r="BVL3">
        <v>-8.407931347163593</v>
      </c>
      <c r="BVM3">
        <v>-6.963126228933141</v>
      </c>
      <c r="BVN3">
        <v>19.34904896225757</v>
      </c>
      <c r="BVO3">
        <v>-4.261509273858993</v>
      </c>
      <c r="BVP3">
        <v>-5.49387989957927</v>
      </c>
      <c r="BVQ3">
        <v>143.3036889076788</v>
      </c>
      <c r="BVR3">
        <v>-0.7119225606303896</v>
      </c>
      <c r="BVS3">
        <v>-8.925466102523711</v>
      </c>
      <c r="BVT3">
        <v>1005.948470127499</v>
      </c>
      <c r="BVU3">
        <v>8.815740093916968</v>
      </c>
      <c r="BVV3">
        <v>7.195101882812352</v>
      </c>
      <c r="BVW3">
        <v>170.8023798233605</v>
      </c>
      <c r="BVX3">
        <v>3.964794659278944</v>
      </c>
      <c r="BVY3">
        <v>0.6580452823074339</v>
      </c>
      <c r="BVZ3">
        <v>318.2007016314442</v>
      </c>
      <c r="BWA3">
        <v>-9.076409775159844</v>
      </c>
      <c r="BWB3">
        <v>4.666159683718899</v>
      </c>
      <c r="BWC3">
        <v>923.2223886306746</v>
      </c>
      <c r="BWD3">
        <v>-9.769876585088362</v>
      </c>
      <c r="BWE3">
        <v>1.621568712927132</v>
      </c>
      <c r="BWF3">
        <v>563.3308335166907</v>
      </c>
      <c r="BWG3">
        <v>-2.839431947897195</v>
      </c>
      <c r="BWH3">
        <v>-3.686822311213252</v>
      </c>
      <c r="BWI3">
        <v>118.4193008618981</v>
      </c>
      <c r="BWJ3">
        <v>6.138382616488762</v>
      </c>
      <c r="BWK3">
        <v>-9.865912892775807</v>
      </c>
      <c r="BWL3">
        <v>2889.305982427628</v>
      </c>
      <c r="BWM3">
        <v>-3.258290430470094</v>
      </c>
      <c r="BWN3">
        <v>-5.357748327166201</v>
      </c>
      <c r="BWO3">
        <v>208.0357667214103</v>
      </c>
      <c r="BWP3">
        <v>-8.443732840939271</v>
      </c>
      <c r="BWQ3">
        <v>-7.630031175200662</v>
      </c>
      <c r="BWR3">
        <v>38.23920325115306</v>
      </c>
      <c r="BWS3">
        <v>9.000133865548122</v>
      </c>
      <c r="BWT3">
        <v>-1.260796340178164</v>
      </c>
      <c r="BWU3">
        <v>1406.81815936915</v>
      </c>
      <c r="BWV3">
        <v>0.397822197789651</v>
      </c>
      <c r="BWW3">
        <v>7.521667866516925</v>
      </c>
      <c r="BWX3">
        <v>136.0488247958456</v>
      </c>
      <c r="BWY3">
        <v>4.328346482884227</v>
      </c>
      <c r="BWZ3">
        <v>1.378514414651299</v>
      </c>
      <c r="BXA3">
        <v>283.2040131213834</v>
      </c>
      <c r="BXB3">
        <v>-9.260263841826067</v>
      </c>
      <c r="BXC3">
        <v>4.995028708660543</v>
      </c>
      <c r="BXD3">
        <v>1013.452883176315</v>
      </c>
      <c r="BXE3">
        <v>6.899650734286261</v>
      </c>
      <c r="BXF3">
        <v>-0.583837159047583</v>
      </c>
      <c r="BXG3">
        <v>879.2281472774183</v>
      </c>
      <c r="BXH3">
        <v>1.04101224278288</v>
      </c>
      <c r="BXI3">
        <v>7.513303955886915</v>
      </c>
      <c r="BXJ3">
        <v>96.45447792712761</v>
      </c>
      <c r="BXK3">
        <v>-1.036921873942777</v>
      </c>
      <c r="BXL3">
        <v>-2.890932486305957</v>
      </c>
      <c r="BXM3">
        <v>188.4913521994749</v>
      </c>
      <c r="BXN3">
        <v>-3.562922331187279</v>
      </c>
      <c r="BXO3">
        <v>6.131174538090004</v>
      </c>
      <c r="BXP3">
        <v>358.4874631621434</v>
      </c>
      <c r="BXQ3">
        <v>-9.529156864933064</v>
      </c>
      <c r="BXR3">
        <v>6.531210884992582</v>
      </c>
      <c r="BXS3">
        <v>1364.585646106383</v>
      </c>
      <c r="BXT3">
        <v>2.477989391574413</v>
      </c>
      <c r="BXU3">
        <v>4.203354004810025</v>
      </c>
      <c r="BXV3">
        <v>12.997562953536</v>
      </c>
      <c r="BXW3">
        <v>-1.896811646981131</v>
      </c>
      <c r="BXX3">
        <v>5.055542104256343</v>
      </c>
      <c r="BXY3">
        <v>124.9688013993675</v>
      </c>
      <c r="BXZ3">
        <v>5.581857737064986</v>
      </c>
      <c r="BYA3">
        <v>3.724344088316812</v>
      </c>
      <c r="BYB3">
        <v>188.7635107821984</v>
      </c>
      <c r="BYC3">
        <v>-9.029313181993352</v>
      </c>
      <c r="BYD3">
        <v>-0.04334000675292593</v>
      </c>
      <c r="BYE3">
        <v>286.6549988375836</v>
      </c>
      <c r="BYF3">
        <v>7.791874280734767</v>
      </c>
      <c r="BYG3">
        <v>5.302366368906457</v>
      </c>
      <c r="BYH3">
        <v>241.0775769122049</v>
      </c>
      <c r="BYI3">
        <v>3.875007759914205</v>
      </c>
      <c r="BYJ3">
        <v>-7.471998084334448</v>
      </c>
      <c r="BYK3">
        <v>1646.69261355924</v>
      </c>
      <c r="BYL3">
        <v>-5.285557499411963</v>
      </c>
      <c r="BYM3">
        <v>-1.902221433461268</v>
      </c>
      <c r="BYN3">
        <v>1.175572315668448</v>
      </c>
      <c r="BYO3">
        <v>4.256975017667743</v>
      </c>
      <c r="BYP3">
        <v>-9.94082318996406</v>
      </c>
      <c r="BYQ3">
        <v>2366.11410552339</v>
      </c>
      <c r="BYR3">
        <v>-6.921663353093308</v>
      </c>
      <c r="BYS3">
        <v>1.223493206467923</v>
      </c>
      <c r="BYT3">
        <v>211.7810881791677</v>
      </c>
      <c r="BYU3">
        <v>7.37577193600637</v>
      </c>
      <c r="BYV3">
        <v>0.7241673714701857</v>
      </c>
      <c r="BYW3">
        <v>745.2277653614055</v>
      </c>
      <c r="BYX3">
        <v>-1.061395442824985</v>
      </c>
      <c r="BYY3">
        <v>2.785251972690279</v>
      </c>
      <c r="BYZ3">
        <v>5.734494769589407</v>
      </c>
      <c r="BZA3">
        <v>-5.526235071531492</v>
      </c>
      <c r="BZB3">
        <v>-5.815891083826954</v>
      </c>
      <c r="BZC3">
        <v>86.57469343385347</v>
      </c>
      <c r="BZD3">
        <v>-2.905665476756361</v>
      </c>
      <c r="BZE3">
        <v>3.682442102487951</v>
      </c>
      <c r="BZF3">
        <v>102.9961280018438</v>
      </c>
      <c r="BZG3">
        <v>-5.133487570238124</v>
      </c>
      <c r="BZH3">
        <v>2.119057865651641</v>
      </c>
      <c r="BZI3">
        <v>144.673141474455</v>
      </c>
      <c r="BZJ3">
        <v>4.717907145878526</v>
      </c>
      <c r="BZK3">
        <v>2.217743892447512</v>
      </c>
      <c r="BZL3">
        <v>242.0143665151427</v>
      </c>
      <c r="BZM3">
        <v>2.589886351375863</v>
      </c>
      <c r="BZN3">
        <v>-3.616502076604364</v>
      </c>
      <c r="BZO3">
        <v>678.0607030947859</v>
      </c>
      <c r="BZP3">
        <v>-2.283791157966077</v>
      </c>
      <c r="BZQ3">
        <v>8.978613132786691</v>
      </c>
      <c r="BZR3">
        <v>546.1385973107982</v>
      </c>
      <c r="BZS3">
        <v>6.415511479237978</v>
      </c>
      <c r="BZT3">
        <v>-4.798674186861065</v>
      </c>
      <c r="BZU3">
        <v>1616.344593202684</v>
      </c>
      <c r="BZV3">
        <v>1.828617003811333</v>
      </c>
      <c r="BZW3">
        <v>-5.126651537875004</v>
      </c>
      <c r="BZX3">
        <v>792.8589738967169</v>
      </c>
      <c r="BZY3">
        <v>-5.973644152035935</v>
      </c>
      <c r="BZZ3">
        <v>-6.330702459171727</v>
      </c>
      <c r="CAA3">
        <v>90.15872382007542</v>
      </c>
      <c r="CAB3">
        <v>3.046253715189945</v>
      </c>
      <c r="CAC3">
        <v>-5.95470541166174</v>
      </c>
      <c r="CAD3">
        <v>1152.184159714918</v>
      </c>
      <c r="CAE3">
        <v>-2.243032901572666</v>
      </c>
      <c r="CAF3">
        <v>3.876578042678837</v>
      </c>
      <c r="CAG3">
        <v>77.85577954795001</v>
      </c>
      <c r="CAH3">
        <v>4.492545580187933</v>
      </c>
      <c r="CAI3">
        <v>9.014980508007525</v>
      </c>
      <c r="CAJ3">
        <v>18.54246487556038</v>
      </c>
      <c r="CAK3">
        <v>-8.288469624939168</v>
      </c>
      <c r="CAL3">
        <v>8.636655730987133</v>
      </c>
      <c r="CAM3">
        <v>1551.272929426093</v>
      </c>
      <c r="CAN3">
        <v>8.865833343133076</v>
      </c>
      <c r="CAO3">
        <v>1.0613237179601</v>
      </c>
      <c r="CAP3">
        <v>933.8994259236439</v>
      </c>
      <c r="CAQ3">
        <v>8.95747688653929</v>
      </c>
      <c r="CAR3">
        <v>1.091744976344277</v>
      </c>
      <c r="CAS3">
        <v>944.5130395538413</v>
      </c>
      <c r="CAT3">
        <v>-9.235026634386417</v>
      </c>
      <c r="CAU3">
        <v>-0.9648393159604396</v>
      </c>
      <c r="CAV3">
        <v>222.1989949703839</v>
      </c>
      <c r="CAW3">
        <v>-3.763538029493279</v>
      </c>
      <c r="CAX3">
        <v>-4.581692633257739</v>
      </c>
      <c r="CAY3">
        <v>116.626436625982</v>
      </c>
      <c r="CAZ3">
        <v>-0.9217034312749011</v>
      </c>
      <c r="CBA3">
        <v>-7.319554361220724</v>
      </c>
      <c r="CBB3">
        <v>706.5568168118683</v>
      </c>
      <c r="CBC3">
        <v>6.625339364029795</v>
      </c>
      <c r="CBD3">
        <v>-4.15372898889462</v>
      </c>
      <c r="CBE3">
        <v>1518.901797396505</v>
      </c>
      <c r="CBF3">
        <v>-1.011853952779745</v>
      </c>
      <c r="CBG3">
        <v>1.842772414203214</v>
      </c>
      <c r="CBH3">
        <v>0.1690679454125859</v>
      </c>
      <c r="CBI3">
        <v>3.225956159021838</v>
      </c>
      <c r="CBJ3">
        <v>-7.744581091925715</v>
      </c>
      <c r="CBK3">
        <v>1561.407288640906</v>
      </c>
      <c r="CBL3">
        <v>-8.121690383460242</v>
      </c>
      <c r="CBM3">
        <v>5.047298973365887</v>
      </c>
      <c r="CBN3">
        <v>827.2667563139448</v>
      </c>
      <c r="CBO3">
        <v>3.133240315602617</v>
      </c>
      <c r="CBP3">
        <v>3.141556100953535</v>
      </c>
      <c r="CBQ3">
        <v>71.60139552144395</v>
      </c>
      <c r="CBR3">
        <v>-5.053657704800036</v>
      </c>
      <c r="CBS3">
        <v>-3.851728608652262</v>
      </c>
      <c r="CBT3">
        <v>25.86447180223969</v>
      </c>
      <c r="CBU3">
        <v>-2.694869806545745</v>
      </c>
      <c r="CBV3">
        <v>6.573577382300982</v>
      </c>
      <c r="CBW3">
        <v>314.3474412748836</v>
      </c>
      <c r="CBX3">
        <v>2.821877921748401</v>
      </c>
      <c r="CBY3">
        <v>-7.998983485617213</v>
      </c>
      <c r="CBZ3">
        <v>1528.129680332866</v>
      </c>
      <c r="CCA3">
        <v>6.438909230167599</v>
      </c>
      <c r="CCB3">
        <v>-6.681710561646071</v>
      </c>
      <c r="CCC3">
        <v>2078.995059777717</v>
      </c>
      <c r="CCD3">
        <v>-5.77272029204519</v>
      </c>
      <c r="CCE3">
        <v>-9.459007314289913</v>
      </c>
      <c r="CCF3">
        <v>357.6514731507056</v>
      </c>
      <c r="CCG3">
        <v>0.2903760551179673</v>
      </c>
      <c r="CCH3">
        <v>-9.133351070507915</v>
      </c>
      <c r="CCI3">
        <v>1234.791965536099</v>
      </c>
      <c r="CCJ3">
        <v>-6.596715575141832</v>
      </c>
      <c r="CCK3">
        <v>2.685886152140126</v>
      </c>
      <c r="CCL3">
        <v>315.7686757091698</v>
      </c>
      <c r="CCM3">
        <v>6.288715920529441</v>
      </c>
      <c r="CCN3">
        <v>-4.143993883847983</v>
      </c>
      <c r="CCO3">
        <v>1443.501541508939</v>
      </c>
      <c r="CCP3">
        <v>8.010593024023745</v>
      </c>
      <c r="CCQ3">
        <v>-8.674943666954473</v>
      </c>
      <c r="CCR3">
        <v>3100.162838494797</v>
      </c>
      <c r="CCS3">
        <v>-7.615711497959676</v>
      </c>
      <c r="CCT3">
        <v>-0.4916561675976503</v>
      </c>
      <c r="CCU3">
        <v>136.0626589430995</v>
      </c>
      <c r="CCV3">
        <v>-9.924130708090162</v>
      </c>
      <c r="CCW3">
        <v>0.1479983172445465</v>
      </c>
      <c r="CCX3">
        <v>400.1200716078533</v>
      </c>
      <c r="CCY3">
        <v>0.3641483241483847</v>
      </c>
      <c r="CCZ3">
        <v>3.560487186153301</v>
      </c>
      <c r="CDA3">
        <v>0.3083915898670843</v>
      </c>
      <c r="CDB3">
        <v>2.293939389009836</v>
      </c>
      <c r="CDC3">
        <v>1.002338028289183</v>
      </c>
      <c r="CDD3">
        <v>147.3427379147149</v>
      </c>
      <c r="CDE3">
        <v>-5.857984803092242</v>
      </c>
      <c r="CDF3">
        <v>-5.274293106849523</v>
      </c>
      <c r="CDG3">
        <v>46.70836655045112</v>
      </c>
      <c r="CDH3">
        <v>-9.327575345540671</v>
      </c>
      <c r="CDI3">
        <v>2.544850932625435</v>
      </c>
      <c r="CDJ3">
        <v>629.7595844919397</v>
      </c>
      <c r="CDK3">
        <v>-0.557963934880302</v>
      </c>
      <c r="CDL3">
        <v>-2.384226799986715</v>
      </c>
      <c r="CDM3">
        <v>186.3425059448413</v>
      </c>
      <c r="CDN3">
        <v>2.578170861907678</v>
      </c>
      <c r="CDO3">
        <v>-7.915432259781323</v>
      </c>
      <c r="CDP3">
        <v>1456.618601645241</v>
      </c>
      <c r="CDQ3">
        <v>-6.214201557206489</v>
      </c>
      <c r="CDR3">
        <v>-6.718473599119703</v>
      </c>
      <c r="CDS3">
        <v>98.23938034987682</v>
      </c>
      <c r="CDT3">
        <v>6.999742214851</v>
      </c>
      <c r="CDU3">
        <v>-4.600651744670115</v>
      </c>
      <c r="CDV3">
        <v>1705.372030185765</v>
      </c>
      <c r="CDW3">
        <v>-4.486484997230593</v>
      </c>
      <c r="CDX3">
        <v>-2.690589728181774</v>
      </c>
      <c r="CDY3">
        <v>11.59894562479212</v>
      </c>
      <c r="CDZ3">
        <v>-6.693610544162738</v>
      </c>
      <c r="CEA3">
        <v>-3.044872531834722</v>
      </c>
      <c r="CEB3">
        <v>3.366888069114438</v>
      </c>
      <c r="CEC3">
        <v>6.226748345898432</v>
      </c>
      <c r="CED3">
        <v>-8.868783897553616</v>
      </c>
      <c r="CEE3">
        <v>2619.586297390502</v>
      </c>
      <c r="CEF3">
        <v>-3.755101281081876</v>
      </c>
      <c r="CEG3">
        <v>-6.914679011161025</v>
      </c>
      <c r="CEH3">
        <v>303.523182503096</v>
      </c>
      <c r="CEI3">
        <v>0.1640707964059818</v>
      </c>
      <c r="CEJ3">
        <v>-6.881771274758273</v>
      </c>
      <c r="CEK3">
        <v>807.3515433501899</v>
      </c>
      <c r="CEL3">
        <v>4.353013920275124</v>
      </c>
      <c r="CEM3">
        <v>-4.890794707005126</v>
      </c>
      <c r="CEN3">
        <v>1199.286797611698</v>
      </c>
      <c r="CEO3">
        <v>-1.117945400204604</v>
      </c>
      <c r="CEP3">
        <v>-8.318484881901298</v>
      </c>
      <c r="CEQ3">
        <v>832.4080457412244</v>
      </c>
      <c r="CER3">
        <v>3.523720728088565</v>
      </c>
      <c r="CES3">
        <v>6.20920810765638</v>
      </c>
      <c r="CET3">
        <v>0.7913455072889545</v>
      </c>
      <c r="CEU3">
        <v>7.435534159539866</v>
      </c>
      <c r="CEV3">
        <v>5.26768335243279</v>
      </c>
      <c r="CEW3">
        <v>213.653455716138</v>
      </c>
      <c r="CEX3">
        <v>-8.090965180259019</v>
      </c>
      <c r="CEY3">
        <v>-2.993104247549294</v>
      </c>
      <c r="CEZ3">
        <v>35.20816394391775</v>
      </c>
      <c r="CFA3">
        <v>-4.399984474120526</v>
      </c>
      <c r="CFB3">
        <v>-8.431039197101143</v>
      </c>
      <c r="CFC3">
        <v>395.4858441403843</v>
      </c>
      <c r="CFD3">
        <v>-5.824261279286875</v>
      </c>
      <c r="CFE3">
        <v>-8.722527646960327</v>
      </c>
      <c r="CFF3">
        <v>278.3163691522221</v>
      </c>
      <c r="CFG3">
        <v>4.322967909916942</v>
      </c>
      <c r="CFH3">
        <v>5.602990304373826</v>
      </c>
      <c r="CFI3">
        <v>23.66658370855865</v>
      </c>
      <c r="CFJ3">
        <v>3.380236373643296</v>
      </c>
      <c r="CFK3">
        <v>-6.318403897494596</v>
      </c>
      <c r="CFL3">
        <v>1290.04371788612</v>
      </c>
      <c r="CFM3">
        <v>-5.999286844794074</v>
      </c>
      <c r="CFN3">
        <v>6.563595064246201</v>
      </c>
      <c r="CFO3">
        <v>731.5896832499982</v>
      </c>
      <c r="CFP3">
        <v>-6.579516377936956</v>
      </c>
      <c r="CFQ3">
        <v>1.040611559385098</v>
      </c>
      <c r="CFR3">
        <v>170.76465725779</v>
      </c>
      <c r="CFS3">
        <v>-6.641012984885393</v>
      </c>
      <c r="CFT3">
        <v>-3.907506002412731</v>
      </c>
      <c r="CFU3">
        <v>0.5681482271266101</v>
      </c>
      <c r="CFV3">
        <v>-1.281700992473597</v>
      </c>
      <c r="CFW3">
        <v>-4.985311310912721</v>
      </c>
      <c r="CFX3">
        <v>359.5071304118679</v>
      </c>
      <c r="CFY3">
        <v>4.903768855394832</v>
      </c>
      <c r="CFZ3">
        <v>-8.846297820186082</v>
      </c>
      <c r="CGA3">
        <v>2244.51786909125</v>
      </c>
      <c r="CGB3">
        <v>-4.83894278677206</v>
      </c>
      <c r="CGC3">
        <v>-3.141857978796418</v>
      </c>
      <c r="CGD3">
        <v>13.58070398086295</v>
      </c>
      <c r="CGE3">
        <v>-4.330482654107152</v>
      </c>
      <c r="CGF3">
        <v>4.128614045040457</v>
      </c>
      <c r="CGG3">
        <v>238.4138941651546</v>
      </c>
      <c r="CGH3">
        <v>-0.2738664189759117</v>
      </c>
      <c r="CGI3">
        <v>-7.351381311784511</v>
      </c>
      <c r="CGJ3">
        <v>812.4504513182329</v>
      </c>
      <c r="CGK3">
        <v>-7.296491662804772</v>
      </c>
      <c r="CGL3">
        <v>-3.665564428500385</v>
      </c>
      <c r="CGM3">
        <v>3.184553399895856</v>
      </c>
      <c r="CGN3">
        <v>2.564814429910571</v>
      </c>
      <c r="CGO3">
        <v>-5.743351566531123</v>
      </c>
      <c r="CGP3">
        <v>1022.996945624641</v>
      </c>
      <c r="CGQ3">
        <v>-6.539689828521274</v>
      </c>
      <c r="CGR3">
        <v>-5.562339008060391</v>
      </c>
      <c r="CGS3">
        <v>32.72887762792212</v>
      </c>
      <c r="CGT3">
        <v>-3.886157070589005</v>
      </c>
      <c r="CGU3">
        <v>-3.594859982210624</v>
      </c>
      <c r="CGV3">
        <v>58.69657170741948</v>
      </c>
      <c r="CGW3">
        <v>-7.793967669064699</v>
      </c>
      <c r="CGX3">
        <v>1.34498274626597</v>
      </c>
      <c r="CGY3">
        <v>301.4936976151087</v>
      </c>
      <c r="CGZ3">
        <v>0.3507509711421548</v>
      </c>
      <c r="CHA3">
        <v>-4.170091942377869</v>
      </c>
      <c r="CHB3">
        <v>452.5046250387549</v>
      </c>
      <c r="CHC3">
        <v>-7.562797747573917</v>
      </c>
      <c r="CHD3">
        <v>8.237158731191389</v>
      </c>
      <c r="CHE3">
        <v>1310.711086866288</v>
      </c>
      <c r="CHF3">
        <v>1.412790223405116</v>
      </c>
      <c r="CHG3">
        <v>-5.631524915994223</v>
      </c>
      <c r="CHH3">
        <v>807.1061329565341</v>
      </c>
      <c r="CHI3">
        <v>-4.734361508949809</v>
      </c>
      <c r="CHJ3">
        <v>-9.96934991932314</v>
      </c>
      <c r="CHK3">
        <v>542.5202729518644</v>
      </c>
      <c r="CHL3">
        <v>3.222976379625937</v>
      </c>
      <c r="CHM3">
        <v>-2.983827460443993</v>
      </c>
      <c r="CHN3">
        <v>678.1218955962114</v>
      </c>
      <c r="CHO3">
        <v>-7.160817526744667</v>
      </c>
      <c r="CHP3">
        <v>-3.097766673162003</v>
      </c>
      <c r="CHQ3">
        <v>9.040616938422639</v>
      </c>
      <c r="CHR3">
        <v>1.351103419386773</v>
      </c>
      <c r="CHS3">
        <v>4.821507570989054</v>
      </c>
      <c r="CHT3">
        <v>1.770240526757296</v>
      </c>
      <c r="CHU3">
        <v>-2.881672970722455</v>
      </c>
      <c r="CHV3">
        <v>1.002806351807484</v>
      </c>
      <c r="CHW3">
        <v>6.258429375864165</v>
      </c>
      <c r="CHX3">
        <v>0.02189530748922408</v>
      </c>
      <c r="CHY3">
        <v>-8.936589717540661</v>
      </c>
      <c r="CHZ3">
        <v>1144.042912750912</v>
      </c>
      <c r="CIA3">
        <v>6.997063826126297</v>
      </c>
      <c r="CIB3">
        <v>9.33365210580429</v>
      </c>
      <c r="CIC3">
        <v>3.520920885284833</v>
      </c>
      <c r="CID3">
        <v>7.39004551369996</v>
      </c>
      <c r="CIE3">
        <v>7.856847962688239</v>
      </c>
      <c r="CIF3">
        <v>51.33671865961425</v>
      </c>
      <c r="CIG3">
        <v>-1.548314672242775</v>
      </c>
      <c r="CIH3">
        <v>9.189607717858049</v>
      </c>
      <c r="CII3">
        <v>479.0035433217892</v>
      </c>
      <c r="CIJ3">
        <v>2.512713358130716</v>
      </c>
      <c r="CIK3">
        <v>6.075113247259786</v>
      </c>
      <c r="CIL3">
        <v>2.530349082339122</v>
      </c>
      <c r="CIM3">
        <v>6.663031973831337</v>
      </c>
      <c r="CIN3">
        <v>5.090364260973219</v>
      </c>
      <c r="CIO3">
        <v>167.2743200977208</v>
      </c>
      <c r="CIP3">
        <v>-4.326208741604331</v>
      </c>
      <c r="CIQ3">
        <v>-9.415481936901948</v>
      </c>
      <c r="CIR3">
        <v>523.4907266252841</v>
      </c>
      <c r="CIS3">
        <v>-4.338208636325378</v>
      </c>
      <c r="CIT3">
        <v>-2.497662547007438</v>
      </c>
      <c r="CIU3">
        <v>10.75466696796737</v>
      </c>
      <c r="CIV3">
        <v>2.378540923503698</v>
      </c>
      <c r="CIW3">
        <v>-1.192515220061317</v>
      </c>
      <c r="CIX3">
        <v>345.4302307350682</v>
      </c>
      <c r="CIY3">
        <v>-8.519621913558371</v>
      </c>
      <c r="CIZ3">
        <v>-4.058446187011386</v>
      </c>
      <c r="CJA3">
        <v>17.08027603080088</v>
      </c>
      <c r="CJB3">
        <v>-3.926679488000342</v>
      </c>
      <c r="CJC3">
        <v>5.224536807800103</v>
      </c>
      <c r="CJD3">
        <v>302.6996953417676</v>
      </c>
      <c r="CJE3">
        <v>8.577588874087237</v>
      </c>
      <c r="CJF3">
        <v>-5.006929452269335</v>
      </c>
      <c r="CJG3">
        <v>2200.369984938056</v>
      </c>
      <c r="CJH3">
        <v>-2.799962916672611</v>
      </c>
      <c r="CJI3">
        <v>-0.3975287450727905</v>
      </c>
      <c r="CJJ3">
        <v>2.856679354172738</v>
      </c>
      <c r="CJK3">
        <v>-5.456522850990442</v>
      </c>
      <c r="CJL3">
        <v>-6.163530929605557</v>
      </c>
      <c r="CJM3">
        <v>109.9352711593418</v>
      </c>
      <c r="CJN3">
        <v>-4.414314994503816</v>
      </c>
      <c r="CJO3">
        <v>8.430694093266773</v>
      </c>
      <c r="CJP3">
        <v>775.3936315062838</v>
      </c>
      <c r="CJQ3">
        <v>-4.866582925255221</v>
      </c>
      <c r="CJR3">
        <v>6.797608014108462</v>
      </c>
      <c r="CJS3">
        <v>600.545637070014</v>
      </c>
      <c r="CJT3">
        <v>9.408470232556397</v>
      </c>
      <c r="CJU3">
        <v>-2.273469411066708</v>
      </c>
      <c r="CJV3">
        <v>1724.474813591934</v>
      </c>
      <c r="CJW3">
        <v>8.693553624592848</v>
      </c>
      <c r="CJX3">
        <v>-8.720361964847926</v>
      </c>
      <c r="CJY3">
        <v>3333.823597542505</v>
      </c>
      <c r="CJZ3">
        <v>-1.165285117011074</v>
      </c>
      <c r="CKA3">
        <v>1.220810564761596</v>
      </c>
      <c r="CKB3">
        <v>3.015028095505308</v>
      </c>
      <c r="CKC3">
        <v>0.1646536553119375</v>
      </c>
      <c r="CKD3">
        <v>-8.827892590973402</v>
      </c>
      <c r="CKE3">
        <v>1150.569323754341</v>
      </c>
      <c r="CKF3">
        <v>-0.7616954336094928</v>
      </c>
      <c r="CKG3">
        <v>-7.1852260117202</v>
      </c>
      <c r="CKH3">
        <v>710.4234284527001</v>
      </c>
      <c r="CKI3">
        <v>-3.470524362752602</v>
      </c>
      <c r="CKJ3">
        <v>-7.368616524964715</v>
      </c>
      <c r="CKK3">
        <v>380.6694038269774</v>
      </c>
      <c r="CKL3">
        <v>-7.261286908560227</v>
      </c>
      <c r="CKM3">
        <v>7.063184323251676</v>
      </c>
      <c r="CKN3">
        <v>1025.949189441083</v>
      </c>
      <c r="CKO3">
        <v>-8.851425360434167</v>
      </c>
      <c r="CKP3">
        <v>7.438500778242684</v>
      </c>
      <c r="CKQ3">
        <v>1412.97709417189</v>
      </c>
      <c r="CKR3">
        <v>-4.481023988194465</v>
      </c>
      <c r="CKS3">
        <v>-8.292528467572719</v>
      </c>
      <c r="CKT3">
        <v>371.1727461807201</v>
      </c>
      <c r="CKU3">
        <v>9.667853645277422</v>
      </c>
      <c r="CKV3">
        <v>-7.108424875740056</v>
      </c>
      <c r="CKW3">
        <v>3128.809537126858</v>
      </c>
      <c r="CKX3">
        <v>-2.015322756128421</v>
      </c>
      <c r="CKY3">
        <v>-5.529549554248514</v>
      </c>
      <c r="CKZ3">
        <v>339.4812062187676</v>
      </c>
      <c r="CLA3">
        <v>-1.98746114099918</v>
      </c>
      <c r="CLB3">
        <v>4.015305586908738</v>
      </c>
      <c r="CLC3">
        <v>72.1328641778466</v>
      </c>
      <c r="CLD3">
        <v>-3.308543944230715</v>
      </c>
      <c r="CLE3">
        <v>-3.784831647032543</v>
      </c>
      <c r="CLF3">
        <v>96.67660954120966</v>
      </c>
      <c r="CLG3">
        <v>-1.918195230829527</v>
      </c>
      <c r="CLH3">
        <v>0.8319360085326188</v>
      </c>
      <c r="CLI3">
        <v>0.4994751803415783</v>
      </c>
      <c r="CLJ3">
        <v>7.86315281507952</v>
      </c>
      <c r="CLK3">
        <v>-6.139069112742817</v>
      </c>
      <c r="CLL3">
        <v>2312.604403863382</v>
      </c>
      <c r="CLM3">
        <v>4.895997779277421</v>
      </c>
      <c r="CLN3">
        <v>-6.670496359874827</v>
      </c>
      <c r="CLO3">
        <v>1697.462012047654</v>
      </c>
      <c r="CLP3">
        <v>-6.972725769339361</v>
      </c>
      <c r="CLQ3">
        <v>8.070122506220319</v>
      </c>
      <c r="CLR3">
        <v>1160.241556705206</v>
      </c>
      <c r="CLS3">
        <v>-3.410234399983896</v>
      </c>
      <c r="CLT3">
        <v>2.498704396251556</v>
      </c>
      <c r="CLU3">
        <v>67.69539936195008</v>
      </c>
      <c r="CLV3">
        <v>-0.6143238504128323</v>
      </c>
      <c r="CLW3">
        <v>-4.691350732540316</v>
      </c>
      <c r="CLX3">
        <v>400.6744759228404</v>
      </c>
      <c r="CLY3">
        <v>4.653768756560407</v>
      </c>
      <c r="CLZ3">
        <v>3.941578807635732</v>
      </c>
      <c r="CMA3">
        <v>110.242833735179</v>
      </c>
      <c r="CMB3">
        <v>-0.09463175678060942</v>
      </c>
      <c r="CMC3">
        <v>-4.614226508605313</v>
      </c>
      <c r="CMD3">
        <v>452.354441853357</v>
      </c>
      <c r="CME3">
        <v>-2.222712570065417</v>
      </c>
      <c r="CMF3">
        <v>2.509448634678861</v>
      </c>
      <c r="CMG3">
        <v>24.00305951376919</v>
      </c>
      <c r="CMH3">
        <v>-7.918643369916641</v>
      </c>
      <c r="CMI3">
        <v>3.841809224118444</v>
      </c>
      <c r="CMJ3">
        <v>613.9642372186884</v>
      </c>
      <c r="CMK3">
        <v>4.793578017474848</v>
      </c>
      <c r="CML3">
        <v>-2.421978725587008</v>
      </c>
      <c r="CMM3">
        <v>834.8607965657326</v>
      </c>
      <c r="CMN3">
        <v>-1.353107592963127</v>
      </c>
      <c r="CMO3">
        <v>-0.6209496538043009</v>
      </c>
      <c r="CMP3">
        <v>41.14486090336274</v>
      </c>
      <c r="CMQ3">
        <v>4.014984711201958</v>
      </c>
      <c r="CMR3">
        <v>-4.092863236609454</v>
      </c>
      <c r="CMS3">
        <v>987.0742882535855</v>
      </c>
      <c r="CMT3">
        <v>-6.589950754059513</v>
      </c>
      <c r="CMU3">
        <v>-4.620781303109536</v>
      </c>
      <c r="CMV3">
        <v>8.500892966838178</v>
      </c>
      <c r="CMW3">
        <v>8.503454423617541</v>
      </c>
      <c r="CMX3">
        <v>4.62040669233118</v>
      </c>
      <c r="CMY3">
        <v>379.0107685693305</v>
      </c>
      <c r="CMZ3">
        <v>2.920844936756207</v>
      </c>
      <c r="CNA3">
        <v>-5.237192047276398</v>
      </c>
      <c r="CNB3">
        <v>996.0143146963155</v>
      </c>
      <c r="CNC3">
        <v>-7.454686449690473</v>
      </c>
      <c r="CND3">
        <v>-7.523679171382359</v>
      </c>
      <c r="CNE3">
        <v>75.34973060638214</v>
      </c>
      <c r="CNF3">
        <v>-1.270699334234743</v>
      </c>
      <c r="CNG3">
        <v>-1.921105207909546</v>
      </c>
      <c r="CNH3">
        <v>106.603704340476</v>
      </c>
      <c r="CNI3">
        <v>0.1967451465183796</v>
      </c>
      <c r="CNJ3">
        <v>5.96805451328261</v>
      </c>
      <c r="CNK3">
        <v>61.44124485052127</v>
      </c>
      <c r="CNL3">
        <v>-3.192267589435822</v>
      </c>
      <c r="CNM3">
        <v>3.409565430758565</v>
      </c>
      <c r="CNN3">
        <v>103.785608842901</v>
      </c>
      <c r="CNO3">
        <v>4.727270868676213</v>
      </c>
      <c r="CNP3">
        <v>6.69479869321821</v>
      </c>
      <c r="CNQ3">
        <v>8.527990344759838</v>
      </c>
      <c r="CNR3">
        <v>6.039804235246464</v>
      </c>
      <c r="CNS3">
        <v>7.931800997310376</v>
      </c>
      <c r="CNT3">
        <v>9.821369402214854</v>
      </c>
      <c r="CNU3">
        <v>0.06281498075238368</v>
      </c>
      <c r="CNV3">
        <v>-1.443212848991077</v>
      </c>
      <c r="CNW3">
        <v>162.4342944193805</v>
      </c>
      <c r="CNX3">
        <v>7.522582936498878</v>
      </c>
      <c r="CNY3">
        <v>-9.816192587911196</v>
      </c>
      <c r="CNZ3">
        <v>3309.326318658738</v>
      </c>
      <c r="COA3">
        <v>-3.296253294672029</v>
      </c>
      <c r="COB3">
        <v>-6.158780461183886</v>
      </c>
      <c r="COC3">
        <v>274.9537982247163</v>
      </c>
      <c r="COD3">
        <v>7.578654012438687</v>
      </c>
      <c r="COE3">
        <v>-1.647815058278628</v>
      </c>
      <c r="COF3">
        <v>1195.892367497657</v>
      </c>
      <c r="COG3">
        <v>5.910449248680255</v>
      </c>
      <c r="COH3">
        <v>-9.487771770825713</v>
      </c>
      <c r="COI3">
        <v>2707.95629346073</v>
      </c>
      <c r="COJ3">
        <v>8.21272493620803</v>
      </c>
      <c r="COK3">
        <v>-0.8626850841673122</v>
      </c>
      <c r="COL3">
        <v>1166.52421728145</v>
      </c>
      <c r="COM3">
        <v>-1.820812580070879</v>
      </c>
      <c r="CON3">
        <v>-2.05355913081333</v>
      </c>
      <c r="COO3">
        <v>83.60520209069773</v>
      </c>
      <c r="COP3">
        <v>2.513262446412812</v>
      </c>
      <c r="COQ3">
        <v>-2.907550767149005</v>
      </c>
      <c r="COR3">
        <v>567.2807614215785</v>
      </c>
      <c r="COS3">
        <v>3.440569182903774</v>
      </c>
      <c r="COT3">
        <v>-9.521727206801396</v>
      </c>
      <c r="COU3">
        <v>2038.359248262358</v>
      </c>
      <c r="COV3">
        <v>-9.625472068150358</v>
      </c>
      <c r="COW3">
        <v>5.908018322168925</v>
      </c>
      <c r="COX3">
        <v>1256.707050913807</v>
      </c>
      <c r="COY3">
        <v>6.933238210527715</v>
      </c>
      <c r="COZ3">
        <v>1.74538570422682</v>
      </c>
      <c r="CPA3">
        <v>536.3274293195029</v>
      </c>
      <c r="CPB3">
        <v>-8.609467226343558</v>
      </c>
      <c r="CPC3">
        <v>1.101837592280946</v>
      </c>
      <c r="CPD3">
        <v>360.3328989479398</v>
      </c>
      <c r="CPE3">
        <v>-3.137011485434562</v>
      </c>
      <c r="CPF3">
        <v>-5.675247544365797</v>
      </c>
      <c r="CPG3">
        <v>245.3764691555695</v>
      </c>
      <c r="CPH3">
        <v>9.383737688781114</v>
      </c>
      <c r="CPI3">
        <v>1.660071817064242</v>
      </c>
      <c r="CPJ3">
        <v>919.9760778258013</v>
      </c>
      <c r="CPK3">
        <v>9.241044375071247</v>
      </c>
      <c r="CPL3">
        <v>-7.671732604140782</v>
      </c>
      <c r="CPM3">
        <v>3172.149496190692</v>
      </c>
      <c r="CPN3">
        <v>-2.696566996934349</v>
      </c>
      <c r="CPO3">
        <v>0.8474437091682923</v>
      </c>
      <c r="CPP3">
        <v>2.367581186834355</v>
      </c>
      <c r="CPQ3">
        <v>1.443256444046401</v>
      </c>
      <c r="CPR3">
        <v>0.05477353355896142</v>
      </c>
      <c r="CPS3">
        <v>154.0702580451225</v>
      </c>
      <c r="CPT3">
        <v>1.657347705403946</v>
      </c>
      <c r="CPU3">
        <v>9.751370923955591</v>
      </c>
      <c r="CPV3">
        <v>207.592580409146</v>
      </c>
      <c r="CPW3">
        <v>-2.694677593537572</v>
      </c>
      <c r="CPX3">
        <v>-0.3298103788925033</v>
      </c>
      <c r="CPY3">
        <v>3.227149240261711</v>
      </c>
      <c r="CPZ3">
        <v>-5.854868148635115</v>
      </c>
      <c r="CQA3">
        <v>8.816757194385186</v>
      </c>
      <c r="CQB3">
        <v>1089.81470518267</v>
      </c>
      <c r="CQC3">
        <v>-0.193977292893269</v>
      </c>
      <c r="CQD3">
        <v>-7.608641369739598</v>
      </c>
      <c r="CQE3">
        <v>867.7218226684271</v>
      </c>
      <c r="CQF3">
        <v>-5.064908601248341</v>
      </c>
      <c r="CQG3">
        <v>-5.358873591387634</v>
      </c>
      <c r="CQH3">
        <v>86.80164285010683</v>
      </c>
      <c r="CQI3">
        <v>-0.4143154144984251</v>
      </c>
      <c r="CQJ3">
        <v>2.80666452296966</v>
      </c>
      <c r="CQK3">
        <v>0.3906570621071908</v>
      </c>
      <c r="CQL3">
        <v>-9.863653163740889</v>
      </c>
      <c r="CQM3">
        <v>-8.448343580799854</v>
      </c>
      <c r="CQN3">
        <v>20.08994974334814</v>
      </c>
      <c r="CQO3">
        <v>9.152788783423194</v>
      </c>
      <c r="CQP3">
        <v>1.141566825681224</v>
      </c>
      <c r="CQQ3">
        <v>969.9760720212712</v>
      </c>
      <c r="CQR3">
        <v>-1.377744207711869</v>
      </c>
      <c r="CQS3">
        <v>-9.332496805225052</v>
      </c>
      <c r="CQT3">
        <v>960.0528357817747</v>
      </c>
      <c r="CQU3">
        <v>-4.911628267299665</v>
      </c>
      <c r="CQV3">
        <v>-3.798190074652734</v>
      </c>
      <c r="CQW3">
        <v>28.4729236237062</v>
      </c>
      <c r="CQX3">
        <v>6.939904780264875</v>
      </c>
      <c r="CQY3">
        <v>6.45547185470582</v>
      </c>
      <c r="CQZ3">
        <v>97.13018250176029</v>
      </c>
      <c r="CRA3">
        <v>0.9635546786773368</v>
      </c>
      <c r="CRB3">
        <v>0.1371484376967036</v>
      </c>
      <c r="CRC3">
        <v>117.1310777681243</v>
      </c>
      <c r="CRD3">
        <v>6.319618709188632</v>
      </c>
      <c r="CRE3">
        <v>0.204869459875944</v>
      </c>
      <c r="CRF3">
        <v>664.6292310227697</v>
      </c>
      <c r="CRG3">
        <v>6.455331171450517</v>
      </c>
      <c r="CRH3">
        <v>2.132231489297352</v>
      </c>
      <c r="CRI3">
        <v>429.0223116380143</v>
      </c>
      <c r="CRJ3">
        <v>2.672353729211732</v>
      </c>
      <c r="CRK3">
        <v>8.625962701759029</v>
      </c>
      <c r="CRL3">
        <v>69.79044770169519</v>
      </c>
      <c r="CRM3">
        <v>-8.997806444979155</v>
      </c>
      <c r="CRN3">
        <v>0.7060427594398568</v>
      </c>
      <c r="CRO3">
        <v>359.5327532447153</v>
      </c>
      <c r="CRP3">
        <v>-4.114629382246879</v>
      </c>
      <c r="CRQ3">
        <v>0.8901445003629931</v>
      </c>
      <c r="CRR3">
        <v>32.1529465631573</v>
      </c>
      <c r="CRS3">
        <v>-5.356144911724776</v>
      </c>
      <c r="CRT3">
        <v>3.542311646169916</v>
      </c>
      <c r="CRU3">
        <v>278.3343181229671</v>
      </c>
      <c r="CRV3">
        <v>1.1145735091917</v>
      </c>
      <c r="CRW3">
        <v>3.833926706804613</v>
      </c>
      <c r="CRX3">
        <v>0.6301010215207751</v>
      </c>
      <c r="CRY3">
        <v>-2.822420586982655</v>
      </c>
      <c r="CRZ3">
        <v>0.5361893219024694</v>
      </c>
      <c r="CSA3">
        <v>1.028808534004775</v>
      </c>
      <c r="CSB3">
        <v>-3.632531282914051</v>
      </c>
      <c r="CSC3">
        <v>-2.167437384081541</v>
      </c>
      <c r="CSD3">
        <v>18.84749391520948</v>
      </c>
      <c r="CSE3">
        <v>1.227905143176374</v>
      </c>
      <c r="CSF3">
        <v>1.166511253698205</v>
      </c>
      <c r="CSG3">
        <v>74.97706037227414</v>
      </c>
      <c r="CSH3">
        <v>0.9971874971541421</v>
      </c>
      <c r="CSI3">
        <v>-0.1457067099141884</v>
      </c>
      <c r="CSJ3">
        <v>137.3085792876826</v>
      </c>
      <c r="CSK3">
        <v>-3.247435711564535</v>
      </c>
      <c r="CSL3">
        <v>4.553995221035761</v>
      </c>
      <c r="CSM3">
        <v>184.4299120042475</v>
      </c>
      <c r="CSN3">
        <v>-5.825314391173508</v>
      </c>
      <c r="CSO3">
        <v>4.117281223604829</v>
      </c>
      <c r="CSP3">
        <v>385.5970709627152</v>
      </c>
      <c r="CSQ3">
        <v>4.76605908817273</v>
      </c>
      <c r="CSR3">
        <v>-7.38939826686797</v>
      </c>
      <c r="CSS3">
        <v>1837.503101123658</v>
      </c>
      <c r="CST3">
        <v>5.250886142012005</v>
      </c>
      <c r="CSU3">
        <v>-2.80099471890757</v>
      </c>
      <c r="CSV3">
        <v>977.1525645116832</v>
      </c>
      <c r="CSW3">
        <v>6.532567941284288</v>
      </c>
      <c r="CSX3">
        <v>1.305472617292518</v>
      </c>
      <c r="CSY3">
        <v>541.480779760378</v>
      </c>
      <c r="CSZ3">
        <v>-9.117062987146094</v>
      </c>
      <c r="CTA3">
        <v>5.251963541726674</v>
      </c>
      <c r="CTB3">
        <v>1034.038113713702</v>
      </c>
      <c r="CTC3">
        <v>5.769717503538113</v>
      </c>
      <c r="CTD3">
        <v>6.769757492473722</v>
      </c>
      <c r="CTE3">
        <v>31.9987203668534</v>
      </c>
      <c r="CTF3">
        <v>-4.880579254990636</v>
      </c>
      <c r="CTG3">
        <v>2.784802139148805</v>
      </c>
      <c r="CTH3">
        <v>174.1262684222598</v>
      </c>
      <c r="CTI3">
        <v>-4.954676100521153</v>
      </c>
      <c r="CTJ3">
        <v>-3.189566351849851</v>
      </c>
      <c r="CTK3">
        <v>12.19963146261323</v>
      </c>
      <c r="CTL3">
        <v>7.964648752571783</v>
      </c>
      <c r="CTM3">
        <v>-3.924456952857622</v>
      </c>
      <c r="CTN3">
        <v>1773.483749659604</v>
      </c>
      <c r="CTO3">
        <v>-5.996552847261798</v>
      </c>
      <c r="CTP3">
        <v>9.82805031656201</v>
      </c>
      <c r="CTQ3">
        <v>1315.763570476477</v>
      </c>
      <c r="CTR3">
        <v>-9.092521264085773</v>
      </c>
      <c r="CTS3">
        <v>-1.256428165935663</v>
      </c>
      <c r="CTT3">
        <v>187.102371631801</v>
      </c>
      <c r="CTU3">
        <v>5.735212642147385</v>
      </c>
      <c r="CTV3">
        <v>6.78392668223897</v>
      </c>
      <c r="CTW3">
        <v>30.46013517868562</v>
      </c>
      <c r="CTX3">
        <v>-0.8785206094445428</v>
      </c>
      <c r="CTY3">
        <v>-7.70576969562079</v>
      </c>
      <c r="CTZ3">
        <v>772.598596814015</v>
      </c>
      <c r="CUA3">
        <v>-2.051603340078632</v>
      </c>
      <c r="CUB3">
        <v>6.644087073765149</v>
      </c>
      <c r="CUC3">
        <v>259.5271143228156</v>
      </c>
      <c r="CUD3">
        <v>-2.262088844405938</v>
      </c>
      <c r="CUE3">
        <v>3.468893566055574</v>
      </c>
      <c r="CUF3">
        <v>59.66611941000136</v>
      </c>
      <c r="CUG3">
        <v>0.7960551986593067</v>
      </c>
      <c r="CUH3">
        <v>-6.52797815353609</v>
      </c>
      <c r="CUI3">
        <v>852.6853172579433</v>
      </c>
      <c r="CUJ3">
        <v>-5.724978019275522</v>
      </c>
      <c r="CUK3">
        <v>-1.776497885685869</v>
      </c>
      <c r="CUL3">
        <v>7.19691651051397</v>
      </c>
      <c r="CUM3">
        <v>-5.220518086574972</v>
      </c>
      <c r="CUN3">
        <v>-1.228197523048225</v>
      </c>
      <c r="CUO3">
        <v>7.877600806384332</v>
      </c>
      <c r="CUP3">
        <v>-3.176602393719374</v>
      </c>
      <c r="CUQ3">
        <v>-0.6162453075636911</v>
      </c>
      <c r="CUR3">
        <v>1.54628713354817</v>
      </c>
      <c r="CUS3">
        <v>1.239782762217542</v>
      </c>
      <c r="CUT3">
        <v>8.375383504708559</v>
      </c>
      <c r="CUU3">
        <v>136.825548010338</v>
      </c>
      <c r="CUV3">
        <v>-2.024035289908994</v>
      </c>
      <c r="CUW3">
        <v>8.074056488643592</v>
      </c>
      <c r="CUX3">
        <v>403.0632551740465</v>
      </c>
      <c r="CUY3">
        <v>8.492279268272885</v>
      </c>
      <c r="CUZ3">
        <v>8.778239542821154</v>
      </c>
      <c r="CVA3">
        <v>58.92809305064083</v>
      </c>
      <c r="CVB3">
        <v>3.334650039181405</v>
      </c>
      <c r="CVC3">
        <v>6.99021143172823</v>
      </c>
      <c r="CVD3">
        <v>3.438085915183467</v>
      </c>
      <c r="CVE3">
        <v>5.601875198781663</v>
      </c>
      <c r="CVF3">
        <v>-1.331159118268159</v>
      </c>
      <c r="CVG3">
        <v>789.3213659495154</v>
      </c>
      <c r="CVH3">
        <v>6.078353399283731</v>
      </c>
      <c r="CVI3">
        <v>6.142335333446109</v>
      </c>
      <c r="CVJ3">
        <v>68.96161666339914</v>
      </c>
      <c r="CVK3">
        <v>-0.2666218411796955</v>
      </c>
      <c r="CVL3">
        <v>-4.595626433247679</v>
      </c>
      <c r="CVM3">
        <v>429.7144664844287</v>
      </c>
      <c r="CVN3">
        <v>1.198986618396184</v>
      </c>
      <c r="CVO3">
        <v>5.842515006543325</v>
      </c>
      <c r="CVP3">
        <v>21.60948450116431</v>
      </c>
      <c r="CVQ3">
        <v>-4.214999526704881</v>
      </c>
      <c r="CVR3">
        <v>-9.057905503223305</v>
      </c>
      <c r="CVS3">
        <v>492.0893932520672</v>
      </c>
      <c r="CVT3">
        <v>-9.511096668371927</v>
      </c>
      <c r="CVU3">
        <v>-8.396993977213434</v>
      </c>
      <c r="CVV3">
        <v>28.45286927596511</v>
      </c>
      <c r="CVW3">
        <v>-9.058886433127395</v>
      </c>
      <c r="CVX3">
        <v>-4.7597542301305</v>
      </c>
      <c r="CVY3">
        <v>13.50195584690853</v>
      </c>
      <c r="CVZ3">
        <v>-8.672906875400262</v>
      </c>
      <c r="CWA3">
        <v>8.015450392399927</v>
      </c>
      <c r="CWB3">
        <v>1498.968997527506</v>
      </c>
      <c r="CWC3">
        <v>3.309901246509535</v>
      </c>
      <c r="CWD3">
        <v>4.462910551083043</v>
      </c>
      <c r="CWE3">
        <v>27.29099703193627</v>
      </c>
      <c r="CWF3">
        <v>0.7368057263482406</v>
      </c>
      <c r="CWG3">
        <v>-4.368513646473168</v>
      </c>
      <c r="CWH3">
        <v>525.5696170834723</v>
      </c>
      <c r="CWI3">
        <v>6.905652195621077</v>
      </c>
      <c r="CWJ3">
        <v>-3.320302363895918</v>
      </c>
      <c r="CWK3">
        <v>1399.406992083267</v>
      </c>
      <c r="CWL3">
        <v>-8.049123494163183</v>
      </c>
      <c r="CWM3">
        <v>7.610159941708126</v>
      </c>
      <c r="CWN3">
        <v>1282.059656877806</v>
      </c>
      <c r="CWO3">
        <v>-0.8563678096738698</v>
      </c>
      <c r="CWP3">
        <v>1.377986226607963</v>
      </c>
      <c r="CWQ3">
        <v>4.689709934063373</v>
      </c>
      <c r="CWR3">
        <v>-6.359229828175792</v>
      </c>
      <c r="CWS3">
        <v>6.0524585242038</v>
      </c>
      <c r="CWT3">
        <v>708.6390211385415</v>
      </c>
      <c r="CWU3">
        <v>-6.229847291847506</v>
      </c>
      <c r="CWV3">
        <v>-5.065318202813527</v>
      </c>
      <c r="CWW3">
        <v>26.9516277200195</v>
      </c>
      <c r="CWX3">
        <v>-4.373972588092974</v>
      </c>
      <c r="CWY3">
        <v>-6.724878223245414</v>
      </c>
      <c r="CWZ3">
        <v>229.0575289304491</v>
      </c>
      <c r="CXA3">
        <v>-1.514603826783976</v>
      </c>
      <c r="CXB3">
        <v>-5.722159879048306</v>
      </c>
      <c r="CXC3">
        <v>415.5909139722574</v>
      </c>
      <c r="CXD3">
        <v>6.483523633310384</v>
      </c>
      <c r="CXE3">
        <v>-6.794901999969413</v>
      </c>
      <c r="CXF3">
        <v>2119.897128785766</v>
      </c>
      <c r="CXG3">
        <v>-0.8060428797482189</v>
      </c>
      <c r="CXH3">
        <v>-2.491945998307788</v>
      </c>
      <c r="CXI3">
        <v>175.6615042922103</v>
      </c>
      <c r="CXJ3">
        <v>9.036246574713424</v>
      </c>
      <c r="CXK3">
        <v>-6.544844681983653</v>
      </c>
      <c r="CXL3">
        <v>2762.055618317637</v>
      </c>
      <c r="CXM3">
        <v>-4.189342676226953</v>
      </c>
      <c r="CXN3">
        <v>-8.595828661952041</v>
      </c>
      <c r="CXO3">
        <v>438.8482772539371</v>
      </c>
      <c r="CXP3">
        <v>-2.676797084945848</v>
      </c>
      <c r="CXQ3">
        <v>6.457415341842449</v>
      </c>
      <c r="CXR3">
        <v>301.0284967757117</v>
      </c>
      <c r="CXS3">
        <v>2.35009192576381</v>
      </c>
      <c r="CXT3">
        <v>5.231667051027241</v>
      </c>
      <c r="CXU3">
        <v>0.1121956076509757</v>
      </c>
      <c r="CXV3">
        <v>-9.504374731654448</v>
      </c>
      <c r="CXW3">
        <v>1.953071492866719</v>
      </c>
      <c r="CXX3">
        <v>572.2271731253387</v>
      </c>
      <c r="CXY3">
        <v>-5.461986723946515</v>
      </c>
      <c r="CXZ3">
        <v>-3.427365945508694</v>
      </c>
      <c r="CYA3">
        <v>7.455656331391987</v>
      </c>
      <c r="CYB3">
        <v>-0.4249970428356669</v>
      </c>
      <c r="CYC3">
        <v>0.39602397462928</v>
      </c>
      <c r="CYD3">
        <v>37.98359525063596</v>
      </c>
      <c r="CYE3">
        <v>-8.144002663216874</v>
      </c>
      <c r="CYF3">
        <v>-5.2437620971222</v>
      </c>
      <c r="CYG3">
        <v>0.07961555722488964</v>
      </c>
      <c r="CYH3">
        <v>0.2401877890766144</v>
      </c>
      <c r="CYI3">
        <v>-7.108313182404427</v>
      </c>
      <c r="CYJ3">
        <v>856.7317788539524</v>
      </c>
      <c r="CYK3">
        <v>3.608623011902994</v>
      </c>
      <c r="CYL3">
        <v>-9.054231219055264</v>
      </c>
      <c r="CYM3">
        <v>1962.600021281976</v>
      </c>
      <c r="CYN3">
        <v>-9.340367112782321</v>
      </c>
      <c r="CYO3">
        <v>7.467892124208909</v>
      </c>
      <c r="CYP3">
        <v>1525.344185247629</v>
      </c>
      <c r="CYQ3">
        <v>0.4340605230507819</v>
      </c>
      <c r="CYR3">
        <v>5.856923595750789</v>
      </c>
      <c r="CYS3">
        <v>46.96212375242657</v>
      </c>
      <c r="CYT3">
        <v>0.4870210511066979</v>
      </c>
      <c r="CYU3">
        <v>-0.8593573112195791</v>
      </c>
      <c r="CYV3">
        <v>151.1280389479844</v>
      </c>
      <c r="CYW3">
        <v>-1.395371559399745</v>
      </c>
      <c r="CYX3">
        <v>8.764828563450074</v>
      </c>
      <c r="CYY3">
        <v>410.1477263940685</v>
      </c>
      <c r="CYZ3">
        <v>6.04803363972993</v>
      </c>
      <c r="CZA3">
        <v>9.673117348497879</v>
      </c>
      <c r="CZB3">
        <v>3.125837143736756</v>
      </c>
      <c r="CZC3">
        <v>8.891373187598582</v>
      </c>
      <c r="CZD3">
        <v>2.998487049895981</v>
      </c>
      <c r="CZE3">
        <v>632.6673908651446</v>
      </c>
      <c r="CZF3">
        <v>-6.593940007018073</v>
      </c>
      <c r="CZG3">
        <v>-2.919597372448859</v>
      </c>
      <c r="CZH3">
        <v>3.637903910381991</v>
      </c>
      <c r="CZI3">
        <v>6.389902313414272</v>
      </c>
      <c r="CZJ3">
        <v>8.915616384927198</v>
      </c>
      <c r="CZK3">
        <v>1.799577135686767</v>
      </c>
      <c r="CZL3">
        <v>-1.289007790664309</v>
      </c>
      <c r="CZM3">
        <v>-3.353960089405652</v>
      </c>
      <c r="CZN3">
        <v>205.2299343082017</v>
      </c>
      <c r="CZO3">
        <v>-8.864569395791371</v>
      </c>
      <c r="CZP3">
        <v>-2.743123538003427</v>
      </c>
      <c r="CZQ3">
        <v>77.94739394481208</v>
      </c>
      <c r="CZR3">
        <v>-4.341084780359084</v>
      </c>
      <c r="CZS3">
        <v>-9.388980736331199</v>
      </c>
      <c r="CZT3">
        <v>518.1490345452187</v>
      </c>
      <c r="CZU3">
        <v>-4.322666695253639</v>
      </c>
      <c r="CZV3">
        <v>3.015457528701184</v>
      </c>
      <c r="CZW3">
        <v>150.554574259709</v>
      </c>
      <c r="CZX3">
        <v>8.865948539434147</v>
      </c>
      <c r="CZY3">
        <v>2.916930475946991</v>
      </c>
      <c r="CZZ3">
        <v>640.6793944049552</v>
      </c>
      <c r="DAA3">
        <v>5.011802701640429</v>
      </c>
      <c r="DAB3">
        <v>-3.223657978041922</v>
      </c>
      <c r="DAC3">
        <v>1009.884613477506</v>
      </c>
      <c r="DAD3">
        <v>-1.769320276421487</v>
      </c>
      <c r="DAE3">
        <v>-7.239739280467184</v>
      </c>
      <c r="DAF3">
        <v>573.983984832788</v>
      </c>
      <c r="DAG3">
        <v>-6.011223164501804</v>
      </c>
      <c r="DAH3">
        <v>-1.078119156675097</v>
      </c>
      <c r="DAI3">
        <v>29.89512884060543</v>
      </c>
      <c r="DAJ3">
        <v>6.001117036492762</v>
      </c>
      <c r="DAK3">
        <v>-7.658798979145089</v>
      </c>
      <c r="DAL3">
        <v>2220.422413184853</v>
      </c>
      <c r="DAM3">
        <v>-2.463513687422649</v>
      </c>
      <c r="DAN3">
        <v>7.256798717307692</v>
      </c>
      <c r="DAO3">
        <v>361.3007905373801</v>
      </c>
      <c r="DAP3">
        <v>-5.451934869487911</v>
      </c>
      <c r="DAQ3">
        <v>8.062538493618149</v>
      </c>
      <c r="DAR3">
        <v>884.4332008277348</v>
      </c>
      <c r="DAS3">
        <v>2.23996001896019</v>
      </c>
      <c r="DAT3">
        <v>5.765683936685225</v>
      </c>
      <c r="DAU3">
        <v>2.211085101345273</v>
      </c>
      <c r="DAV3">
        <v>-5.784041141057969</v>
      </c>
      <c r="DAW3">
        <v>4.569506986707243</v>
      </c>
      <c r="DAX3">
        <v>432.597360538874</v>
      </c>
      <c r="DAY3">
        <v>-0.9503297958350476</v>
      </c>
      <c r="DAZ3">
        <v>5.445281488400102</v>
      </c>
      <c r="DBA3">
        <v>92.24140794900066</v>
      </c>
      <c r="DBB3">
        <v>7.367108434803296</v>
      </c>
      <c r="DBC3">
        <v>2.731697927374475</v>
      </c>
      <c r="DBD3">
        <v>466.3959489356355</v>
      </c>
      <c r="DBE3">
        <v>2.683204132708067</v>
      </c>
      <c r="DBF3">
        <v>1.897358534648577</v>
      </c>
      <c r="DBG3">
        <v>114.6610151387713</v>
      </c>
      <c r="DBH3">
        <v>-8.136348525524388</v>
      </c>
      <c r="DBI3">
        <v>2.993737913707486</v>
      </c>
      <c r="DBJ3">
        <v>528.7864440750561</v>
      </c>
      <c r="DBK3">
        <v>-9.849405333062183</v>
      </c>
      <c r="DBL3">
        <v>-4.19855000617342</v>
      </c>
      <c r="DBM3">
        <v>56.21627171275625</v>
      </c>
      <c r="DBN3">
        <v>-7.734294470662199</v>
      </c>
      <c r="DBO3">
        <v>8.136575554186841</v>
      </c>
      <c r="DBP3">
        <v>1325.27436157246</v>
      </c>
      <c r="DBQ3">
        <v>0.6016531936679002</v>
      </c>
      <c r="DBR3">
        <v>1.3882776252822</v>
      </c>
      <c r="DBS3">
        <v>39.19225125381378</v>
      </c>
      <c r="DBT3">
        <v>-0.3370086897212605</v>
      </c>
      <c r="DBU3">
        <v>9.371664531603582</v>
      </c>
      <c r="DBV3">
        <v>360.0503711241683</v>
      </c>
      <c r="DBW3">
        <v>0.8485049236844127</v>
      </c>
      <c r="DBX3">
        <v>8.713115486691706</v>
      </c>
      <c r="DBY3">
        <v>189.3154874377771</v>
      </c>
      <c r="DBZ3">
        <v>9.804778726500292</v>
      </c>
      <c r="DCA3">
        <v>0.7798390654410738</v>
      </c>
      <c r="DCB3">
        <v>1156.79339081692</v>
      </c>
      <c r="DCC3">
        <v>6.849935545188984</v>
      </c>
      <c r="DCD3">
        <v>-9.240218326700404</v>
      </c>
      <c r="DCE3">
        <v>2915.471798819307</v>
      </c>
      <c r="DCF3">
        <v>4.647342076369473</v>
      </c>
      <c r="DCG3">
        <v>3.854192433433013</v>
      </c>
      <c r="DCH3">
        <v>115.1038737096719</v>
      </c>
      <c r="DCI3">
        <v>4.492188054884313</v>
      </c>
      <c r="DCJ3">
        <v>0.7219921076455655</v>
      </c>
      <c r="DCK3">
        <v>366.6844253120636</v>
      </c>
      <c r="DCL3">
        <v>8.433703666185689</v>
      </c>
      <c r="DCM3">
        <v>5.478663130202012</v>
      </c>
      <c r="DCN3">
        <v>283.7000622816701</v>
      </c>
      <c r="DCO3">
        <v>-2.302156981309286</v>
      </c>
      <c r="DCP3">
        <v>0.1286724681269806</v>
      </c>
      <c r="DCQ3">
        <v>2.591640925032184</v>
      </c>
      <c r="DCR3">
        <v>-7.372160789047126</v>
      </c>
      <c r="DCS3">
        <v>-3.680708715291765</v>
      </c>
      <c r="DCT3">
        <v>3.824847762404722</v>
      </c>
      <c r="DCU3">
        <v>8.160313179873008</v>
      </c>
      <c r="DCV3">
        <v>-1.059813042143023</v>
      </c>
      <c r="DCW3">
        <v>1194.65187905603</v>
      </c>
      <c r="DCX3">
        <v>-6.025523934701395</v>
      </c>
      <c r="DCY3">
        <v>-4.970797816467297</v>
      </c>
      <c r="DCZ3">
        <v>30.27272380064463</v>
      </c>
      <c r="DDA3">
        <v>-9.126324933801172</v>
      </c>
      <c r="DDB3">
        <v>-5.495438134289512</v>
      </c>
      <c r="DDC3">
        <v>3.184145230384522</v>
      </c>
      <c r="DDD3">
        <v>9.847297682493934</v>
      </c>
      <c r="DDE3">
        <v>-6.029732885869167</v>
      </c>
      <c r="DDF3">
        <v>2850.73826463132</v>
      </c>
      <c r="DDG3">
        <v>-9.113872672744128</v>
      </c>
      <c r="DDH3">
        <v>-0.7458915635796473</v>
      </c>
      <c r="DDI3">
        <v>230.5217695067738</v>
      </c>
      <c r="DDJ3">
        <v>-9.669075440176389</v>
      </c>
      <c r="DDK3">
        <v>-8.641346664679414</v>
      </c>
      <c r="DDL3">
        <v>31.1188302640213</v>
      </c>
      <c r="DDM3">
        <v>7.114412092214856</v>
      </c>
      <c r="DDN3">
        <v>-4.948380018792173</v>
      </c>
      <c r="DDO3">
        <v>1815.101649435325</v>
      </c>
      <c r="DDP3">
        <v>1.950200560397928</v>
      </c>
      <c r="DDQ3">
        <v>-2.779204195494547</v>
      </c>
      <c r="DDR3">
        <v>477.9495830433056</v>
      </c>
      <c r="DDS3">
        <v>-6.195340383515326</v>
      </c>
      <c r="DDT3">
        <v>2.085329443164717</v>
      </c>
      <c r="DDU3">
        <v>223.0837905472723</v>
      </c>
      <c r="DDV3">
        <v>1.411355014908914</v>
      </c>
      <c r="DDW3">
        <v>2.069126193218525</v>
      </c>
      <c r="DDX3">
        <v>43.88828682525718</v>
      </c>
      <c r="DDY3">
        <v>-4.418801946920238</v>
      </c>
      <c r="DDZ3">
        <v>-3.03612067127994</v>
      </c>
      <c r="DEA3">
        <v>20.92575884931595</v>
      </c>
      <c r="DEB3">
        <v>-7.143560168487046</v>
      </c>
      <c r="DEC3">
        <v>3.259040703282327</v>
      </c>
      <c r="DED3">
        <v>438.3879973337654</v>
      </c>
      <c r="DEE3">
        <v>7.082974386719997</v>
      </c>
      <c r="DEF3">
        <v>1.890900055779269</v>
      </c>
      <c r="DEG3">
        <v>536.8806547492637</v>
      </c>
      <c r="DEH3">
        <v>9.730338515684814</v>
      </c>
      <c r="DEI3">
        <v>0.491800167865371</v>
      </c>
      <c r="DEJ3">
        <v>1198.254567128376</v>
      </c>
      <c r="DEK3">
        <v>0.929466204881999</v>
      </c>
      <c r="DEL3">
        <v>-8.813051656092647</v>
      </c>
      <c r="DEM3">
        <v>1298.974091498063</v>
      </c>
      <c r="DEN3">
        <v>-6.298499436497591</v>
      </c>
      <c r="DEO3">
        <v>-9.653249115627016</v>
      </c>
      <c r="DEP3">
        <v>323.0627478751642</v>
      </c>
      <c r="DEQ3">
        <v>1.916354139149281</v>
      </c>
      <c r="DER3">
        <v>9.929368367258501</v>
      </c>
      <c r="DES3">
        <v>201.0424932098039</v>
      </c>
      <c r="DET3">
        <v>-5.834444838345902</v>
      </c>
      <c r="DEU3">
        <v>-8.959805762842723</v>
      </c>
      <c r="DEV3">
        <v>300.1603716428204</v>
      </c>
      <c r="DEW3">
        <v>1.0813428013447</v>
      </c>
      <c r="DEX3">
        <v>7.781541881004205</v>
      </c>
      <c r="DEY3">
        <v>109.5317858329044</v>
      </c>
      <c r="DEZ3">
        <v>0.7865262417194714</v>
      </c>
      <c r="DFA3">
        <v>3.554077607372157</v>
      </c>
      <c r="DFB3">
        <v>0.4322589408794503</v>
      </c>
      <c r="DFC3">
        <v>-2.417413647434068</v>
      </c>
      <c r="DFD3">
        <v>-3.594939404013053</v>
      </c>
      <c r="DFE3">
        <v>139.6137715750466</v>
      </c>
      <c r="DFF3">
        <v>-9.640589922599377</v>
      </c>
      <c r="DFG3">
        <v>6.21179022651733</v>
      </c>
      <c r="DFH3">
        <v>1321.469403979273</v>
      </c>
      <c r="DFI3">
        <v>-7.665374351918482</v>
      </c>
      <c r="DFJ3">
        <v>-8.814266484257837</v>
      </c>
      <c r="DFK3">
        <v>137.7064474062992</v>
      </c>
      <c r="DFL3">
        <v>-6.982843497419058</v>
      </c>
      <c r="DFM3">
        <v>-3.592581651082474</v>
      </c>
      <c r="DFN3">
        <v>1.218434469648314</v>
      </c>
      <c r="DFO3">
        <v>-5.164937836118213</v>
      </c>
      <c r="DFP3">
        <v>-4.021376838361754</v>
      </c>
      <c r="DFQ3">
        <v>27.57092615240796</v>
      </c>
      <c r="DFR3">
        <v>0.112240625460533</v>
      </c>
      <c r="DFS3">
        <v>4.94304536602808</v>
      </c>
      <c r="DFT3">
        <v>26.81476798467683</v>
      </c>
      <c r="DFU3">
        <v>-0.1022399599447397</v>
      </c>
      <c r="DFV3">
        <v>-9.415039590227272</v>
      </c>
      <c r="DFW3">
        <v>1212.840277883885</v>
      </c>
      <c r="DFX3">
        <v>1.273533827373834</v>
      </c>
      <c r="DFY3">
        <v>3.165592150788434</v>
      </c>
      <c r="DFZ3">
        <v>9.820278069718929</v>
      </c>
      <c r="DGA3">
        <v>9.453969835056235</v>
      </c>
      <c r="DGB3">
        <v>-4.807494811788297</v>
      </c>
      <c r="DGC3">
        <v>2383.665294034109</v>
      </c>
      <c r="DGD3">
        <v>7.441089919699028</v>
      </c>
      <c r="DGE3">
        <v>3.759277970679062</v>
      </c>
      <c r="DGF3">
        <v>357.172887376528</v>
      </c>
      <c r="DGG3">
        <v>-1.8467479465636</v>
      </c>
      <c r="DGH3">
        <v>-8.496570344132889</v>
      </c>
      <c r="DGI3">
        <v>744.9525784370394</v>
      </c>
      <c r="DGJ3">
        <v>-0.4953722536270622</v>
      </c>
      <c r="DGK3">
        <v>-1.821763352183082</v>
      </c>
      <c r="DGL3">
        <v>149.7412795013181</v>
      </c>
      <c r="DGM3">
        <v>-9.221735065429355</v>
      </c>
      <c r="DGN3">
        <v>8.627637742004811</v>
      </c>
      <c r="DGO3">
        <v>1764.030982193322</v>
      </c>
      <c r="DGP3">
        <v>1.451117078577752</v>
      </c>
      <c r="DGQ3">
        <v>-9.430748262459909</v>
      </c>
      <c r="DGR3">
        <v>1541.649482773621</v>
      </c>
      <c r="DGS3">
        <v>3.611519978574695</v>
      </c>
      <c r="DGT3">
        <v>-5.04907648905907</v>
      </c>
      <c r="DGU3">
        <v>1087.756079847944</v>
      </c>
      <c r="DGV3">
        <v>5.03313601385525</v>
      </c>
      <c r="DGW3">
        <v>7.627387541965639</v>
      </c>
      <c r="DGX3">
        <v>1.317054579526035</v>
      </c>
      <c r="DGY3">
        <v>-2.478392222216012</v>
      </c>
      <c r="DGZ3">
        <v>0.2188832336056699</v>
      </c>
      <c r="DHA3">
        <v>0.733137197183763</v>
      </c>
      <c r="DHB3">
        <v>-2.638876587375076</v>
      </c>
      <c r="DHC3">
        <v>8.373925842623745</v>
      </c>
      <c r="DHD3">
        <v>513.6400222575601</v>
      </c>
      <c r="DHE3">
        <v>-3.78931824779978</v>
      </c>
      <c r="DHF3">
        <v>1.69832488809417</v>
      </c>
      <c r="DHG3">
        <v>49.5069469724823</v>
      </c>
      <c r="DHH3">
        <v>4.448081408288234</v>
      </c>
      <c r="DHI3">
        <v>0.07797737114391978</v>
      </c>
      <c r="DHJ3">
        <v>434.5474681466473</v>
      </c>
      <c r="DHK3">
        <v>-8.659700959890316</v>
      </c>
      <c r="DHL3">
        <v>0.1928966775593857</v>
      </c>
      <c r="DHM3">
        <v>274.0231928470546</v>
      </c>
      <c r="DHN3">
        <v>-2.183016278209391</v>
      </c>
      <c r="DHO3">
        <v>-4.669814751362129</v>
      </c>
      <c r="DHP3">
        <v>240.8396598799297</v>
      </c>
      <c r="DHQ3">
        <v>-0.3374165251667005</v>
      </c>
      <c r="DHR3">
        <v>7.470647831218422</v>
      </c>
      <c r="DHS3">
        <v>184.9398628411286</v>
      </c>
      <c r="DHT3">
        <v>-2.282438506792815</v>
      </c>
      <c r="DHU3">
        <v>-5.88693931396601</v>
      </c>
      <c r="DHV3">
        <v>348.9554472956111</v>
      </c>
      <c r="DHW3">
        <v>3.448244325090631</v>
      </c>
      <c r="DHX3">
        <v>-1.159986455028932</v>
      </c>
      <c r="DHY3">
        <v>463.0814048284698</v>
      </c>
      <c r="DHZ3">
        <v>-8.679427683708727</v>
      </c>
      <c r="DIA3">
        <v>-2.247452702025498</v>
      </c>
      <c r="DIB3">
        <v>94.22761819919681</v>
      </c>
      <c r="DIC3">
        <v>-3.75033388227523</v>
      </c>
      <c r="DID3">
        <v>2.82459995210959</v>
      </c>
      <c r="DIE3">
        <v>102.2412153618348</v>
      </c>
      <c r="DIF3">
        <v>-3.390795940039027</v>
      </c>
      <c r="DIG3">
        <v>6.613034729915796</v>
      </c>
      <c r="DIH3">
        <v>392.4291524271986</v>
      </c>
      <c r="DII3">
        <v>-5.624692183762443</v>
      </c>
      <c r="DIJ3">
        <v>-2.540945284597247</v>
      </c>
      <c r="DIK3">
        <v>0.05610834495828429</v>
      </c>
      <c r="DIL3">
        <v>-4.344801200904223</v>
      </c>
      <c r="DIM3">
        <v>-1.742639398396626</v>
      </c>
      <c r="DIN3">
        <v>1.26620185107204</v>
      </c>
      <c r="DIO3">
        <v>-1.519868671389988</v>
      </c>
      <c r="DIP3">
        <v>-7.883968376308244</v>
      </c>
      <c r="DIQ3">
        <v>701.4909062692014</v>
      </c>
      <c r="DIR3">
        <v>-9.580661672554132</v>
      </c>
      <c r="DIS3">
        <v>4.503837742769857</v>
      </c>
      <c r="DIT3">
        <v>982.929018306543</v>
      </c>
      <c r="DIU3">
        <v>6.294943137462596</v>
      </c>
      <c r="DIV3">
        <v>-2.909975354797467</v>
      </c>
      <c r="DIW3">
        <v>1191.680283221693</v>
      </c>
      <c r="DIX3">
        <v>4.778277272234073</v>
      </c>
      <c r="DIY3">
        <v>8.815345057603782</v>
      </c>
      <c r="DIZ3">
        <v>8.604076731613066</v>
      </c>
      <c r="DJA3">
        <v>1.918634372340243</v>
      </c>
      <c r="DJB3">
        <v>-6.105534852107408</v>
      </c>
      <c r="DJC3">
        <v>972.2584567140697</v>
      </c>
      <c r="DJD3">
        <v>3.234796444572719</v>
      </c>
      <c r="DJE3">
        <v>1.820618253320479</v>
      </c>
      <c r="DJF3">
        <v>155.8797528330152</v>
      </c>
      <c r="DJG3">
        <v>-3.060462916248876</v>
      </c>
      <c r="DJH3">
        <v>8.383457974760212</v>
      </c>
      <c r="DJI3">
        <v>570.3984001089578</v>
      </c>
      <c r="DJJ3">
        <v>-3.880566900823659</v>
      </c>
      <c r="DJK3">
        <v>-8.665935163102695</v>
      </c>
      <c r="DJL3">
        <v>484.8956718344136</v>
      </c>
      <c r="DJM3">
        <v>-9.329747657477107</v>
      </c>
      <c r="DJN3">
        <v>-0.4697558472695533</v>
      </c>
      <c r="DJO3">
        <v>274.7160321255968</v>
      </c>
      <c r="DJP3">
        <v>-7.637290106575179</v>
      </c>
      <c r="DJQ3">
        <v>4.748280976696414</v>
      </c>
      <c r="DJR3">
        <v>704.7115564731512</v>
      </c>
      <c r="DJS3">
        <v>-0.4352707139486611</v>
      </c>
      <c r="DJT3">
        <v>-0.5094592724401217</v>
      </c>
      <c r="DJU3">
        <v>75.60508234527843</v>
      </c>
      <c r="DJV3">
        <v>-9.825463152604982</v>
      </c>
      <c r="DJW3">
        <v>-1.192142632646043</v>
      </c>
      <c r="DJX3">
        <v>253.8744006447236</v>
      </c>
      <c r="DJY3">
        <v>3.747388659739386</v>
      </c>
      <c r="DJZ3">
        <v>2.073463633120014</v>
      </c>
      <c r="DKA3">
        <v>174.7646012356712</v>
      </c>
      <c r="DKB3">
        <v>-4.89125853908551</v>
      </c>
      <c r="DKC3">
        <v>1.342932464868431</v>
      </c>
      <c r="DKD3">
        <v>83.67993160045282</v>
      </c>
      <c r="DKE3">
        <v>8.652480023878258</v>
      </c>
      <c r="DKF3">
        <v>-3.94550663467146</v>
      </c>
      <c r="DKG3">
        <v>1946.37750240236</v>
      </c>
      <c r="DKH3">
        <v>0.9858843987674213</v>
      </c>
      <c r="DKI3">
        <v>7.454862599140412</v>
      </c>
      <c r="DKJ3">
        <v>96.27047803730429</v>
      </c>
    </row>
    <row r="4" spans="1:3000">
      <c r="A4">
        <v>0.3034222657265321</v>
      </c>
      <c r="B4">
        <v>4.647531768066022</v>
      </c>
      <c r="C4">
        <v>14.4530428342345</v>
      </c>
      <c r="D4">
        <v>-5.8671553100347</v>
      </c>
      <c r="E4">
        <v>-2.997921943642244</v>
      </c>
      <c r="F4">
        <v>0.1367992997203976</v>
      </c>
      <c r="G4">
        <v>5.838639130085272</v>
      </c>
      <c r="H4">
        <v>-0.4188710751657746</v>
      </c>
      <c r="I4">
        <v>685.6119616026182</v>
      </c>
      <c r="J4">
        <v>-7.137947429000124</v>
      </c>
      <c r="K4">
        <v>7.408535867198491</v>
      </c>
      <c r="L4">
        <v>1066.570212075149</v>
      </c>
      <c r="M4">
        <v>4.397211769779066</v>
      </c>
      <c r="N4">
        <v>6.689380216889552</v>
      </c>
      <c r="O4">
        <v>4.00820405812784</v>
      </c>
      <c r="P4">
        <v>1.981557581294537</v>
      </c>
      <c r="Q4">
        <v>6.880029911050539</v>
      </c>
      <c r="R4">
        <v>28.83357749479346</v>
      </c>
      <c r="S4">
        <v>-2.62504904341472</v>
      </c>
      <c r="T4">
        <v>0.1975608988418077</v>
      </c>
      <c r="U4">
        <v>0.2517378606898591</v>
      </c>
      <c r="V4">
        <v>-3.190910449093603</v>
      </c>
      <c r="W4">
        <v>6.785636435323096</v>
      </c>
      <c r="X4">
        <v>389.3776514437148</v>
      </c>
      <c r="Y4">
        <v>-6.275587268404552</v>
      </c>
      <c r="Z4">
        <v>9.628892125338034</v>
      </c>
      <c r="AA4">
        <v>1332.204707388216</v>
      </c>
      <c r="AB4">
        <v>-0.16283821831392</v>
      </c>
      <c r="AC4">
        <v>2.79737930226796</v>
      </c>
      <c r="AD4">
        <v>0.0126611653492249</v>
      </c>
      <c r="AE4">
        <v>-0.7220562700831599</v>
      </c>
      <c r="AF4">
        <v>-1.387296736539042</v>
      </c>
      <c r="AG4">
        <v>107.4719014155659</v>
      </c>
      <c r="AH4">
        <v>5.662553112529236</v>
      </c>
      <c r="AI4">
        <v>-2.091889174515556</v>
      </c>
      <c r="AJ4">
        <v>925.2642312430178</v>
      </c>
      <c r="AK4">
        <v>1.844366782982806</v>
      </c>
      <c r="AL4">
        <v>-8.995730277950068</v>
      </c>
      <c r="AM4">
        <v>1532.386293248342</v>
      </c>
      <c r="AN4">
        <v>2.543776206447686</v>
      </c>
      <c r="AO4">
        <v>5.710495756149205</v>
      </c>
      <c r="AP4">
        <v>0.2223632660214194</v>
      </c>
      <c r="AQ4">
        <v>-9.596019825818129</v>
      </c>
      <c r="AR4">
        <v>7.621013383740181</v>
      </c>
      <c r="AS4">
        <v>1616.992266253471</v>
      </c>
      <c r="AT4">
        <v>6.944818096765364</v>
      </c>
      <c r="AU4">
        <v>-8.073231247733199</v>
      </c>
      <c r="AV4">
        <v>2597.200817446281</v>
      </c>
      <c r="AW4">
        <v>9.453678943469843</v>
      </c>
      <c r="AX4">
        <v>-9.00565291287181</v>
      </c>
      <c r="AY4">
        <v>3684.023389764797</v>
      </c>
      <c r="AZ4">
        <v>-7.283682672768603</v>
      </c>
      <c r="BA4">
        <v>-3.191704368364529</v>
      </c>
      <c r="BB4">
        <v>9.539332938313581</v>
      </c>
      <c r="BC4">
        <v>0.7922684074250274</v>
      </c>
      <c r="BD4">
        <v>7.384153397007371</v>
      </c>
      <c r="BE4">
        <v>103.2131022270956</v>
      </c>
      <c r="BF4">
        <v>5.504001701237359</v>
      </c>
      <c r="BG4">
        <v>1.221471708934546</v>
      </c>
      <c r="BH4">
        <v>424.28194471032</v>
      </c>
      <c r="BI4">
        <v>4.289286201467712</v>
      </c>
      <c r="BJ4">
        <v>-3.256769635260004</v>
      </c>
      <c r="BK4">
        <v>889.75434969103</v>
      </c>
      <c r="BL4">
        <v>-4.901467047896691</v>
      </c>
      <c r="BM4">
        <v>-1.094791179381417</v>
      </c>
      <c r="BN4">
        <v>5.205807654758981</v>
      </c>
      <c r="BO4">
        <v>8.20872883586453</v>
      </c>
      <c r="BP4">
        <v>-4.839062562934735</v>
      </c>
      <c r="BQ4">
        <v>2060.252870235006</v>
      </c>
      <c r="BR4">
        <v>-9.113908962553101</v>
      </c>
      <c r="BS4">
        <v>-1.7186784081139</v>
      </c>
      <c r="BT4">
        <v>154.5444130134074</v>
      </c>
      <c r="BU4">
        <v>-0.7064984259549705</v>
      </c>
      <c r="BV4">
        <v>-7.561535081731239</v>
      </c>
      <c r="BW4">
        <v>776.973979893551</v>
      </c>
      <c r="BX4">
        <v>-6.52548501941602</v>
      </c>
      <c r="BY4">
        <v>-8.337186856140335</v>
      </c>
      <c r="BZ4">
        <v>185.2197965242892</v>
      </c>
      <c r="CA4">
        <v>-10.26648187157306</v>
      </c>
      <c r="CB4">
        <v>-7.374376753860735</v>
      </c>
      <c r="CC4">
        <v>0.09313044499096818</v>
      </c>
      <c r="CD4">
        <v>1.362501124223152</v>
      </c>
      <c r="CE4">
        <v>1.251619945847452</v>
      </c>
      <c r="CF4">
        <v>77.42065364777744</v>
      </c>
      <c r="CG4">
        <v>2.492360277220419</v>
      </c>
      <c r="CH4">
        <v>-0.7754874121141301</v>
      </c>
      <c r="CI4">
        <v>314.2873172535715</v>
      </c>
      <c r="CJ4">
        <v>-2.64943154232733</v>
      </c>
      <c r="CK4">
        <v>-8.668901471626592</v>
      </c>
      <c r="CL4">
        <v>650.8067024442691</v>
      </c>
      <c r="CM4">
        <v>3.03855000509202</v>
      </c>
      <c r="CN4">
        <v>-0.6213026802836796</v>
      </c>
      <c r="CO4">
        <v>354.8291023272474</v>
      </c>
      <c r="CP4">
        <v>-7.855872706562693</v>
      </c>
      <c r="CQ4">
        <v>-2.546675040675535</v>
      </c>
      <c r="CR4">
        <v>42.65915088110962</v>
      </c>
      <c r="CS4">
        <v>7.980669355827809</v>
      </c>
      <c r="CT4">
        <v>2.311413794146605</v>
      </c>
      <c r="CU4">
        <v>601.247935949924</v>
      </c>
      <c r="CV4">
        <v>-7.817460412711189</v>
      </c>
      <c r="CW4">
        <v>-8.555639512040653</v>
      </c>
      <c r="CX4">
        <v>111.7918638293091</v>
      </c>
      <c r="CY4">
        <v>-3.24672998207694</v>
      </c>
      <c r="CZ4">
        <v>-2.539290637987357</v>
      </c>
      <c r="DA4">
        <v>42.04667488822723</v>
      </c>
      <c r="DB4">
        <v>-1.548731282469406</v>
      </c>
      <c r="DC4">
        <v>-6.842166883184828</v>
      </c>
      <c r="DD4">
        <v>550.2485925057119</v>
      </c>
      <c r="DE4">
        <v>-0.04768144967602594</v>
      </c>
      <c r="DF4">
        <v>8.046211452468366</v>
      </c>
      <c r="DG4">
        <v>207.5819591881361</v>
      </c>
      <c r="DH4">
        <v>-0.3874109982311651</v>
      </c>
      <c r="DI4">
        <v>5.743257514847052</v>
      </c>
      <c r="DJ4">
        <v>78.40868271023501</v>
      </c>
      <c r="DK4">
        <v>-1.024068865489248</v>
      </c>
      <c r="DL4">
        <v>1.93853363635772</v>
      </c>
      <c r="DM4">
        <v>0.01118858294484856</v>
      </c>
      <c r="DN4">
        <v>0.9595148634958406</v>
      </c>
      <c r="DO4">
        <v>4.026118699352857</v>
      </c>
      <c r="DP4">
        <v>0.03548856760694689</v>
      </c>
      <c r="DQ4">
        <v>5.262982115522342</v>
      </c>
      <c r="DR4">
        <v>-5.843019157142151</v>
      </c>
      <c r="DS4">
        <v>1591.834175235298</v>
      </c>
      <c r="DT4">
        <v>9.443492537854013</v>
      </c>
      <c r="DU4">
        <v>-1.186095389544427</v>
      </c>
      <c r="DV4">
        <v>1486.125336565482</v>
      </c>
      <c r="DW4">
        <v>-1.416943831949208</v>
      </c>
      <c r="DX4">
        <v>1.528130166824236</v>
      </c>
      <c r="DY4">
        <v>0.02413492488591685</v>
      </c>
      <c r="DZ4">
        <v>0.1104445797392291</v>
      </c>
      <c r="EA4">
        <v>-1.449466347911825</v>
      </c>
      <c r="EB4">
        <v>166.342301344892</v>
      </c>
      <c r="EC4">
        <v>-5.093223832894092</v>
      </c>
      <c r="ED4">
        <v>8.870549978857655</v>
      </c>
      <c r="EE4">
        <v>961.6346895620273</v>
      </c>
      <c r="EF4">
        <v>1.162323063362572</v>
      </c>
      <c r="EG4">
        <v>-5.366806186708868</v>
      </c>
      <c r="EH4">
        <v>726.4344341165367</v>
      </c>
      <c r="EI4">
        <v>5.77442342888412</v>
      </c>
      <c r="EJ4">
        <v>9.16793883850756</v>
      </c>
      <c r="EK4">
        <v>1.238835020888829</v>
      </c>
      <c r="EL4">
        <v>7.463076815187212</v>
      </c>
      <c r="EM4">
        <v>-6.176729243004091</v>
      </c>
      <c r="EN4">
        <v>2215.06516523376</v>
      </c>
      <c r="EO4">
        <v>7.931422810706248</v>
      </c>
      <c r="EP4">
        <v>4.397443529901262</v>
      </c>
      <c r="EQ4">
        <v>341.5430819359108</v>
      </c>
      <c r="ER4">
        <v>4.443780677667842</v>
      </c>
      <c r="ES4">
        <v>7.462960080637818</v>
      </c>
      <c r="ET4">
        <v>0.00294279598627776</v>
      </c>
      <c r="EU4">
        <v>6.304078047694085</v>
      </c>
      <c r="EV4">
        <v>-3.282027117737689</v>
      </c>
      <c r="EW4">
        <v>1267.280345882467</v>
      </c>
      <c r="EX4">
        <v>-2.473443920358211</v>
      </c>
      <c r="EY4">
        <v>-7.349991470600008</v>
      </c>
      <c r="EZ4">
        <v>496.3200104897605</v>
      </c>
      <c r="FA4">
        <v>5.262013563565761</v>
      </c>
      <c r="FB4">
        <v>5.056061136675856</v>
      </c>
      <c r="FC4">
        <v>82.22504770785015</v>
      </c>
      <c r="FD4">
        <v>8.185724625342413</v>
      </c>
      <c r="FE4">
        <v>-8.030763134847806</v>
      </c>
      <c r="FF4">
        <v>2954.187214700324</v>
      </c>
      <c r="FG4">
        <v>7.688851326564485</v>
      </c>
      <c r="FH4">
        <v>10.29939901605558</v>
      </c>
      <c r="FI4">
        <v>1.213384817285814</v>
      </c>
      <c r="FJ4">
        <v>-0.1275181873052769</v>
      </c>
      <c r="FK4">
        <v>6.05728356150285</v>
      </c>
      <c r="FL4">
        <v>81.14369743369042</v>
      </c>
      <c r="FM4">
        <v>7.764836401715869</v>
      </c>
      <c r="FN4">
        <v>8.117371813652033</v>
      </c>
      <c r="FO4">
        <v>56.07254996041614</v>
      </c>
      <c r="FP4">
        <v>6.167350443831336</v>
      </c>
      <c r="FQ4">
        <v>9.567087905092201</v>
      </c>
      <c r="FR4">
        <v>1.278320303482253</v>
      </c>
      <c r="FS4">
        <v>-5.789826675171955</v>
      </c>
      <c r="FT4">
        <v>-5.918304141092334</v>
      </c>
      <c r="FU4">
        <v>78.29897003817277</v>
      </c>
      <c r="FV4">
        <v>-5.34276425405923</v>
      </c>
      <c r="FW4">
        <v>6.266931505100759</v>
      </c>
      <c r="FX4">
        <v>593.0148885223799</v>
      </c>
      <c r="FY4">
        <v>-5.53501096080035</v>
      </c>
      <c r="FZ4">
        <v>-4.761860129396005</v>
      </c>
      <c r="GA4">
        <v>39.67085775740126</v>
      </c>
      <c r="GB4">
        <v>-3.785689010024829</v>
      </c>
      <c r="GC4">
        <v>1.389874517636521</v>
      </c>
      <c r="GD4">
        <v>37.86461330312237</v>
      </c>
      <c r="GE4">
        <v>6.785924721693341</v>
      </c>
      <c r="GF4">
        <v>9.593607244169483</v>
      </c>
      <c r="GG4">
        <v>0.2958880972891166</v>
      </c>
      <c r="GH4">
        <v>7.702542370758666</v>
      </c>
      <c r="GI4">
        <v>-2.737161495402407</v>
      </c>
      <c r="GJ4">
        <v>1445.005120080839</v>
      </c>
      <c r="GK4">
        <v>-8.099471823039941</v>
      </c>
      <c r="GL4">
        <v>-8.337772647205963</v>
      </c>
      <c r="GM4">
        <v>83.89273782235466</v>
      </c>
      <c r="GN4">
        <v>-1.381100720412527</v>
      </c>
      <c r="GO4">
        <v>1.621877480168738</v>
      </c>
      <c r="GP4">
        <v>7.095742961798118E-05</v>
      </c>
      <c r="GQ4">
        <v>1.339767020340552</v>
      </c>
      <c r="GR4">
        <v>-8.750820355605814</v>
      </c>
      <c r="GS4">
        <v>1370.907822778291</v>
      </c>
      <c r="GT4">
        <v>-3.379558743607327</v>
      </c>
      <c r="GU4">
        <v>8.94512182319202</v>
      </c>
      <c r="GV4">
        <v>695.597341382763</v>
      </c>
      <c r="GW4">
        <v>-6.020768767647895</v>
      </c>
      <c r="GX4">
        <v>-0.9167022805742462</v>
      </c>
      <c r="GY4">
        <v>35.41676625621155</v>
      </c>
      <c r="GZ4">
        <v>3.982760618819783</v>
      </c>
      <c r="HA4">
        <v>-5.187711677650539</v>
      </c>
      <c r="HB4">
        <v>1184.963167353213</v>
      </c>
      <c r="HC4">
        <v>-1.845435573563385</v>
      </c>
      <c r="HD4">
        <v>5.44057472458854</v>
      </c>
      <c r="HE4">
        <v>146.9590742069149</v>
      </c>
      <c r="HF4">
        <v>-4.120368204315604</v>
      </c>
      <c r="HG4">
        <v>3.65576242436482</v>
      </c>
      <c r="HH4">
        <v>182.4913902577541</v>
      </c>
      <c r="HI4">
        <v>6.698322001993051</v>
      </c>
      <c r="HJ4">
        <v>2.472077246410885</v>
      </c>
      <c r="HK4">
        <v>417.7489061406301</v>
      </c>
      <c r="HL4">
        <v>2.710757559389384</v>
      </c>
      <c r="HM4">
        <v>8.202397560967766</v>
      </c>
      <c r="HN4">
        <v>49.66615917972416</v>
      </c>
      <c r="HO4">
        <v>-2.575583798770386</v>
      </c>
      <c r="HP4">
        <v>-8.378660073322393</v>
      </c>
      <c r="HQ4">
        <v>619.9532151646438</v>
      </c>
      <c r="HR4">
        <v>1.695099838199901</v>
      </c>
      <c r="HS4">
        <v>4.629773592500287</v>
      </c>
      <c r="HT4">
        <v>0.0341401470176509</v>
      </c>
      <c r="HU4">
        <v>-1.416445902745251</v>
      </c>
      <c r="HV4">
        <v>0.7464037864814951</v>
      </c>
      <c r="HW4">
        <v>5.606565142622047</v>
      </c>
      <c r="HX4">
        <v>-9.456690637602003</v>
      </c>
      <c r="HY4">
        <v>1.417665785075559</v>
      </c>
      <c r="HZ4">
        <v>496.0439125709069</v>
      </c>
      <c r="IA4">
        <v>7.918747205323777</v>
      </c>
      <c r="IB4">
        <v>9.453717860296377</v>
      </c>
      <c r="IC4">
        <v>17.1704878543313</v>
      </c>
      <c r="ID4">
        <v>-6.222762271943733</v>
      </c>
      <c r="IE4">
        <v>1.050438339155457</v>
      </c>
      <c r="IF4">
        <v>146.0819477015879</v>
      </c>
      <c r="IG4">
        <v>6.184956938047162</v>
      </c>
      <c r="IH4">
        <v>9.007538897359993</v>
      </c>
      <c r="II4">
        <v>0.251817289290193</v>
      </c>
      <c r="IJ4">
        <v>-4.548611925712592</v>
      </c>
      <c r="IK4">
        <v>6.515544017579331</v>
      </c>
      <c r="IL4">
        <v>520.2448886218434</v>
      </c>
      <c r="IM4">
        <v>-0.2233424135453453</v>
      </c>
      <c r="IN4">
        <v>-6.886355394795166</v>
      </c>
      <c r="IO4">
        <v>746.9905590064204</v>
      </c>
      <c r="IP4">
        <v>6.388533108909122</v>
      </c>
      <c r="IQ4">
        <v>-7.368523031299683</v>
      </c>
      <c r="IR4">
        <v>2246.391443888876</v>
      </c>
      <c r="IS4">
        <v>5.380978167344186</v>
      </c>
      <c r="IT4">
        <v>2.239692270053899</v>
      </c>
      <c r="IU4">
        <v>301.7231397780527</v>
      </c>
      <c r="IV4">
        <v>7.364575071178095</v>
      </c>
      <c r="IW4">
        <v>-6.268120108611225</v>
      </c>
      <c r="IX4">
        <v>2213.172391550295</v>
      </c>
      <c r="IY4">
        <v>-3.37613759652664</v>
      </c>
      <c r="IZ4">
        <v>5.207088139649151</v>
      </c>
      <c r="JA4">
        <v>249.3792769687656</v>
      </c>
      <c r="JB4">
        <v>-3.114448485256097</v>
      </c>
      <c r="JC4">
        <v>5.350535917646193</v>
      </c>
      <c r="JD4">
        <v>238.9284361917224</v>
      </c>
      <c r="JE4">
        <v>-9.11869821235979</v>
      </c>
      <c r="JF4">
        <v>8.593311972830751</v>
      </c>
      <c r="JG4">
        <v>1731.545949513202</v>
      </c>
      <c r="JH4">
        <v>-1.561558740648964</v>
      </c>
      <c r="JI4">
        <v>6.312785957150476</v>
      </c>
      <c r="JJ4">
        <v>190.0738898637241</v>
      </c>
      <c r="JK4">
        <v>4.98068829513164</v>
      </c>
      <c r="JL4">
        <v>7.922591458341919</v>
      </c>
      <c r="JM4">
        <v>0.02700193955977183</v>
      </c>
      <c r="JN4">
        <v>4.781161656700309</v>
      </c>
      <c r="JO4">
        <v>-7.771292890788122</v>
      </c>
      <c r="JP4">
        <v>1935.030739613549</v>
      </c>
      <c r="JQ4">
        <v>-7.658611062756251</v>
      </c>
      <c r="JR4">
        <v>0.6535847457822437</v>
      </c>
      <c r="JS4">
        <v>225.7553944660317</v>
      </c>
      <c r="JT4">
        <v>-7.38936514594557</v>
      </c>
      <c r="JU4">
        <v>-4.408792380191445</v>
      </c>
      <c r="JV4">
        <v>0.003019339443552926</v>
      </c>
      <c r="JW4">
        <v>9.252936169339097</v>
      </c>
      <c r="JX4">
        <v>3.228878008520133</v>
      </c>
      <c r="JY4">
        <v>651.4690055187467</v>
      </c>
      <c r="JZ4">
        <v>5.59529524626401</v>
      </c>
      <c r="KA4">
        <v>6.380294624821025</v>
      </c>
      <c r="KB4">
        <v>39.24982202394248</v>
      </c>
      <c r="KC4">
        <v>-8.125234870502826</v>
      </c>
      <c r="KD4">
        <v>-2.019498746258583</v>
      </c>
      <c r="KE4">
        <v>77.1647749874852</v>
      </c>
      <c r="KF4">
        <v>2.20744877558858</v>
      </c>
      <c r="KG4">
        <v>1.733976975387875</v>
      </c>
      <c r="KH4">
        <v>96.52005077431625</v>
      </c>
      <c r="KI4">
        <v>-2.48714853235764</v>
      </c>
      <c r="KJ4">
        <v>8.097486216423993</v>
      </c>
      <c r="KK4">
        <v>460.2134741794067</v>
      </c>
      <c r="KL4">
        <v>-1.277400669676761</v>
      </c>
      <c r="KM4">
        <v>-4.368625483914082</v>
      </c>
      <c r="KN4">
        <v>296.8241579006439</v>
      </c>
      <c r="KO4">
        <v>2.194928636264568</v>
      </c>
      <c r="KP4">
        <v>0.9739199704263648</v>
      </c>
      <c r="KQ4">
        <v>142.5353132566497</v>
      </c>
      <c r="KR4">
        <v>-7.445132326408465</v>
      </c>
      <c r="KS4">
        <v>7.390943375970371</v>
      </c>
      <c r="KT4">
        <v>1120.741504259541</v>
      </c>
      <c r="KU4">
        <v>-6.922389300822257</v>
      </c>
      <c r="KV4">
        <v>-4.048599102192723</v>
      </c>
      <c r="KW4">
        <v>0.1274313116957803</v>
      </c>
      <c r="KX4">
        <v>6.377689958452548</v>
      </c>
      <c r="KY4">
        <v>9.016131911447726</v>
      </c>
      <c r="KZ4">
        <v>1.045793770831528</v>
      </c>
      <c r="LA4">
        <v>9.112208011923615</v>
      </c>
      <c r="LB4">
        <v>-2.516089342531583</v>
      </c>
      <c r="LC4">
        <v>1711.896667922887</v>
      </c>
      <c r="LD4">
        <v>5.893228917059711</v>
      </c>
      <c r="LE4">
        <v>-0.9700604499455692</v>
      </c>
      <c r="LF4">
        <v>778.2758170982353</v>
      </c>
      <c r="LG4">
        <v>-6.04496644883878</v>
      </c>
      <c r="LH4">
        <v>-2.970932362869124</v>
      </c>
      <c r="LI4">
        <v>0.04384836708289984</v>
      </c>
      <c r="LJ4">
        <v>-6.669562346673283</v>
      </c>
      <c r="LK4">
        <v>-2.649855399107339</v>
      </c>
      <c r="LL4">
        <v>8.318418071314042</v>
      </c>
      <c r="LM4">
        <v>-4.954055169961608</v>
      </c>
      <c r="LN4">
        <v>-0.03875936610945457</v>
      </c>
      <c r="LO4">
        <v>29.34686413002933</v>
      </c>
      <c r="LP4">
        <v>0.4049287839473334</v>
      </c>
      <c r="LQ4">
        <v>3.390007361710945</v>
      </c>
      <c r="LR4">
        <v>0.00178119073245255</v>
      </c>
      <c r="LS4">
        <v>5.119064785827326</v>
      </c>
      <c r="LT4">
        <v>-0.645002226613048</v>
      </c>
      <c r="LU4">
        <v>614.4709647883644</v>
      </c>
      <c r="LV4">
        <v>-4.656530531625937</v>
      </c>
      <c r="LW4">
        <v>8.72752101256742</v>
      </c>
      <c r="LX4">
        <v>862.6282117797158</v>
      </c>
      <c r="LY4">
        <v>8.79292312464993</v>
      </c>
      <c r="LZ4">
        <v>9.014084057847146</v>
      </c>
      <c r="MA4">
        <v>61.77557247351491</v>
      </c>
      <c r="MB4">
        <v>0.2317022984441658</v>
      </c>
      <c r="MC4">
        <v>-6.14835426013646</v>
      </c>
      <c r="MD4">
        <v>703.8836883373715</v>
      </c>
      <c r="ME4">
        <v>-8.367408542495152</v>
      </c>
      <c r="MF4">
        <v>-5.551909180381612</v>
      </c>
      <c r="MG4">
        <v>0.2723238830440851</v>
      </c>
      <c r="MH4">
        <v>-7.879436575990296</v>
      </c>
      <c r="MI4">
        <v>-0.01969674515787057</v>
      </c>
      <c r="MJ4">
        <v>188.9365697870334</v>
      </c>
      <c r="MK4">
        <v>1.777375709272516</v>
      </c>
      <c r="ML4">
        <v>9.174920084717547</v>
      </c>
      <c r="MM4">
        <v>154.7071722720659</v>
      </c>
      <c r="MN4">
        <v>-2.973580530287094</v>
      </c>
      <c r="MO4">
        <v>8.467763564366544</v>
      </c>
      <c r="MP4">
        <v>570.0503209947509</v>
      </c>
      <c r="MQ4">
        <v>-4.09574857951588</v>
      </c>
      <c r="MR4">
        <v>4.518752968723136</v>
      </c>
      <c r="MS4">
        <v>252.1810210814264</v>
      </c>
      <c r="MT4">
        <v>-7.100166078046646</v>
      </c>
      <c r="MU4">
        <v>-2.368149371685193</v>
      </c>
      <c r="MV4">
        <v>23.99905496892142</v>
      </c>
      <c r="MW4">
        <v>-2.5168888497427</v>
      </c>
      <c r="MX4">
        <v>9.14479061282672</v>
      </c>
      <c r="MY4">
        <v>600.197528898375</v>
      </c>
      <c r="MZ4">
        <v>6.829035930418311</v>
      </c>
      <c r="NA4">
        <v>-2.054493814734329</v>
      </c>
      <c r="NB4">
        <v>1129.74623363142</v>
      </c>
      <c r="NC4">
        <v>-2.750075586802252</v>
      </c>
      <c r="ND4">
        <v>-6.404505385961999</v>
      </c>
      <c r="NE4">
        <v>354.2514876155618</v>
      </c>
      <c r="NF4">
        <v>-3.681095412991001</v>
      </c>
      <c r="NG4">
        <v>1.515607596313502</v>
      </c>
      <c r="NH4">
        <v>38.60403288869965</v>
      </c>
      <c r="NI4">
        <v>8.053155992379253</v>
      </c>
      <c r="NJ4">
        <v>-0.6780990843162202</v>
      </c>
      <c r="NK4">
        <v>1100.978765395946</v>
      </c>
      <c r="NL4">
        <v>2.274220098917331</v>
      </c>
      <c r="NM4">
        <v>-5.366657656044475</v>
      </c>
      <c r="NN4">
        <v>905.8262351683281</v>
      </c>
      <c r="NO4">
        <v>-7.049077585454385</v>
      </c>
      <c r="NP4">
        <v>8.586564385066104</v>
      </c>
      <c r="NQ4">
        <v>1277.275584057431</v>
      </c>
      <c r="NR4">
        <v>-3.207656459424248</v>
      </c>
      <c r="NS4">
        <v>-3.060762406100745</v>
      </c>
      <c r="NT4">
        <v>65.12170834368634</v>
      </c>
      <c r="NU4">
        <v>9.163298873610101</v>
      </c>
      <c r="NV4">
        <v>3.920351921779664</v>
      </c>
      <c r="NW4">
        <v>543.5693956055255</v>
      </c>
      <c r="NX4">
        <v>-1.765183299203428</v>
      </c>
      <c r="NY4">
        <v>-6.737677149023277</v>
      </c>
      <c r="NZ4">
        <v>508.4852654833225</v>
      </c>
      <c r="OA4">
        <v>-6.830144414156091</v>
      </c>
      <c r="OB4">
        <v>-6.099767785783477</v>
      </c>
      <c r="OC4">
        <v>41.20952199229814</v>
      </c>
      <c r="OD4">
        <v>-5.883918628547875</v>
      </c>
      <c r="OE4">
        <v>-5.796491403271027</v>
      </c>
      <c r="OF4">
        <v>67.86464134446818</v>
      </c>
      <c r="OG4">
        <v>-7.005791586842521</v>
      </c>
      <c r="OH4">
        <v>5.880105722929303</v>
      </c>
      <c r="OI4">
        <v>781.8477249548304</v>
      </c>
      <c r="OJ4">
        <v>-1.002876121189075</v>
      </c>
      <c r="OK4">
        <v>-4.13172103151692</v>
      </c>
      <c r="OL4">
        <v>300.5019194788123</v>
      </c>
      <c r="OM4">
        <v>-1.246802303234947</v>
      </c>
      <c r="ON4">
        <v>-7.620895001930815</v>
      </c>
      <c r="OO4">
        <v>702.9889113899455</v>
      </c>
      <c r="OP4">
        <v>-1.431505305878999</v>
      </c>
      <c r="OQ4">
        <v>9.446400554188207</v>
      </c>
      <c r="OR4">
        <v>496.4912059206497</v>
      </c>
      <c r="OS4">
        <v>-1.149067699550677</v>
      </c>
      <c r="OT4">
        <v>-7.303207523788285</v>
      </c>
      <c r="OU4">
        <v>670.3862073735437</v>
      </c>
      <c r="OV4">
        <v>-0.4520464367189542</v>
      </c>
      <c r="OW4">
        <v>2.058770828144155</v>
      </c>
      <c r="OX4">
        <v>1.91439798684808</v>
      </c>
      <c r="OY4">
        <v>0.003947179992264349</v>
      </c>
      <c r="OZ4">
        <v>5.142683540102819</v>
      </c>
      <c r="PA4">
        <v>36.59354574447155</v>
      </c>
      <c r="PB4">
        <v>6.630677505135116</v>
      </c>
      <c r="PC4">
        <v>4.465351322039325</v>
      </c>
      <c r="PD4">
        <v>213.4447566221995</v>
      </c>
      <c r="PE4">
        <v>-4.630786411095016</v>
      </c>
      <c r="PF4">
        <v>-9.419617531472552</v>
      </c>
      <c r="PG4">
        <v>485.3271217740926</v>
      </c>
      <c r="PH4">
        <v>-2.299083949070987</v>
      </c>
      <c r="PI4">
        <v>-7.17914133428856</v>
      </c>
      <c r="PJ4">
        <v>496.7624351545762</v>
      </c>
      <c r="PK4">
        <v>7.237360664143409</v>
      </c>
      <c r="PL4">
        <v>8.155932066068337</v>
      </c>
      <c r="PM4">
        <v>34.65876007107808</v>
      </c>
      <c r="PN4">
        <v>8.098759645716454</v>
      </c>
      <c r="PO4">
        <v>-5.050872944260559</v>
      </c>
      <c r="PP4">
        <v>2086.485062329981</v>
      </c>
      <c r="PQ4">
        <v>5.094586943037037</v>
      </c>
      <c r="PR4">
        <v>0.7551381070474656</v>
      </c>
      <c r="PS4">
        <v>430.9400737288694</v>
      </c>
      <c r="PT4">
        <v>4.691061691923045</v>
      </c>
      <c r="PU4">
        <v>-1.842587795837591</v>
      </c>
      <c r="PV4">
        <v>727.1237804438291</v>
      </c>
      <c r="PW4">
        <v>6.382899017848856</v>
      </c>
      <c r="PX4">
        <v>-8.832312033396555</v>
      </c>
      <c r="PY4">
        <v>2654.351309131304</v>
      </c>
      <c r="PZ4">
        <v>-5.783457230490714</v>
      </c>
      <c r="QA4">
        <v>2.883055727776858</v>
      </c>
      <c r="QB4">
        <v>256.8749528497144</v>
      </c>
      <c r="QC4">
        <v>-8.193667376619459</v>
      </c>
      <c r="QD4">
        <v>7.714898445574311</v>
      </c>
      <c r="QE4">
        <v>1333.048572687273</v>
      </c>
      <c r="QF4">
        <v>-3.115263725545803</v>
      </c>
      <c r="QG4">
        <v>8.246099253254636</v>
      </c>
      <c r="QH4">
        <v>559.2991269060365</v>
      </c>
      <c r="QI4">
        <v>-0.2469925023527697</v>
      </c>
      <c r="QJ4">
        <v>2.705081898514175</v>
      </c>
      <c r="QK4">
        <v>0.01837490441809855</v>
      </c>
      <c r="QL4">
        <v>7.735116171011466</v>
      </c>
      <c r="QM4">
        <v>-0.4923838566269833</v>
      </c>
      <c r="QN4">
        <v>1008.454054964971</v>
      </c>
      <c r="QO4">
        <v>-5.821539257812466</v>
      </c>
      <c r="QP4">
        <v>4.76409364757487</v>
      </c>
      <c r="QQ4">
        <v>460.3346126023608</v>
      </c>
      <c r="QR4">
        <v>9.449648602309242</v>
      </c>
      <c r="QS4">
        <v>-4.978932528570497</v>
      </c>
      <c r="QT4">
        <v>2430.043521885258</v>
      </c>
      <c r="QU4">
        <v>-1.88327197665264</v>
      </c>
      <c r="QV4">
        <v>9.114197233134655</v>
      </c>
      <c r="QW4">
        <v>511.6761100919667</v>
      </c>
      <c r="QX4">
        <v>-8.163340519242755</v>
      </c>
      <c r="QY4">
        <v>-2.431516834641161</v>
      </c>
      <c r="QZ4">
        <v>59.70288515000185</v>
      </c>
      <c r="RA4">
        <v>4.318527754029092</v>
      </c>
      <c r="RB4">
        <v>6.003243787729746</v>
      </c>
      <c r="RC4">
        <v>13.83977529603312</v>
      </c>
      <c r="RD4">
        <v>4.487713277360437</v>
      </c>
      <c r="RE4">
        <v>-8.288611452482193</v>
      </c>
      <c r="RF4">
        <v>1991.139375851553</v>
      </c>
      <c r="RG4">
        <v>-9.372456490073121</v>
      </c>
      <c r="RH4">
        <v>-8.469034977438277</v>
      </c>
      <c r="RI4">
        <v>35.1651308294589</v>
      </c>
      <c r="RJ4">
        <v>7.866092761728908</v>
      </c>
      <c r="RK4">
        <v>4.757787990578822</v>
      </c>
      <c r="RL4">
        <v>298.4910974180393</v>
      </c>
      <c r="RM4">
        <v>8.743203876679251</v>
      </c>
      <c r="RN4">
        <v>1.045928599610467</v>
      </c>
      <c r="RO4">
        <v>915.4535868270962</v>
      </c>
      <c r="RP4">
        <v>2.024371696512651</v>
      </c>
      <c r="RQ4">
        <v>5.034624591036696</v>
      </c>
      <c r="RR4">
        <v>0.0008409747689694605</v>
      </c>
      <c r="RS4">
        <v>-9.504462398417377</v>
      </c>
      <c r="RT4">
        <v>-7.233380195700867</v>
      </c>
      <c r="RU4">
        <v>4.250569241572909</v>
      </c>
      <c r="RV4">
        <v>9.080754148816048</v>
      </c>
      <c r="RW4">
        <v>6.058465430850999</v>
      </c>
      <c r="RX4">
        <v>290.1436912202329</v>
      </c>
      <c r="RY4">
        <v>-6.613548212684032</v>
      </c>
      <c r="RZ4">
        <v>4.773761935329225</v>
      </c>
      <c r="SA4">
        <v>562.7757721517291</v>
      </c>
      <c r="SB4">
        <v>-6.084624751013686</v>
      </c>
      <c r="SC4">
        <v>-7.935598601641615</v>
      </c>
      <c r="SD4">
        <v>188.2555783958077</v>
      </c>
      <c r="SE4">
        <v>8.954627639295364</v>
      </c>
      <c r="SF4">
        <v>-2.875808269324517</v>
      </c>
      <c r="SG4">
        <v>1759.534633917456</v>
      </c>
      <c r="SH4">
        <v>-9.685547610757379</v>
      </c>
      <c r="SI4">
        <v>6.529338321095809</v>
      </c>
      <c r="SJ4">
        <v>1397.065681535131</v>
      </c>
      <c r="SK4">
        <v>-1.585515306289976</v>
      </c>
      <c r="SL4">
        <v>-7.77784846948517</v>
      </c>
      <c r="SM4">
        <v>675.9919118654253</v>
      </c>
      <c r="SN4">
        <v>-4.101695748043549</v>
      </c>
      <c r="SO4">
        <v>-6.391097606355313</v>
      </c>
      <c r="SP4">
        <v>223.8221761496955</v>
      </c>
      <c r="SQ4">
        <v>-7.057988413340739</v>
      </c>
      <c r="SR4">
        <v>7.145332734131485</v>
      </c>
      <c r="SS4">
        <v>1004.115237867187</v>
      </c>
      <c r="ST4">
        <v>1.683703008258385</v>
      </c>
      <c r="SU4">
        <v>8.616050487654915</v>
      </c>
      <c r="SV4">
        <v>123.7068535897299</v>
      </c>
      <c r="SW4">
        <v>-3.237462035815663</v>
      </c>
      <c r="SX4">
        <v>-7.287756962614211</v>
      </c>
      <c r="SY4">
        <v>397.6532684387308</v>
      </c>
      <c r="SZ4">
        <v>7.697800456987482</v>
      </c>
      <c r="TA4">
        <v>4.844855833091388</v>
      </c>
      <c r="TB4">
        <v>274.0556861631536</v>
      </c>
      <c r="TC4">
        <v>-3.417854594542841</v>
      </c>
      <c r="TD4">
        <v>2.255288353462538</v>
      </c>
      <c r="TE4">
        <v>57.16554576376708</v>
      </c>
      <c r="TF4">
        <v>3.637742513188291</v>
      </c>
      <c r="TG4">
        <v>0.2402921581480581</v>
      </c>
      <c r="TH4">
        <v>327.4189683616352</v>
      </c>
      <c r="TI4">
        <v>-1.158860277418206</v>
      </c>
      <c r="TJ4">
        <v>2.427733058665972</v>
      </c>
      <c r="TK4">
        <v>2.752733935506923</v>
      </c>
      <c r="TL4">
        <v>-3.520092698467962</v>
      </c>
      <c r="TM4">
        <v>3.929084590709767</v>
      </c>
      <c r="TN4">
        <v>158.3614284042791</v>
      </c>
      <c r="TO4">
        <v>-8.035677122530515</v>
      </c>
      <c r="TP4">
        <v>1.435390969068897</v>
      </c>
      <c r="TQ4">
        <v>334.9977779689286</v>
      </c>
      <c r="TR4">
        <v>5.494141806702283</v>
      </c>
      <c r="TS4">
        <v>-2.292641719532474</v>
      </c>
      <c r="TT4">
        <v>930.8375907347963</v>
      </c>
      <c r="TU4">
        <v>-8.254818856631244</v>
      </c>
      <c r="TV4">
        <v>-4.509642865732566</v>
      </c>
      <c r="TW4">
        <v>4.442298059294617</v>
      </c>
      <c r="TX4">
        <v>5.485704934313989</v>
      </c>
      <c r="TY4">
        <v>-7.721510023828369</v>
      </c>
      <c r="TZ4">
        <v>2101.390533595467</v>
      </c>
      <c r="UA4">
        <v>0.6319527113633134</v>
      </c>
      <c r="UB4">
        <v>-6.492360568614481</v>
      </c>
      <c r="UC4">
        <v>820.0137551290778</v>
      </c>
      <c r="UD4">
        <v>-9.58009175108349</v>
      </c>
      <c r="UE4">
        <v>-0.3958329084704366</v>
      </c>
      <c r="UF4">
        <v>305.9604594595019</v>
      </c>
      <c r="UG4">
        <v>-4.561228551002944</v>
      </c>
      <c r="UH4">
        <v>-4.606442105093305</v>
      </c>
      <c r="UI4">
        <v>74.18660472012516</v>
      </c>
      <c r="UJ4">
        <v>3.044695129568577</v>
      </c>
      <c r="UK4">
        <v>6.292180540730423</v>
      </c>
      <c r="UL4">
        <v>0.489992229903584</v>
      </c>
      <c r="UM4">
        <v>-1.802744141097177</v>
      </c>
      <c r="UN4">
        <v>1.190110841554495</v>
      </c>
      <c r="UO4">
        <v>0.000408410183263272</v>
      </c>
      <c r="UP4">
        <v>3.01586122936004</v>
      </c>
      <c r="UQ4">
        <v>-2.030686050625553</v>
      </c>
      <c r="UR4">
        <v>517.9753850323483</v>
      </c>
      <c r="US4">
        <v>-2.240866180687353</v>
      </c>
      <c r="UT4">
        <v>5.281949224757325</v>
      </c>
      <c r="UU4">
        <v>163.6468735338216</v>
      </c>
      <c r="UV4">
        <v>4.833133589957899</v>
      </c>
      <c r="UW4">
        <v>-5.745405969601317</v>
      </c>
      <c r="UX4">
        <v>1475.013892564117</v>
      </c>
      <c r="UY4">
        <v>-1.944558870918266</v>
      </c>
      <c r="UZ4">
        <v>-8.676723558653155</v>
      </c>
      <c r="VA4">
        <v>757.7202360735514</v>
      </c>
      <c r="VB4">
        <v>-7.426873611219429</v>
      </c>
      <c r="VC4">
        <v>-4.458818206712384</v>
      </c>
      <c r="VD4">
        <v>0.008163657449668012</v>
      </c>
      <c r="VE4">
        <v>8.062791636860892</v>
      </c>
      <c r="VF4">
        <v>6.138650667781538</v>
      </c>
      <c r="VG4">
        <v>193.9773142669261</v>
      </c>
      <c r="VH4">
        <v>-7.284059775876462</v>
      </c>
      <c r="VI4">
        <v>7.639678420081199</v>
      </c>
      <c r="VJ4">
        <v>1137.404260525917</v>
      </c>
      <c r="VK4">
        <v>-7.502805045027967</v>
      </c>
      <c r="VL4">
        <v>-4.480660058611602</v>
      </c>
      <c r="VM4">
        <v>0.003923203387047757</v>
      </c>
      <c r="VN4">
        <v>-4.963403616711187</v>
      </c>
      <c r="VO4">
        <v>7.397740757325054</v>
      </c>
      <c r="VP4">
        <v>701.0481919324027</v>
      </c>
      <c r="VQ4">
        <v>-3.322432477636237</v>
      </c>
      <c r="VR4">
        <v>-3.993607597803368</v>
      </c>
      <c r="VS4">
        <v>107.8202141034732</v>
      </c>
      <c r="VT4">
        <v>3.466741603099997</v>
      </c>
      <c r="VU4">
        <v>3.555672805618828</v>
      </c>
      <c r="VV4">
        <v>67.79457234934767</v>
      </c>
      <c r="VW4">
        <v>0.320492180744439</v>
      </c>
      <c r="VX4">
        <v>5.768984094801507</v>
      </c>
      <c r="VY4">
        <v>47.96090122562276</v>
      </c>
      <c r="VZ4">
        <v>-5.566438302972861</v>
      </c>
      <c r="WA4">
        <v>-4.102829034407939</v>
      </c>
      <c r="WB4">
        <v>18.88397183711693</v>
      </c>
      <c r="WC4">
        <v>-1.56344628195197</v>
      </c>
      <c r="WD4">
        <v>3.101246430279935</v>
      </c>
      <c r="WE4">
        <v>22.16961460926413</v>
      </c>
      <c r="WF4">
        <v>-2.980899200757828</v>
      </c>
      <c r="WG4">
        <v>2.084681670325064</v>
      </c>
      <c r="WH4">
        <v>34.13299467986847</v>
      </c>
      <c r="WI4">
        <v>-4.314842410043326</v>
      </c>
      <c r="WJ4">
        <v>1.712123427697977</v>
      </c>
      <c r="WK4">
        <v>73.30017746282326</v>
      </c>
      <c r="WL4">
        <v>-0.6376569290383374</v>
      </c>
      <c r="WM4">
        <v>-4.064028825497696</v>
      </c>
      <c r="WN4">
        <v>330.3860460128212</v>
      </c>
      <c r="WO4">
        <v>-7.769624424538526</v>
      </c>
      <c r="WP4">
        <v>-1.708172187880571</v>
      </c>
      <c r="WQ4">
        <v>74.97991837870399</v>
      </c>
      <c r="WR4">
        <v>3.52473550621296</v>
      </c>
      <c r="WS4">
        <v>-5.436592310986672</v>
      </c>
      <c r="WT4">
        <v>1144.58690520411</v>
      </c>
      <c r="WU4">
        <v>5.888722906681099</v>
      </c>
      <c r="WV4">
        <v>-6.833475690285496</v>
      </c>
      <c r="WW4">
        <v>1977.500229779667</v>
      </c>
      <c r="WX4">
        <v>-6.177122040193785</v>
      </c>
      <c r="WY4">
        <v>2.817551136694416</v>
      </c>
      <c r="WZ4">
        <v>287.488851981623</v>
      </c>
      <c r="XA4">
        <v>-4.115228219692251</v>
      </c>
      <c r="XB4">
        <v>-4.314040047569465</v>
      </c>
      <c r="XC4">
        <v>81.85917688133731</v>
      </c>
      <c r="XD4">
        <v>0.7571134575285696</v>
      </c>
      <c r="XE4">
        <v>-9.079415516406222</v>
      </c>
      <c r="XF4">
        <v>1318.211808789339</v>
      </c>
      <c r="XG4">
        <v>-7.281092907435105</v>
      </c>
      <c r="XH4">
        <v>-3.919008438754597</v>
      </c>
      <c r="XI4">
        <v>1.048841299677166</v>
      </c>
      <c r="XJ4">
        <v>3.616000443532515</v>
      </c>
      <c r="XK4">
        <v>5.474836412484321</v>
      </c>
      <c r="XL4">
        <v>10.4180427660653</v>
      </c>
      <c r="XM4">
        <v>1.185440976032726</v>
      </c>
      <c r="XN4">
        <v>4.39353723794596</v>
      </c>
      <c r="XO4">
        <v>0.3464324337780919</v>
      </c>
      <c r="XP4">
        <v>-0.7539051606842797</v>
      </c>
      <c r="XQ4">
        <v>-4.430035118744234</v>
      </c>
      <c r="XR4">
        <v>356.5656897352449</v>
      </c>
      <c r="XS4">
        <v>3.475441535800528</v>
      </c>
      <c r="XT4">
        <v>-0.3433358059246028</v>
      </c>
      <c r="XU4">
        <v>371.9657954881923</v>
      </c>
      <c r="XV4">
        <v>-0.6128219671960959</v>
      </c>
      <c r="XW4">
        <v>5.534930799063092</v>
      </c>
      <c r="XX4">
        <v>79.26677981993898</v>
      </c>
      <c r="XY4">
        <v>2.836899684791693</v>
      </c>
      <c r="XZ4">
        <v>-7.448112416543522</v>
      </c>
      <c r="YA4">
        <v>1411.932372260985</v>
      </c>
      <c r="YB4">
        <v>-9.359418209534585</v>
      </c>
      <c r="YC4">
        <v>-0.01438975313855373</v>
      </c>
      <c r="YD4">
        <v>322.0750888998032</v>
      </c>
      <c r="YE4">
        <v>7.663510374500208</v>
      </c>
      <c r="YF4">
        <v>-1.645348697341889</v>
      </c>
      <c r="YG4">
        <v>1212.064093203756</v>
      </c>
      <c r="YH4">
        <v>-5.808914839232613</v>
      </c>
      <c r="YI4">
        <v>-5.901847230319661</v>
      </c>
      <c r="YJ4">
        <v>76.52984620668357</v>
      </c>
      <c r="YK4">
        <v>-5.173544434865552</v>
      </c>
      <c r="YL4">
        <v>4.494746172649204</v>
      </c>
      <c r="YM4">
        <v>355.7287970101561</v>
      </c>
      <c r="YN4">
        <v>-7.706787460624134</v>
      </c>
      <c r="YO4">
        <v>1.313091748258118</v>
      </c>
      <c r="YP4">
        <v>289.9115655162624</v>
      </c>
      <c r="YQ4">
        <v>-3.645495909851424</v>
      </c>
      <c r="YR4">
        <v>1.239479348413917</v>
      </c>
      <c r="YS4">
        <v>28.4250537941799</v>
      </c>
      <c r="YT4">
        <v>-3.968078288913935</v>
      </c>
      <c r="YU4">
        <v>9.580280597625231</v>
      </c>
      <c r="YV4">
        <v>890.1430015938383</v>
      </c>
      <c r="YW4">
        <v>5.740332406197501</v>
      </c>
      <c r="YX4">
        <v>2.019260477292629</v>
      </c>
      <c r="YY4">
        <v>361.3824629881044</v>
      </c>
      <c r="YZ4">
        <v>1.762633413622066</v>
      </c>
      <c r="ZA4">
        <v>1.172535416159364</v>
      </c>
      <c r="ZB4">
        <v>103.1104290510856</v>
      </c>
      <c r="ZC4">
        <v>-0.6896016897927415</v>
      </c>
      <c r="ZD4">
        <v>-1.312515480070638</v>
      </c>
      <c r="ZE4">
        <v>105.004034654286</v>
      </c>
      <c r="ZF4">
        <v>5.032932570505452</v>
      </c>
      <c r="ZG4">
        <v>-0.9931243761466014</v>
      </c>
      <c r="ZH4">
        <v>651.7576320336462</v>
      </c>
      <c r="ZI4">
        <v>-6.923021516294789</v>
      </c>
      <c r="ZJ4">
        <v>-8.476688301884886</v>
      </c>
      <c r="ZK4">
        <v>165.8870495534916</v>
      </c>
      <c r="ZL4">
        <v>8.47492818189197</v>
      </c>
      <c r="ZM4">
        <v>-4.975488704825386</v>
      </c>
      <c r="ZN4">
        <v>2164.929725974364</v>
      </c>
      <c r="ZO4">
        <v>-3.900937466826591</v>
      </c>
      <c r="ZP4">
        <v>-0.7206652694427904</v>
      </c>
      <c r="ZQ4">
        <v>0.2599845211966711</v>
      </c>
      <c r="ZR4">
        <v>-8.134010600355056</v>
      </c>
      <c r="ZS4">
        <v>3.895561015327909</v>
      </c>
      <c r="ZT4">
        <v>652.2653085019797</v>
      </c>
      <c r="ZU4">
        <v>-7.632484135719438</v>
      </c>
      <c r="ZV4">
        <v>1.004204608954983</v>
      </c>
      <c r="ZW4">
        <v>254.1780800347144</v>
      </c>
      <c r="ZX4">
        <v>3.220428676081414</v>
      </c>
      <c r="ZY4">
        <v>-7.68377656458255</v>
      </c>
      <c r="ZZ4">
        <v>1546.615386996058</v>
      </c>
      <c r="AAA4">
        <v>-4.203136426502245</v>
      </c>
      <c r="AAB4">
        <v>-1.193940291451817</v>
      </c>
      <c r="AAC4">
        <v>0.0006765511989256734</v>
      </c>
      <c r="AAD4">
        <v>-5.60930706045635</v>
      </c>
      <c r="AAE4">
        <v>-8.102044164807168</v>
      </c>
      <c r="AAF4">
        <v>241.3612871800977</v>
      </c>
      <c r="AAG4">
        <v>-0.03224427667171381</v>
      </c>
      <c r="AAH4">
        <v>-1.443902801398691</v>
      </c>
      <c r="AAI4">
        <v>155.7018475103696</v>
      </c>
      <c r="AAJ4">
        <v>3.996415546499748</v>
      </c>
      <c r="AAK4">
        <v>-7.840857022265161</v>
      </c>
      <c r="AAL4">
        <v>1761.157258238589</v>
      </c>
      <c r="AAM4">
        <v>-7.592045709627266</v>
      </c>
      <c r="AAN4">
        <v>0.4537076618962422</v>
      </c>
      <c r="AAO4">
        <v>203.6770166899268</v>
      </c>
      <c r="AAP4">
        <v>-9.213720984560032</v>
      </c>
      <c r="AAQ4">
        <v>0.529987959973851</v>
      </c>
      <c r="AAR4">
        <v>363.8208826286905</v>
      </c>
      <c r="AAS4">
        <v>-7.547487877096132</v>
      </c>
      <c r="AAT4">
        <v>-6.151053735245092</v>
      </c>
      <c r="AAU4">
        <v>20.57138769136807</v>
      </c>
      <c r="AAV4">
        <v>1.68787628339855</v>
      </c>
      <c r="AAW4">
        <v>-2.843693453626839</v>
      </c>
      <c r="AAX4">
        <v>453.7963416294135</v>
      </c>
      <c r="AAY4">
        <v>-4.807241323514694</v>
      </c>
      <c r="AAZ4">
        <v>-7.931358726530543</v>
      </c>
      <c r="ABA4">
        <v>300.0385117273726</v>
      </c>
      <c r="ABB4">
        <v>-2.310689869364452</v>
      </c>
      <c r="ABC4">
        <v>4.35103525698283</v>
      </c>
      <c r="ABD4">
        <v>107.2658472073841</v>
      </c>
      <c r="ABE4">
        <v>-2.344900880987192</v>
      </c>
      <c r="ABF4">
        <v>2.398223696706208</v>
      </c>
      <c r="ABG4">
        <v>24.30786634687032</v>
      </c>
      <c r="ABH4">
        <v>2.214758617932408</v>
      </c>
      <c r="ABI4">
        <v>8.18491502469271</v>
      </c>
      <c r="ABJ4">
        <v>70.57463264495419</v>
      </c>
      <c r="ABK4">
        <v>6.831855234702675</v>
      </c>
      <c r="ABL4">
        <v>-1.218327003841594</v>
      </c>
      <c r="ABM4">
        <v>976.852220040314</v>
      </c>
      <c r="ABN4">
        <v>6.23684786575807</v>
      </c>
      <c r="ABO4">
        <v>4.928569198397997</v>
      </c>
      <c r="ABP4">
        <v>148.4901206050391</v>
      </c>
      <c r="ABQ4">
        <v>-7.80211449648275</v>
      </c>
      <c r="ABR4">
        <v>-8.442230089019874</v>
      </c>
      <c r="ABS4">
        <v>106.0035322162552</v>
      </c>
      <c r="ABT4">
        <v>2.019724640091099</v>
      </c>
      <c r="ABU4">
        <v>-1.365648690826337</v>
      </c>
      <c r="ABV4">
        <v>326.183940601533</v>
      </c>
      <c r="ABW4">
        <v>1.091637808565088</v>
      </c>
      <c r="ABX4">
        <v>4.072097449510046</v>
      </c>
      <c r="ABY4">
        <v>0.003054605055999497</v>
      </c>
      <c r="ABZ4">
        <v>-8.512534680173303</v>
      </c>
      <c r="ACA4">
        <v>8.181028092599393</v>
      </c>
      <c r="ACB4">
        <v>1500.10929129493</v>
      </c>
      <c r="ACC4">
        <v>5.567638595422827</v>
      </c>
      <c r="ACD4">
        <v>2.226867348596447</v>
      </c>
      <c r="ACE4">
        <v>321.6430400366413</v>
      </c>
      <c r="ACF4">
        <v>0.03035314610670026</v>
      </c>
      <c r="ACG4">
        <v>0.03747354474253928</v>
      </c>
      <c r="ACH4">
        <v>71.65862646609359</v>
      </c>
      <c r="ACI4">
        <v>-8.350465237918286</v>
      </c>
      <c r="ACJ4">
        <v>0.9392749823073223</v>
      </c>
      <c r="ACK4">
        <v>316.4866563033895</v>
      </c>
      <c r="ACL4">
        <v>-0.3825045566003066</v>
      </c>
      <c r="ACM4">
        <v>-5.779575300243093</v>
      </c>
      <c r="ACN4">
        <v>564.0863765899329</v>
      </c>
      <c r="ACO4">
        <v>-2.154355202435648</v>
      </c>
      <c r="ACP4">
        <v>-3.103183725868062</v>
      </c>
      <c r="ACQ4">
        <v>124.7459736597873</v>
      </c>
      <c r="ACR4">
        <v>-1.836132415877961</v>
      </c>
      <c r="ACS4">
        <v>-8.635667609934062</v>
      </c>
      <c r="ACT4">
        <v>768.2471201563533</v>
      </c>
      <c r="ACU4">
        <v>-5.382668631494084</v>
      </c>
      <c r="ACV4">
        <v>-8.617675290419323</v>
      </c>
      <c r="ACW4">
        <v>311.0024642947365</v>
      </c>
      <c r="ACX4">
        <v>6.183895318100396</v>
      </c>
      <c r="ACY4">
        <v>9.156046112622922</v>
      </c>
      <c r="ACZ4">
        <v>0.006204625965812515</v>
      </c>
      <c r="ADA4">
        <v>3.742720956851011</v>
      </c>
      <c r="ADB4">
        <v>6.766987480980304</v>
      </c>
      <c r="ADC4">
        <v>0.004710913546540552</v>
      </c>
      <c r="ADD4">
        <v>-5.293812336858633</v>
      </c>
      <c r="ADE4">
        <v>-2.425410959886675</v>
      </c>
      <c r="ADF4">
        <v>0.1385455806630126</v>
      </c>
      <c r="ADG4">
        <v>1.420686394179526</v>
      </c>
      <c r="ADH4">
        <v>4.397056856761664</v>
      </c>
      <c r="ADI4">
        <v>0.004466840308657081</v>
      </c>
      <c r="ADJ4">
        <v>1.70121590836533</v>
      </c>
      <c r="ADK4">
        <v>-0.0634351048578955</v>
      </c>
      <c r="ADL4">
        <v>181.6151942224729</v>
      </c>
      <c r="ADM4">
        <v>2.074201230015651</v>
      </c>
      <c r="ADN4">
        <v>-0.06137954313056893</v>
      </c>
      <c r="ADO4">
        <v>210.993519020073</v>
      </c>
      <c r="ADP4">
        <v>-8.384039627624986</v>
      </c>
      <c r="ADQ4">
        <v>-2.910566311904593</v>
      </c>
      <c r="ADR4">
        <v>48.94456194864672</v>
      </c>
      <c r="ADS4">
        <v>8.152442614161032</v>
      </c>
      <c r="ADT4">
        <v>2.160204940358444</v>
      </c>
      <c r="ADU4">
        <v>646.8827070572366</v>
      </c>
      <c r="ADV4">
        <v>0.7630998514183382</v>
      </c>
      <c r="ADW4">
        <v>-0.3347870992197859</v>
      </c>
      <c r="ADX4">
        <v>134.3414196816818</v>
      </c>
      <c r="ADY4">
        <v>3.210156819540667</v>
      </c>
      <c r="ADZ4">
        <v>1.752899842742463</v>
      </c>
      <c r="AEA4">
        <v>158.9371180577301</v>
      </c>
      <c r="AEB4">
        <v>2.03602101875585</v>
      </c>
      <c r="AEC4">
        <v>-2.333242397232739</v>
      </c>
      <c r="AED4">
        <v>434.4483463538223</v>
      </c>
      <c r="AEE4">
        <v>-2.404886911295358</v>
      </c>
      <c r="AEF4">
        <v>-7.045515940943862</v>
      </c>
      <c r="AEG4">
        <v>467.0336957496596</v>
      </c>
      <c r="AEH4">
        <v>3.879224967734162</v>
      </c>
      <c r="AEI4">
        <v>8.60311355892579</v>
      </c>
      <c r="AEJ4">
        <v>23.77433499872524</v>
      </c>
      <c r="AEK4">
        <v>-7.457679819762276</v>
      </c>
      <c r="AEL4">
        <v>6.181934520338555</v>
      </c>
      <c r="AEM4">
        <v>905.6111464486339</v>
      </c>
      <c r="AEN4">
        <v>-0.06539918252815752</v>
      </c>
      <c r="AEO4">
        <v>5.794376462622388</v>
      </c>
      <c r="AEP4">
        <v>65.42653392476974</v>
      </c>
      <c r="AEQ4">
        <v>5.651148877937453</v>
      </c>
      <c r="AER4">
        <v>-8.209173151048866</v>
      </c>
      <c r="AES4">
        <v>2274.16367136897</v>
      </c>
      <c r="AET4">
        <v>6.063815171172064</v>
      </c>
      <c r="AEU4">
        <v>-3.656515817391053</v>
      </c>
      <c r="AEV4">
        <v>1294.454563668793</v>
      </c>
      <c r="AEW4">
        <v>8.780123053589207</v>
      </c>
      <c r="AEX4">
        <v>-1.85590744508973</v>
      </c>
      <c r="AEY4">
        <v>1487.530622087217</v>
      </c>
      <c r="AEZ4">
        <v>-10.14484381551451</v>
      </c>
      <c r="AFA4">
        <v>-7.245640126302102</v>
      </c>
      <c r="AFB4">
        <v>0.0812791701471121</v>
      </c>
      <c r="AFC4">
        <v>4.67941995048404</v>
      </c>
      <c r="AFD4">
        <v>-1.113302260319312</v>
      </c>
      <c r="AFE4">
        <v>618.4957110108368</v>
      </c>
      <c r="AFF4">
        <v>3.627282138460721</v>
      </c>
      <c r="AFG4">
        <v>-5.05980571776197</v>
      </c>
      <c r="AFH4">
        <v>1092.704180472543</v>
      </c>
      <c r="AFI4">
        <v>-7.420228021760841</v>
      </c>
      <c r="AFJ4">
        <v>-4.3669788008217</v>
      </c>
      <c r="AFK4">
        <v>0.0226838362450035</v>
      </c>
      <c r="AFL4">
        <v>6.457108911097647</v>
      </c>
      <c r="AFM4">
        <v>6.548137515697412</v>
      </c>
      <c r="AFN4">
        <v>67.69691663405435</v>
      </c>
      <c r="AFO4">
        <v>5.590363304642326</v>
      </c>
      <c r="AFP4">
        <v>5.514799286832826</v>
      </c>
      <c r="AFQ4">
        <v>75.6727522211561</v>
      </c>
      <c r="AFR4">
        <v>9.072111861418728</v>
      </c>
      <c r="AFS4">
        <v>1.240403393729814</v>
      </c>
      <c r="AFT4">
        <v>938.6072666320298</v>
      </c>
      <c r="AFU4">
        <v>2.890080386883543</v>
      </c>
      <c r="AFV4">
        <v>-4.180241244544957</v>
      </c>
      <c r="AFW4">
        <v>811.2910220833342</v>
      </c>
      <c r="AFX4">
        <v>-2.811577701595741</v>
      </c>
      <c r="AFY4">
        <v>-8.819589576993989</v>
      </c>
      <c r="AFZ4">
        <v>649.1542235785269</v>
      </c>
      <c r="AGA4">
        <v>7.621361852713726</v>
      </c>
      <c r="AGB4">
        <v>-5.629328347093378</v>
      </c>
      <c r="AGC4">
        <v>2112.679455760853</v>
      </c>
      <c r="AGD4">
        <v>-1.438343092878452</v>
      </c>
      <c r="AGE4">
        <v>6.185981875969691</v>
      </c>
      <c r="AGF4">
        <v>171.075051340099</v>
      </c>
      <c r="AGG4">
        <v>-9.323620405400415</v>
      </c>
      <c r="AGH4">
        <v>5.668971159028882</v>
      </c>
      <c r="AGI4">
        <v>1150.578019449766</v>
      </c>
      <c r="AGJ4">
        <v>1.287557347911288</v>
      </c>
      <c r="AGK4">
        <v>-8.316952690803271</v>
      </c>
      <c r="AGL4">
        <v>1270.989386528449</v>
      </c>
      <c r="AGM4">
        <v>-8.415466542918105</v>
      </c>
      <c r="AGN4">
        <v>7.311386635280078</v>
      </c>
      <c r="AGO4">
        <v>1295.782334555306</v>
      </c>
      <c r="AGP4">
        <v>3.261026404484705</v>
      </c>
      <c r="AGQ4">
        <v>-6.31612271917203</v>
      </c>
      <c r="AGR4">
        <v>1265.477440629595</v>
      </c>
      <c r="AGS4">
        <v>-9.964123525437559</v>
      </c>
      <c r="AGT4">
        <v>2.766405635462782</v>
      </c>
      <c r="AGU4">
        <v>757.4655820090551</v>
      </c>
      <c r="AGV4">
        <v>3.505537180069249</v>
      </c>
      <c r="AGW4">
        <v>6.505093252442852</v>
      </c>
      <c r="AGX4">
        <v>1.576573899826221E-06</v>
      </c>
      <c r="AGY4">
        <v>-7.021978559701548</v>
      </c>
      <c r="AGZ4">
        <v>-2.345293526447445</v>
      </c>
      <c r="AHA4">
        <v>22.49018160590649</v>
      </c>
      <c r="AHB4">
        <v>1.77648385510854</v>
      </c>
      <c r="AHC4">
        <v>-6.117415569244095</v>
      </c>
      <c r="AHD4">
        <v>949.4163573432852</v>
      </c>
      <c r="AHE4">
        <v>0.9733090598825613</v>
      </c>
      <c r="AHF4">
        <v>-8.579080862586594</v>
      </c>
      <c r="AHG4">
        <v>1260.499942125642</v>
      </c>
      <c r="AHH4">
        <v>-9.50567008058073</v>
      </c>
      <c r="AHI4">
        <v>5.27852240849323</v>
      </c>
      <c r="AHJ4">
        <v>1110.937540956377</v>
      </c>
      <c r="AHK4">
        <v>0.4802951647729139</v>
      </c>
      <c r="AHL4">
        <v>6.573537377830827</v>
      </c>
      <c r="AHM4">
        <v>76.54517910914731</v>
      </c>
      <c r="AHN4">
        <v>-3.294174796744926</v>
      </c>
      <c r="AHO4">
        <v>-1.390793480061396</v>
      </c>
      <c r="AHP4">
        <v>9.62058029278999</v>
      </c>
      <c r="AHQ4">
        <v>-2.864488207241102</v>
      </c>
      <c r="AHR4">
        <v>-7.999807088440809</v>
      </c>
      <c r="AHS4">
        <v>529.4673063904356</v>
      </c>
      <c r="AHT4">
        <v>-3.660552959526429</v>
      </c>
      <c r="AHU4">
        <v>1.798447720373802</v>
      </c>
      <c r="AHV4">
        <v>48.37347474999842</v>
      </c>
      <c r="AHW4">
        <v>-0.8630656146073865</v>
      </c>
      <c r="AHX4">
        <v>-0.884040061646614</v>
      </c>
      <c r="AHY4">
        <v>73.01029287731174</v>
      </c>
      <c r="AHZ4">
        <v>3.86999770155118</v>
      </c>
      <c r="AIA4">
        <v>-0.745197772996298</v>
      </c>
      <c r="AIB4">
        <v>463.9296169245471</v>
      </c>
      <c r="AIC4">
        <v>-6.925271048680588</v>
      </c>
      <c r="AID4">
        <v>9.298216315648444</v>
      </c>
      <c r="AIE4">
        <v>1398.884944596556</v>
      </c>
      <c r="AIF4">
        <v>-2.288237139838809</v>
      </c>
      <c r="AIG4">
        <v>7.296763202646082</v>
      </c>
      <c r="AIH4">
        <v>346.8978360842091</v>
      </c>
      <c r="AII4">
        <v>1.923864572558041</v>
      </c>
      <c r="AIJ4">
        <v>-0.6722213335553894</v>
      </c>
      <c r="AIK4">
        <v>250.529419748811</v>
      </c>
      <c r="AIL4">
        <v>1.042744132913448</v>
      </c>
      <c r="AIM4">
        <v>-2.131593975982705</v>
      </c>
      <c r="AIN4">
        <v>304.9796086637386</v>
      </c>
      <c r="AIO4">
        <v>-4.599931613733329</v>
      </c>
      <c r="AIP4">
        <v>-9.526674121644568</v>
      </c>
      <c r="AIQ4">
        <v>502.6659742938157</v>
      </c>
      <c r="AIR4">
        <v>-1.228568699321769</v>
      </c>
      <c r="AIS4">
        <v>6.693101317270487</v>
      </c>
      <c r="AIT4">
        <v>193.7826860177857</v>
      </c>
      <c r="AIU4">
        <v>-8.294231611776254</v>
      </c>
      <c r="AIV4">
        <v>0.7875287510326207</v>
      </c>
      <c r="AIW4">
        <v>295.9024728850652</v>
      </c>
      <c r="AIX4">
        <v>5.336897275647457</v>
      </c>
      <c r="AIY4">
        <v>8.329450119999775</v>
      </c>
      <c r="AIZ4">
        <v>0.0004436810179264486</v>
      </c>
      <c r="AJA4">
        <v>-1.866517373901532</v>
      </c>
      <c r="AJB4">
        <v>-1.962761234511491</v>
      </c>
      <c r="AJC4">
        <v>76.69380835491889</v>
      </c>
      <c r="AJD4">
        <v>-4.515718017643643</v>
      </c>
      <c r="AJE4">
        <v>-7.536562359546166</v>
      </c>
      <c r="AJF4">
        <v>290.0045327153571</v>
      </c>
      <c r="AJG4">
        <v>2.877285136515746</v>
      </c>
      <c r="AJH4">
        <v>-7.093686688524945</v>
      </c>
      <c r="AJI4">
        <v>1345.968880687996</v>
      </c>
      <c r="AJJ4">
        <v>-3.486668660184196</v>
      </c>
      <c r="AJK4">
        <v>4.154139733111601</v>
      </c>
      <c r="AJL4">
        <v>172.2968203462778</v>
      </c>
      <c r="AJM4">
        <v>-7.4311828653111</v>
      </c>
      <c r="AJN4">
        <v>9.301199128485047</v>
      </c>
      <c r="AJO4">
        <v>1508.626521788293</v>
      </c>
      <c r="AJP4">
        <v>6.26848939435299</v>
      </c>
      <c r="AJQ4">
        <v>2.279253160329604</v>
      </c>
      <c r="AJR4">
        <v>390.7953850798832</v>
      </c>
      <c r="AJS4">
        <v>3.094640329046807</v>
      </c>
      <c r="AJT4">
        <v>2.510382322424257</v>
      </c>
      <c r="AJU4">
        <v>102.7752436643028</v>
      </c>
      <c r="AJV4">
        <v>-2.869682903962093</v>
      </c>
      <c r="AJW4">
        <v>5.187579739612788</v>
      </c>
      <c r="AJX4">
        <v>204.6072435687839</v>
      </c>
      <c r="AJY4">
        <v>-5.203445474745233</v>
      </c>
      <c r="AJZ4">
        <v>-1.254655456113978</v>
      </c>
      <c r="AKA4">
        <v>7.201619995634385</v>
      </c>
      <c r="AKB4">
        <v>-4.832676659811748</v>
      </c>
      <c r="AKC4">
        <v>-3.830777384288192</v>
      </c>
      <c r="AKD4">
        <v>31.93925204122633</v>
      </c>
      <c r="AKE4">
        <v>7.060839210600297</v>
      </c>
      <c r="AKF4">
        <v>5.320706145539734</v>
      </c>
      <c r="AKG4">
        <v>179.7508917958435</v>
      </c>
      <c r="AKH4">
        <v>-2.489244153639557</v>
      </c>
      <c r="AKI4">
        <v>2.267235084103311</v>
      </c>
      <c r="AKJ4">
        <v>24.68175450097413</v>
      </c>
      <c r="AKK4">
        <v>-4.580417362853746</v>
      </c>
      <c r="AKL4">
        <v>-2.533695502116333</v>
      </c>
      <c r="AKM4">
        <v>7.269913686367526</v>
      </c>
      <c r="AKN4">
        <v>-8.504115083294554</v>
      </c>
      <c r="AKO4">
        <v>2.74208465858344</v>
      </c>
      <c r="AKP4">
        <v>543.9984814635897</v>
      </c>
      <c r="AKQ4">
        <v>-8.291919172244901</v>
      </c>
      <c r="AKR4">
        <v>4.624045765042943</v>
      </c>
      <c r="AKS4">
        <v>786.6108851001754</v>
      </c>
      <c r="AKT4">
        <v>-1.407752860613824</v>
      </c>
      <c r="AKU4">
        <v>3.489861201781248</v>
      </c>
      <c r="AKV4">
        <v>28.8075130383962</v>
      </c>
      <c r="AKW4">
        <v>5.039821261449306</v>
      </c>
      <c r="AKX4">
        <v>6.837027881055423</v>
      </c>
      <c r="AKY4">
        <v>11.57369532735474</v>
      </c>
      <c r="AKZ4">
        <v>-3.903810894959147</v>
      </c>
      <c r="ALA4">
        <v>-4.746019672894755</v>
      </c>
      <c r="ALB4">
        <v>118.1005463459635</v>
      </c>
      <c r="ALC4">
        <v>2.976708154615175</v>
      </c>
      <c r="ALD4">
        <v>-5.831767581692667</v>
      </c>
      <c r="ALE4">
        <v>1115.520793719768</v>
      </c>
      <c r="ALF4">
        <v>-7.269485914150762</v>
      </c>
      <c r="ALG4">
        <v>-4.258142354509963</v>
      </c>
      <c r="ALH4">
        <v>0.001029410762594856</v>
      </c>
      <c r="ALI4">
        <v>8.802811505229608</v>
      </c>
      <c r="ALJ4">
        <v>5.491244804252584</v>
      </c>
      <c r="ALK4">
        <v>318.686993767056</v>
      </c>
      <c r="ALL4">
        <v>7.968149571163306</v>
      </c>
      <c r="ALM4">
        <v>-5.601016651872351</v>
      </c>
      <c r="ALN4">
        <v>2196.298154612686</v>
      </c>
      <c r="ALO4">
        <v>0.415160557160195</v>
      </c>
      <c r="ALP4">
        <v>-3.42159340128649</v>
      </c>
      <c r="ALQ4">
        <v>373.9296375066914</v>
      </c>
      <c r="ALR4">
        <v>3.519285270539633</v>
      </c>
      <c r="ALS4">
        <v>-3.633588691637331</v>
      </c>
      <c r="ALT4">
        <v>824.6467975348077</v>
      </c>
      <c r="ALU4">
        <v>-7.977733568734436</v>
      </c>
      <c r="ALV4">
        <v>-7.248486237064225</v>
      </c>
      <c r="ALW4">
        <v>41.25054144581485</v>
      </c>
      <c r="ALX4">
        <v>-0.3353879352502589</v>
      </c>
      <c r="ALY4">
        <v>-0.2050931151539261</v>
      </c>
      <c r="ALZ4">
        <v>65.88166255652752</v>
      </c>
      <c r="AMA4">
        <v>4.464974346628035</v>
      </c>
      <c r="AMB4">
        <v>-5.183962811644658</v>
      </c>
      <c r="AMC4">
        <v>1279.964889871454</v>
      </c>
      <c r="AMD4">
        <v>-7.580712671988459</v>
      </c>
      <c r="AME4">
        <v>7.554310596743363</v>
      </c>
      <c r="AMF4">
        <v>1178.070317861302</v>
      </c>
      <c r="AMG4">
        <v>4.882143446476843</v>
      </c>
      <c r="AMH4">
        <v>-8.403859642902466</v>
      </c>
      <c r="AMI4">
        <v>2121.871173018179</v>
      </c>
      <c r="AMJ4">
        <v>-8.1279154801256</v>
      </c>
      <c r="AMK4">
        <v>-7.021073623188157</v>
      </c>
      <c r="AML4">
        <v>28.67238203715258</v>
      </c>
      <c r="AMM4">
        <v>-5.671901960988502</v>
      </c>
      <c r="AMN4">
        <v>-2.455525393666382</v>
      </c>
      <c r="AMO4">
        <v>0.3745505510888325</v>
      </c>
      <c r="AMP4">
        <v>7.924785328374704</v>
      </c>
      <c r="AMQ4">
        <v>-5.642874349867399</v>
      </c>
      <c r="AMR4">
        <v>2195.898777712393</v>
      </c>
      <c r="AMS4">
        <v>-1.616499852849467</v>
      </c>
      <c r="AMT4">
        <v>9.251806098951807</v>
      </c>
      <c r="AMU4">
        <v>495.2819084092108</v>
      </c>
      <c r="AMV4">
        <v>-6.696954186467647</v>
      </c>
      <c r="AMW4">
        <v>8.950786274962274</v>
      </c>
      <c r="AMX4">
        <v>1279.722710237532</v>
      </c>
      <c r="AMY4">
        <v>9.407391184886327</v>
      </c>
      <c r="AMZ4">
        <v>1.642624832894749</v>
      </c>
      <c r="ANA4">
        <v>927.0415569037607</v>
      </c>
      <c r="ANB4">
        <v>3.904000648072625</v>
      </c>
      <c r="ANC4">
        <v>0.08248310784819518</v>
      </c>
      <c r="AND4">
        <v>372.2648124127164</v>
      </c>
      <c r="ANE4">
        <v>-1.815320535088084</v>
      </c>
      <c r="ANF4">
        <v>-3.147272339424165</v>
      </c>
      <c r="ANG4">
        <v>150.126451480725</v>
      </c>
      <c r="ANH4">
        <v>4.104278469983343</v>
      </c>
      <c r="ANI4">
        <v>-2.658935375020386</v>
      </c>
      <c r="ANJ4">
        <v>762.5627566661801</v>
      </c>
      <c r="ANK4">
        <v>-6.606549236096336</v>
      </c>
      <c r="ANL4">
        <v>-3.497083922051163</v>
      </c>
      <c r="ANM4">
        <v>0.09586123983206546</v>
      </c>
      <c r="ANN4">
        <v>-0.4833651980027142</v>
      </c>
      <c r="ANO4">
        <v>2.538574644267705</v>
      </c>
      <c r="ANP4">
        <v>0.003850853430806878</v>
      </c>
      <c r="ANQ4">
        <v>-9.520471030174843</v>
      </c>
      <c r="ANR4">
        <v>-7.502842471907959</v>
      </c>
      <c r="ANS4">
        <v>7.720429196262414</v>
      </c>
      <c r="ANT4">
        <v>6.920846079904632</v>
      </c>
      <c r="ANU4">
        <v>8.315367541313588</v>
      </c>
      <c r="ANV4">
        <v>20.62049070301148</v>
      </c>
      <c r="ANW4">
        <v>-5.765526731288261</v>
      </c>
      <c r="ANX4">
        <v>0.8007853835030221</v>
      </c>
      <c r="ANY4">
        <v>101.7486568008565</v>
      </c>
      <c r="ANZ4">
        <v>-8.2978499374665</v>
      </c>
      <c r="AOA4">
        <v>-2.693517033766297</v>
      </c>
      <c r="AOB4">
        <v>54.26039898636428</v>
      </c>
      <c r="AOC4">
        <v>8.112693925617153</v>
      </c>
      <c r="AOD4">
        <v>4.821113180004004</v>
      </c>
      <c r="AOE4">
        <v>316.6719062285608</v>
      </c>
      <c r="AOF4">
        <v>-5.400406309049671</v>
      </c>
      <c r="AOG4">
        <v>9.289879483278057</v>
      </c>
      <c r="AOH4">
        <v>1093.302255250396</v>
      </c>
      <c r="AOI4">
        <v>-5.600209889351207</v>
      </c>
      <c r="AOJ4">
        <v>5.284537982796691</v>
      </c>
      <c r="AOK4">
        <v>497.3539920587264</v>
      </c>
      <c r="AOL4">
        <v>7.048712920401835</v>
      </c>
      <c r="AOM4">
        <v>8.011651425855058</v>
      </c>
      <c r="AON4">
        <v>33.19695626052117</v>
      </c>
      <c r="AOO4">
        <v>-2.512319492096298</v>
      </c>
      <c r="AOP4">
        <v>-8.041693492316966</v>
      </c>
      <c r="AOQ4">
        <v>582.0017666851227</v>
      </c>
      <c r="AOR4">
        <v>6.007147395534141</v>
      </c>
      <c r="AOS4">
        <v>5.150539434111738</v>
      </c>
      <c r="AOT4">
        <v>118.9873997448533</v>
      </c>
      <c r="AOU4">
        <v>-9.882567634248868</v>
      </c>
      <c r="AOV4">
        <v>-6.989369686418515</v>
      </c>
      <c r="AOW4">
        <v>0.09125342678118305</v>
      </c>
      <c r="AOX4">
        <v>2.04507436071014</v>
      </c>
      <c r="AOY4">
        <v>-4.109388419416919</v>
      </c>
      <c r="AOZ4">
        <v>670.4335103418531</v>
      </c>
      <c r="APA4">
        <v>-4.475870645335775</v>
      </c>
      <c r="APB4">
        <v>-2.084797744078176</v>
      </c>
      <c r="APC4">
        <v>2.966337692662693</v>
      </c>
      <c r="APD4">
        <v>1.314874932210176</v>
      </c>
      <c r="APE4">
        <v>6.351409096674989</v>
      </c>
      <c r="APF4">
        <v>33.17977122425918</v>
      </c>
      <c r="APG4">
        <v>6.506991272762408</v>
      </c>
      <c r="APH4">
        <v>8.78041983663066</v>
      </c>
      <c r="API4">
        <v>4.2232484144204</v>
      </c>
      <c r="APJ4">
        <v>-6.978488662829524</v>
      </c>
      <c r="APK4">
        <v>0.4885845338271509</v>
      </c>
      <c r="APL4">
        <v>159.6379435543079</v>
      </c>
      <c r="APM4">
        <v>5.251862500132765</v>
      </c>
      <c r="APN4">
        <v>0.7511501894614862</v>
      </c>
      <c r="APO4">
        <v>450.0854813396453</v>
      </c>
      <c r="APP4">
        <v>-8.357343009455876</v>
      </c>
      <c r="APQ4">
        <v>-8.633284892405555</v>
      </c>
      <c r="APR4">
        <v>85.85436176371111</v>
      </c>
      <c r="APS4">
        <v>6.840877526205749</v>
      </c>
      <c r="APT4">
        <v>6.573699758599924</v>
      </c>
      <c r="APU4">
        <v>85.39560452110227</v>
      </c>
      <c r="APV4">
        <v>-1.796241062636385</v>
      </c>
      <c r="APW4">
        <v>0.2300058899753018</v>
      </c>
      <c r="APX4">
        <v>7.585559978384205</v>
      </c>
      <c r="APY4">
        <v>7.483972274284236</v>
      </c>
      <c r="APZ4">
        <v>2.115288802654733</v>
      </c>
      <c r="AQA4">
        <v>560.2789043865986</v>
      </c>
      <c r="AQB4">
        <v>-3.077760350071452</v>
      </c>
      <c r="AQC4">
        <v>6.902210836447272</v>
      </c>
      <c r="AQD4">
        <v>389.7599821170529</v>
      </c>
      <c r="AQE4">
        <v>-6.939783693340935</v>
      </c>
      <c r="AQF4">
        <v>-1.789283078175009</v>
      </c>
      <c r="AQG4">
        <v>36.99722316663222</v>
      </c>
      <c r="AQH4">
        <v>-5.647568495404983</v>
      </c>
      <c r="AQI4">
        <v>-4.658406976124828</v>
      </c>
      <c r="AQJ4">
        <v>32.34777116434955</v>
      </c>
      <c r="AQK4">
        <v>-5.460149454738193</v>
      </c>
      <c r="AQL4">
        <v>3.838076153137682</v>
      </c>
      <c r="AQM4">
        <v>317.3411664616274</v>
      </c>
      <c r="AQN4">
        <v>8.973590542885118</v>
      </c>
      <c r="AQO4">
        <v>4.924064235750483</v>
      </c>
      <c r="AQP4">
        <v>397.5665692398663</v>
      </c>
      <c r="AQQ4">
        <v>0.3336074488351892</v>
      </c>
      <c r="AQR4">
        <v>1.431667871196415</v>
      </c>
      <c r="AQS4">
        <v>28.93899325591008</v>
      </c>
      <c r="AQT4">
        <v>8.516277488406713</v>
      </c>
      <c r="AQU4">
        <v>-5.285471343434898</v>
      </c>
      <c r="AQV4">
        <v>2258.390110466327</v>
      </c>
      <c r="AQW4">
        <v>5.354785554391976</v>
      </c>
      <c r="AQX4">
        <v>0.7548150616927991</v>
      </c>
      <c r="AQY4">
        <v>462.0764119191853</v>
      </c>
      <c r="AQZ4">
        <v>1.533246731114197</v>
      </c>
      <c r="ARA4">
        <v>-6.673660651657244</v>
      </c>
      <c r="ARB4">
        <v>1004.758184688136</v>
      </c>
      <c r="ARC4">
        <v>2.551362854922534</v>
      </c>
      <c r="ARD4">
        <v>2.365210221747425</v>
      </c>
      <c r="ARE4">
        <v>81.21254881510947</v>
      </c>
      <c r="ARF4">
        <v>-4.693081304883669</v>
      </c>
      <c r="ARG4">
        <v>-7.356757112975918</v>
      </c>
      <c r="ARH4">
        <v>256.6177892733551</v>
      </c>
      <c r="ARI4">
        <v>3.076356390808556</v>
      </c>
      <c r="ARJ4">
        <v>4.219200111128956</v>
      </c>
      <c r="ARK4">
        <v>27.592235577227</v>
      </c>
      <c r="ARL4">
        <v>-0.4245699412360058</v>
      </c>
      <c r="ARM4">
        <v>-0.68981274261752</v>
      </c>
      <c r="ARN4">
        <v>85.29448441579039</v>
      </c>
      <c r="ARO4">
        <v>-7.176059245934796</v>
      </c>
      <c r="ARP4">
        <v>7.325839344886774</v>
      </c>
      <c r="ARQ4">
        <v>1058.349369548346</v>
      </c>
      <c r="ARR4">
        <v>1.470901362349031</v>
      </c>
      <c r="ARS4">
        <v>-3.537194452857073</v>
      </c>
      <c r="ART4">
        <v>513.0367886841722</v>
      </c>
      <c r="ARU4">
        <v>1.779383314632208</v>
      </c>
      <c r="ARV4">
        <v>8.540344089350395</v>
      </c>
      <c r="ARW4">
        <v>113.1586075917506</v>
      </c>
      <c r="ARX4">
        <v>-8.821619723756838</v>
      </c>
      <c r="ARY4">
        <v>0.7192442290969643</v>
      </c>
      <c r="ARZ4">
        <v>342.263209997938</v>
      </c>
      <c r="ASA4">
        <v>-3.305284395691427</v>
      </c>
      <c r="ASB4">
        <v>0.8645167566629456</v>
      </c>
      <c r="ASC4">
        <v>10.94747788839694</v>
      </c>
      <c r="ASD4">
        <v>-1.082002697224254</v>
      </c>
      <c r="ASE4">
        <v>-6.834755225553113</v>
      </c>
      <c r="ASF4">
        <v>612.8854145773379</v>
      </c>
      <c r="ASG4">
        <v>1.807986772613173</v>
      </c>
      <c r="ASH4">
        <v>4.475753967529505</v>
      </c>
      <c r="ASI4">
        <v>0.8830290941901028</v>
      </c>
      <c r="ASJ4">
        <v>1.766942746655838</v>
      </c>
      <c r="ASK4">
        <v>1.159646467622308</v>
      </c>
      <c r="ASL4">
        <v>104.1006915578332</v>
      </c>
      <c r="ASM4">
        <v>-7.450271540179118</v>
      </c>
      <c r="ASN4">
        <v>6.31687160681881</v>
      </c>
      <c r="ASO4">
        <v>927.4509723835555</v>
      </c>
      <c r="ASP4">
        <v>-1.208325338474641</v>
      </c>
      <c r="ASQ4">
        <v>-0.4576303980600095</v>
      </c>
      <c r="ASR4">
        <v>40.4749860086107</v>
      </c>
      <c r="ASS4">
        <v>-3.105343482676744</v>
      </c>
      <c r="AST4">
        <v>5.109396453482406</v>
      </c>
      <c r="ASU4">
        <v>217.5481008141851</v>
      </c>
      <c r="ASV4">
        <v>-7.184814487765502</v>
      </c>
      <c r="ASW4">
        <v>-1.675118680732703</v>
      </c>
      <c r="ASX4">
        <v>50.38858435070408</v>
      </c>
      <c r="ASY4">
        <v>-0.5350697589636968</v>
      </c>
      <c r="ASZ4">
        <v>2.4805241275209</v>
      </c>
      <c r="ATA4">
        <v>0.001945354365556039</v>
      </c>
      <c r="ATB4">
        <v>4.128841494454573</v>
      </c>
      <c r="ATC4">
        <v>8.457267547739839</v>
      </c>
      <c r="ATD4">
        <v>14.11772623237655</v>
      </c>
      <c r="ATE4">
        <v>-3.590660964385941</v>
      </c>
      <c r="ATF4">
        <v>5.570810065861041</v>
      </c>
      <c r="ATG4">
        <v>303.7098020525825</v>
      </c>
      <c r="ATH4">
        <v>3.642468017580785</v>
      </c>
      <c r="ATI4">
        <v>9.203000417648504</v>
      </c>
      <c r="ATJ4">
        <v>52.45060937437242</v>
      </c>
      <c r="ATK4">
        <v>-2.535868463766713</v>
      </c>
      <c r="ATL4">
        <v>-9.26466638955776</v>
      </c>
      <c r="ATM4">
        <v>757.1960726470095</v>
      </c>
      <c r="ATN4">
        <v>2.933420961842698</v>
      </c>
      <c r="ATO4">
        <v>5.490770598519851</v>
      </c>
      <c r="ATP4">
        <v>1.567514753198787</v>
      </c>
      <c r="ATQ4">
        <v>8.693891541426735</v>
      </c>
      <c r="ATR4">
        <v>-2.21879125960821</v>
      </c>
      <c r="ATS4">
        <v>1548.501941777708</v>
      </c>
      <c r="ATT4">
        <v>6.083255705152744</v>
      </c>
      <c r="ATU4">
        <v>-0.5807467969606724</v>
      </c>
      <c r="ATV4">
        <v>747.1435548868349</v>
      </c>
      <c r="ATW4">
        <v>-3.665031203996569</v>
      </c>
      <c r="ATX4">
        <v>3.374895948853577</v>
      </c>
      <c r="ATY4">
        <v>130.5680912026872</v>
      </c>
      <c r="ATZ4">
        <v>-2.695301078577729</v>
      </c>
      <c r="AUA4">
        <v>5.187423548565939</v>
      </c>
      <c r="AUB4">
        <v>190.7279982761222</v>
      </c>
      <c r="AUC4">
        <v>-8.365846874688069</v>
      </c>
      <c r="AUD4">
        <v>-3.275344786261055</v>
      </c>
      <c r="AUE4">
        <v>34.96159185374166</v>
      </c>
      <c r="AUF4">
        <v>9.400588022699861</v>
      </c>
      <c r="AUG4">
        <v>-2.554857012030844</v>
      </c>
      <c r="AUH4">
        <v>1789.32268949481</v>
      </c>
      <c r="AUI4">
        <v>-2.885959486646996</v>
      </c>
      <c r="AUJ4">
        <v>0.1122466659469246</v>
      </c>
      <c r="AUK4">
        <v>2.574310813039051E-05</v>
      </c>
      <c r="AUL4">
        <v>5.649275991924213</v>
      </c>
      <c r="AUM4">
        <v>-5.875307517564666</v>
      </c>
      <c r="AUN4">
        <v>1687.70820899293</v>
      </c>
      <c r="AUO4">
        <v>9.433941883446392</v>
      </c>
      <c r="AUP4">
        <v>8.910229404660464</v>
      </c>
      <c r="AUQ4">
        <v>99.33239706521336</v>
      </c>
      <c r="AUR4">
        <v>6.904274311877991</v>
      </c>
      <c r="AUS4">
        <v>-5.88839315085715</v>
      </c>
      <c r="AUT4">
        <v>1995.266764708266</v>
      </c>
      <c r="AUU4">
        <v>-4.5302508935401</v>
      </c>
      <c r="AUV4">
        <v>-4.614711225814655</v>
      </c>
      <c r="AUW4">
        <v>76.11116433100204</v>
      </c>
      <c r="AUX4">
        <v>-4.155985434810917</v>
      </c>
      <c r="AUY4">
        <v>1.651260798372194</v>
      </c>
      <c r="AUZ4">
        <v>63.04505130976613</v>
      </c>
      <c r="AVA4">
        <v>-7.085583462875482</v>
      </c>
      <c r="AVB4">
        <v>2.438243732960443</v>
      </c>
      <c r="AVC4">
        <v>340.4825702490273</v>
      </c>
      <c r="AVD4">
        <v>-5.992972727386834</v>
      </c>
      <c r="AVE4">
        <v>0.496262169592307</v>
      </c>
      <c r="AVF4">
        <v>97.39808133037631</v>
      </c>
      <c r="AVG4">
        <v>-8.362115144928373</v>
      </c>
      <c r="AVH4">
        <v>-1.643878057594901</v>
      </c>
      <c r="AVI4">
        <v>110.6022963009768</v>
      </c>
      <c r="AVJ4">
        <v>1.827634940317154</v>
      </c>
      <c r="AVK4">
        <v>6.647061019723496</v>
      </c>
      <c r="AVL4">
        <v>26.48249006739148</v>
      </c>
      <c r="AVM4">
        <v>1.394346800719177</v>
      </c>
      <c r="AVN4">
        <v>-8.73046122157505</v>
      </c>
      <c r="AVO4">
        <v>1378.084684976631</v>
      </c>
      <c r="AVP4">
        <v>4.180681597840285</v>
      </c>
      <c r="AVQ4">
        <v>-6.168572989908186</v>
      </c>
      <c r="AVR4">
        <v>1425.620784388189</v>
      </c>
      <c r="AVS4">
        <v>-5.838381103861789</v>
      </c>
      <c r="AVT4">
        <v>-3.507928426406771</v>
      </c>
      <c r="AVU4">
        <v>3.586348937017238</v>
      </c>
      <c r="AVV4">
        <v>1.797800092493617</v>
      </c>
      <c r="AVW4">
        <v>1.636908622237369</v>
      </c>
      <c r="AVX4">
        <v>79.92987909390962</v>
      </c>
      <c r="AVY4">
        <v>3.751623554388398</v>
      </c>
      <c r="AVZ4">
        <v>-3.878517413022682</v>
      </c>
      <c r="AWA4">
        <v>903.999175896251</v>
      </c>
      <c r="AWB4">
        <v>-6.847673148342445</v>
      </c>
      <c r="AWC4">
        <v>-4.221003245520922</v>
      </c>
      <c r="AWD4">
        <v>1.115002891674329</v>
      </c>
      <c r="AWE4">
        <v>-6.589476565374877</v>
      </c>
      <c r="AWF4">
        <v>2.273758915236257</v>
      </c>
      <c r="AWG4">
        <v>275.0202424087782</v>
      </c>
      <c r="AWH4">
        <v>-0.4165894900709254</v>
      </c>
      <c r="AWI4">
        <v>10.00624926481511</v>
      </c>
      <c r="AWJ4">
        <v>440.7882814483047</v>
      </c>
      <c r="AWK4">
        <v>8.886865741842092</v>
      </c>
      <c r="AWL4">
        <v>-3.197886687223955</v>
      </c>
      <c r="AWM4">
        <v>1820.398046769712</v>
      </c>
      <c r="AWN4">
        <v>-6.077266002469017</v>
      </c>
      <c r="AWO4">
        <v>9.482108656106568</v>
      </c>
      <c r="AWP4">
        <v>1261.903134515765</v>
      </c>
      <c r="AWQ4">
        <v>-4.454324328283769</v>
      </c>
      <c r="AWR4">
        <v>-4.824586323570556</v>
      </c>
      <c r="AWS4">
        <v>90.86932733499582</v>
      </c>
      <c r="AWT4">
        <v>-2.944561168603393</v>
      </c>
      <c r="AWU4">
        <v>-7.704306746633661</v>
      </c>
      <c r="AWV4">
        <v>481.7092114860824</v>
      </c>
      <c r="AWW4">
        <v>-8.42898587964236</v>
      </c>
      <c r="AWX4">
        <v>-7.208357897989946</v>
      </c>
      <c r="AWY4">
        <v>25.3293182374269</v>
      </c>
      <c r="AWZ4">
        <v>-5.781464653056364</v>
      </c>
      <c r="AXA4">
        <v>-8.60218875536818</v>
      </c>
      <c r="AXB4">
        <v>271.0466326018696</v>
      </c>
      <c r="AXC4">
        <v>-9.34835726375287</v>
      </c>
      <c r="AXD4">
        <v>0.9370172069676076</v>
      </c>
      <c r="AXE4">
        <v>424.6134494290055</v>
      </c>
      <c r="AXF4">
        <v>-2.49509747600265</v>
      </c>
      <c r="AXG4">
        <v>-4.930422147550666</v>
      </c>
      <c r="AXH4">
        <v>236.3420342811084</v>
      </c>
      <c r="AXI4">
        <v>4.09584314422492</v>
      </c>
      <c r="AXJ4">
        <v>-6.840526253029135</v>
      </c>
      <c r="AXK4">
        <v>1553.779135813755</v>
      </c>
      <c r="AXL4">
        <v>-8.575756575759209</v>
      </c>
      <c r="AXM4">
        <v>-7.141078444687471</v>
      </c>
      <c r="AXN4">
        <v>19.60186042676053</v>
      </c>
      <c r="AXO4">
        <v>-5.521069346092648</v>
      </c>
      <c r="AXP4">
        <v>2.931640321736036</v>
      </c>
      <c r="AXQ4">
        <v>237.8563417730591</v>
      </c>
      <c r="AXR4">
        <v>1.550210933142591</v>
      </c>
      <c r="AXS4">
        <v>-6.472885783522059</v>
      </c>
      <c r="AXT4">
        <v>972.0692897995439</v>
      </c>
      <c r="AXU4">
        <v>-4.815300834097426</v>
      </c>
      <c r="AXV4">
        <v>-6.527732326033988</v>
      </c>
      <c r="AXW4">
        <v>177.6560845295636</v>
      </c>
      <c r="AXX4">
        <v>-4.951858168454679</v>
      </c>
      <c r="AXY4">
        <v>1.353888170345874</v>
      </c>
      <c r="AXZ4">
        <v>87.42367085194608</v>
      </c>
      <c r="AYA4">
        <v>-7.328757724606904</v>
      </c>
      <c r="AYB4">
        <v>8.64932202829212</v>
      </c>
      <c r="AYC4">
        <v>1347.444432580861</v>
      </c>
      <c r="AYD4">
        <v>-6.146667559331131</v>
      </c>
      <c r="AYE4">
        <v>0.5896476774900754</v>
      </c>
      <c r="AYF4">
        <v>111.6804123912184</v>
      </c>
      <c r="AYG4">
        <v>-9.123792370810264</v>
      </c>
      <c r="AYH4">
        <v>-8.658196646728738</v>
      </c>
      <c r="AYI4">
        <v>51.38564027035076</v>
      </c>
      <c r="AYJ4">
        <v>5.433179794267465</v>
      </c>
      <c r="AYK4">
        <v>8.499449976187446</v>
      </c>
      <c r="AYL4">
        <v>0.03513389609365868</v>
      </c>
      <c r="AYM4">
        <v>8.051415521336098</v>
      </c>
      <c r="AYN4">
        <v>-3.188979554739367</v>
      </c>
      <c r="AYO4">
        <v>1622.310815381715</v>
      </c>
      <c r="AYP4">
        <v>2.950874197617897</v>
      </c>
      <c r="AYQ4">
        <v>-6.309135249381509</v>
      </c>
      <c r="AYR4">
        <v>1202.462653124117</v>
      </c>
      <c r="AYS4">
        <v>-6.968613186266513</v>
      </c>
      <c r="AYT4">
        <v>-4.563615896942632</v>
      </c>
      <c r="AYU4">
        <v>2.832225805695434</v>
      </c>
      <c r="AYV4">
        <v>5.349518306172671</v>
      </c>
      <c r="AYW4">
        <v>-3.618683917471727</v>
      </c>
      <c r="AYX4">
        <v>1145.902915728374</v>
      </c>
      <c r="AYY4">
        <v>8.293870622634044</v>
      </c>
      <c r="AYZ4">
        <v>2.015477630235285</v>
      </c>
      <c r="AZA4">
        <v>688.7086121711552</v>
      </c>
      <c r="AZB4">
        <v>-6.303969482117203</v>
      </c>
      <c r="AZC4">
        <v>-8.797227441006296</v>
      </c>
      <c r="AZD4">
        <v>241.4070640231868</v>
      </c>
      <c r="AZE4">
        <v>-2.097488185650246</v>
      </c>
      <c r="AZF4">
        <v>-6.619845116984734</v>
      </c>
      <c r="AZG4">
        <v>452.6868304191681</v>
      </c>
      <c r="AZH4">
        <v>-4.927462747620059</v>
      </c>
      <c r="AZI4">
        <v>5.572808288108405</v>
      </c>
      <c r="AZJ4">
        <v>450.0325248750985</v>
      </c>
      <c r="AZK4">
        <v>5.129652153212964</v>
      </c>
      <c r="AZL4">
        <v>0.01309793813041021</v>
      </c>
      <c r="AZM4">
        <v>527.0276186109951</v>
      </c>
      <c r="AZN4">
        <v>3.69092651271128</v>
      </c>
      <c r="AZO4">
        <v>6.24901276917027</v>
      </c>
      <c r="AZP4">
        <v>1.562302053843434</v>
      </c>
      <c r="AZQ4">
        <v>0.3615082245919777</v>
      </c>
      <c r="AZR4">
        <v>-2.184975767716102</v>
      </c>
      <c r="AZS4">
        <v>246.1078774154382</v>
      </c>
      <c r="AZT4">
        <v>4.047449788456267</v>
      </c>
      <c r="AZU4">
        <v>-7.971473658572524</v>
      </c>
      <c r="AZV4">
        <v>1804.544492061689</v>
      </c>
      <c r="AZW4">
        <v>1.754313479168521</v>
      </c>
      <c r="AZX4">
        <v>4.747652866127604</v>
      </c>
      <c r="AZY4">
        <v>0.0003549101286466483</v>
      </c>
      <c r="AZZ4">
        <v>-6.920930913069141</v>
      </c>
      <c r="BAA4">
        <v>-3.104807539182365</v>
      </c>
      <c r="BAB4">
        <v>5.328458891234686</v>
      </c>
      <c r="BAC4">
        <v>-7.512637605193969</v>
      </c>
      <c r="BAD4">
        <v>0.1988312718143673</v>
      </c>
      <c r="BAE4">
        <v>177.5835118321455</v>
      </c>
      <c r="BAF4">
        <v>-0.5273528469384077</v>
      </c>
      <c r="BAG4">
        <v>-2.485905754022875</v>
      </c>
      <c r="BAH4">
        <v>196.6979754588466</v>
      </c>
      <c r="BAI4">
        <v>-4.26469726991157</v>
      </c>
      <c r="BAJ4">
        <v>-4.632825521065541</v>
      </c>
      <c r="BAK4">
        <v>90.75430332977206</v>
      </c>
      <c r="BAL4">
        <v>2.603271015674413</v>
      </c>
      <c r="BAM4">
        <v>-8.903819714784907</v>
      </c>
      <c r="BAN4">
        <v>1683.64545169423</v>
      </c>
      <c r="BAO4">
        <v>-5.247235451603547</v>
      </c>
      <c r="BAP4">
        <v>3.44163600834645</v>
      </c>
      <c r="BAQ4">
        <v>258.9060679026689</v>
      </c>
      <c r="BAR4">
        <v>-9.32194122059466</v>
      </c>
      <c r="BAS4">
        <v>-7.371084306259711</v>
      </c>
      <c r="BAT4">
        <v>8.805609713590275</v>
      </c>
      <c r="BAU4">
        <v>-2.728912066734759</v>
      </c>
      <c r="BAV4">
        <v>-2.683633061532197</v>
      </c>
      <c r="BAW4">
        <v>69.84300925677408</v>
      </c>
      <c r="BAX4">
        <v>0.8465611921034926</v>
      </c>
      <c r="BAY4">
        <v>7.544252068296147</v>
      </c>
      <c r="BAZ4">
        <v>109.3833425270272</v>
      </c>
      <c r="BBA4">
        <v>8.759589313426067</v>
      </c>
      <c r="BBB4">
        <v>4.890088709487486</v>
      </c>
      <c r="BBC4">
        <v>377.5203083801003</v>
      </c>
      <c r="BBD4">
        <v>2.984723639327894</v>
      </c>
      <c r="BBE4">
        <v>-8.503796732199108</v>
      </c>
      <c r="BBF4">
        <v>1679.337780449224</v>
      </c>
      <c r="BBG4">
        <v>-4.90326292752031</v>
      </c>
      <c r="BBH4">
        <v>-1.785331208876749</v>
      </c>
      <c r="BBI4">
        <v>0.1112631220977925</v>
      </c>
      <c r="BBJ4">
        <v>1.83087871402152</v>
      </c>
      <c r="BBK4">
        <v>4.902805791479062</v>
      </c>
      <c r="BBL4">
        <v>0.04138803577266522</v>
      </c>
      <c r="BBM4">
        <v>-3.983127845509213</v>
      </c>
      <c r="BBN4">
        <v>-0.9648756388640813</v>
      </c>
      <c r="BBO4">
        <v>0.002665144379332821</v>
      </c>
      <c r="BBP4">
        <v>-4.351381753831528</v>
      </c>
      <c r="BBQ4">
        <v>1.699169053867866</v>
      </c>
      <c r="BBR4">
        <v>74.44688184284335</v>
      </c>
      <c r="BBS4">
        <v>5.220523943304705</v>
      </c>
      <c r="BBT4">
        <v>8.264098636533351</v>
      </c>
      <c r="BBU4">
        <v>0.01519003111976458</v>
      </c>
      <c r="BBV4">
        <v>-5.123140645905925</v>
      </c>
      <c r="BBW4">
        <v>-2.329199671170761</v>
      </c>
      <c r="BBX4">
        <v>0.3396825751447567</v>
      </c>
      <c r="BBY4">
        <v>-4.585457456899147</v>
      </c>
      <c r="BBZ4">
        <v>-6.776048559990416</v>
      </c>
      <c r="BCA4">
        <v>215.5378879959219</v>
      </c>
      <c r="BCB4">
        <v>0.1803222977438685</v>
      </c>
      <c r="BCC4">
        <v>-5.819363475631238</v>
      </c>
      <c r="BCD4">
        <v>647.9547521559222</v>
      </c>
      <c r="BCE4">
        <v>9.257760657194225</v>
      </c>
      <c r="BCF4">
        <v>2.76856389319483</v>
      </c>
      <c r="BCG4">
        <v>720.3588418071728</v>
      </c>
      <c r="BCH4">
        <v>-6.972643060267977</v>
      </c>
      <c r="BCI4">
        <v>6.821357331499439</v>
      </c>
      <c r="BCJ4">
        <v>932.0835556598009</v>
      </c>
      <c r="BCK4">
        <v>-8.710360404620268</v>
      </c>
      <c r="BCL4">
        <v>-8.34155074515491</v>
      </c>
      <c r="BCM4">
        <v>55.38530086498246</v>
      </c>
      <c r="BCN4">
        <v>0.9001378547572305</v>
      </c>
      <c r="BCO4">
        <v>-0.1512172540980991</v>
      </c>
      <c r="BCP4">
        <v>131.3078257443854</v>
      </c>
      <c r="BCQ4">
        <v>-2.564006260191436</v>
      </c>
      <c r="BCR4">
        <v>3.34642183483404</v>
      </c>
      <c r="BCS4">
        <v>67.76473357050892</v>
      </c>
      <c r="BCT4">
        <v>-8.949892170514087</v>
      </c>
      <c r="BCU4">
        <v>-2.351850740810648</v>
      </c>
      <c r="BCV4">
        <v>103.5672170388989</v>
      </c>
      <c r="BCW4">
        <v>6.238212266998776</v>
      </c>
      <c r="BCX4">
        <v>9.240738008616686</v>
      </c>
      <c r="BCY4">
        <v>5.103496576356227E-05</v>
      </c>
      <c r="BCZ4">
        <v>-4.836888690437991</v>
      </c>
      <c r="BDA4">
        <v>-2.23278015111024</v>
      </c>
      <c r="BDB4">
        <v>1.253840389065655</v>
      </c>
      <c r="BDC4">
        <v>-0.7411241606110999</v>
      </c>
      <c r="BDD4">
        <v>-1.657010711215994</v>
      </c>
      <c r="BDE4">
        <v>122.6733398176664</v>
      </c>
      <c r="BDF4">
        <v>-7.561040137090955</v>
      </c>
      <c r="BDG4">
        <v>9.18389824442986</v>
      </c>
      <c r="BDH4">
        <v>1511.386648894432</v>
      </c>
      <c r="BDI4">
        <v>2.351606710544833</v>
      </c>
      <c r="BDJ4">
        <v>-4.402189326771769</v>
      </c>
      <c r="BDK4">
        <v>761.0922971005842</v>
      </c>
      <c r="BDL4">
        <v>4.789137071157775</v>
      </c>
      <c r="BDM4">
        <v>2.646200787980315</v>
      </c>
      <c r="BDN4">
        <v>211.5983489025855</v>
      </c>
      <c r="BDO4">
        <v>5.372497351524682</v>
      </c>
      <c r="BDP4">
        <v>7.273789388424245</v>
      </c>
      <c r="BDQ4">
        <v>9.657273505442486</v>
      </c>
      <c r="BDR4">
        <v>7.418717944440111</v>
      </c>
      <c r="BDS4">
        <v>0.8203928630641315</v>
      </c>
      <c r="BDT4">
        <v>737.0227549421695</v>
      </c>
      <c r="BDU4">
        <v>-1.694345878353744</v>
      </c>
      <c r="BDV4">
        <v>-3.036827441527386</v>
      </c>
      <c r="BDW4">
        <v>150.857169012024</v>
      </c>
      <c r="BDX4">
        <v>6.315895921867063</v>
      </c>
      <c r="BDY4">
        <v>-5.066870378263453</v>
      </c>
      <c r="BDZ4">
        <v>1654.91173155336</v>
      </c>
      <c r="BEA4">
        <v>-5.968572555342773</v>
      </c>
      <c r="BEB4">
        <v>6.736490055989639</v>
      </c>
      <c r="BEC4">
        <v>753.5059223190584</v>
      </c>
      <c r="BED4">
        <v>6.301348509313597</v>
      </c>
      <c r="BEE4">
        <v>-6.378461743713197</v>
      </c>
      <c r="BEF4">
        <v>1966.851596567393</v>
      </c>
      <c r="BEG4">
        <v>-3.359594817175558</v>
      </c>
      <c r="BEH4">
        <v>7.953589871519119</v>
      </c>
      <c r="BEI4">
        <v>552.8723173467811</v>
      </c>
      <c r="BEJ4">
        <v>-0.4442203840862268</v>
      </c>
      <c r="BEK4">
        <v>-2.870088473537424</v>
      </c>
      <c r="BEL4">
        <v>235.5203561929983</v>
      </c>
      <c r="BEM4">
        <v>3.456578324522637</v>
      </c>
      <c r="BEN4">
        <v>-0.2139100131606227</v>
      </c>
      <c r="BEO4">
        <v>355.963317305347</v>
      </c>
      <c r="BEP4">
        <v>-2.633332454370053</v>
      </c>
      <c r="BEQ4">
        <v>8.817725347308768</v>
      </c>
      <c r="BER4">
        <v>571.3630237385319</v>
      </c>
      <c r="BES4">
        <v>1.464352688804484</v>
      </c>
      <c r="BET4">
        <v>5.023091308986768</v>
      </c>
      <c r="BEU4">
        <v>2.497510765465615</v>
      </c>
      <c r="BEV4">
        <v>6.240834218846694</v>
      </c>
      <c r="BEW4">
        <v>-6.927379368167012</v>
      </c>
      <c r="BEX4">
        <v>2091.289044762357</v>
      </c>
      <c r="BEY4">
        <v>1.588315303828157</v>
      </c>
      <c r="BEZ4">
        <v>-9.279076384701151</v>
      </c>
      <c r="BFA4">
        <v>1538.436417944734</v>
      </c>
      <c r="BFB4">
        <v>-1.226460658710649</v>
      </c>
      <c r="BFC4">
        <v>-8.301119649221528</v>
      </c>
      <c r="BFD4">
        <v>811.9900302006533</v>
      </c>
      <c r="BFE4">
        <v>5.792394627992664</v>
      </c>
      <c r="BFF4">
        <v>9.20482727935082</v>
      </c>
      <c r="BFG4">
        <v>1.360805535250545</v>
      </c>
      <c r="BFH4">
        <v>-3.985947895716506</v>
      </c>
      <c r="BFI4">
        <v>-4.832754502836901</v>
      </c>
      <c r="BFJ4">
        <v>118.383368580681</v>
      </c>
      <c r="BFK4">
        <v>4.517079014930884</v>
      </c>
      <c r="BFL4">
        <v>-2.842949910281659</v>
      </c>
      <c r="BFM4">
        <v>858.6415946499244</v>
      </c>
      <c r="BFN4">
        <v>7.243614255058485</v>
      </c>
      <c r="BFO4">
        <v>-5.547888963314572</v>
      </c>
      <c r="BFP4">
        <v>1994.972591167093</v>
      </c>
      <c r="BFQ4">
        <v>1.364430823411785</v>
      </c>
      <c r="BFR4">
        <v>8.4014377960365</v>
      </c>
      <c r="BFS4">
        <v>130.3794023761645</v>
      </c>
      <c r="BFT4">
        <v>0.8839990237152585</v>
      </c>
      <c r="BFU4">
        <v>3.773546699945515</v>
      </c>
      <c r="BFV4">
        <v>0.09759772660908989</v>
      </c>
      <c r="BFW4">
        <v>-2.518000046993702</v>
      </c>
      <c r="BFX4">
        <v>0.3600790811620661</v>
      </c>
      <c r="BFY4">
        <v>0.1189175919300606</v>
      </c>
      <c r="BFZ4">
        <v>6.419922726766576</v>
      </c>
      <c r="BGA4">
        <v>9.538492876251375</v>
      </c>
      <c r="BGB4">
        <v>0.1124710427907803</v>
      </c>
      <c r="BGC4">
        <v>5.551981073443595</v>
      </c>
      <c r="BGD4">
        <v>9.284959381770745</v>
      </c>
      <c r="BGE4">
        <v>4.298057603825051</v>
      </c>
      <c r="BGF4">
        <v>-6.923797747078215</v>
      </c>
      <c r="BGG4">
        <v>-0.8067865373380624</v>
      </c>
      <c r="BGH4">
        <v>77.72607105316614</v>
      </c>
      <c r="BGI4">
        <v>-0.337821282817581</v>
      </c>
      <c r="BGJ4">
        <v>2.630417323867925</v>
      </c>
      <c r="BGK4">
        <v>0.008070288842223992</v>
      </c>
      <c r="BGL4">
        <v>-7.786018205333204</v>
      </c>
      <c r="BGM4">
        <v>-9.036836234999946</v>
      </c>
      <c r="BGN4">
        <v>144.5556313707187</v>
      </c>
      <c r="BGO4">
        <v>-8.357641573820137</v>
      </c>
      <c r="BGP4">
        <v>5.300193273646101</v>
      </c>
      <c r="BGQ4">
        <v>908.7155490869256</v>
      </c>
      <c r="BGR4">
        <v>1.641281175771057</v>
      </c>
      <c r="BGS4">
        <v>-4.156917035916917</v>
      </c>
      <c r="BGT4">
        <v>619.2663341771959</v>
      </c>
      <c r="BGU4">
        <v>6.35987338381453</v>
      </c>
      <c r="BGV4">
        <v>7.025724424570265</v>
      </c>
      <c r="BGW4">
        <v>43.5860109115287</v>
      </c>
      <c r="BGX4">
        <v>-4.240890734841008</v>
      </c>
      <c r="BGY4">
        <v>2.923173522019216</v>
      </c>
      <c r="BGZ4">
        <v>138.7154490820871</v>
      </c>
      <c r="BHA4">
        <v>-4.417270538783408</v>
      </c>
      <c r="BHB4">
        <v>0.1484999749300494</v>
      </c>
      <c r="BHC4">
        <v>19.61309841291605</v>
      </c>
      <c r="BHD4">
        <v>-6.327552913239759</v>
      </c>
      <c r="BHE4">
        <v>6.166464434957975</v>
      </c>
      <c r="BHF4">
        <v>721.0909232630362</v>
      </c>
      <c r="BHG4">
        <v>-3.434733226150892</v>
      </c>
      <c r="BHH4">
        <v>8.207255931358945</v>
      </c>
      <c r="BHI4">
        <v>597.4718127881406</v>
      </c>
      <c r="BHJ4">
        <v>-5.594460970169838</v>
      </c>
      <c r="BHK4">
        <v>8.10546010481384</v>
      </c>
      <c r="BHL4">
        <v>915.9064880870388</v>
      </c>
      <c r="BHM4">
        <v>7.090360184063892</v>
      </c>
      <c r="BHN4">
        <v>-2.097520963423834</v>
      </c>
      <c r="BHO4">
        <v>1188.355574922294</v>
      </c>
      <c r="BHP4">
        <v>-9.233861707122932</v>
      </c>
      <c r="BHQ4">
        <v>6.58365674584078</v>
      </c>
      <c r="BHR4">
        <v>1314.310234336522</v>
      </c>
      <c r="BHS4">
        <v>-1.831240285888571</v>
      </c>
      <c r="BHT4">
        <v>-7.121564086206362</v>
      </c>
      <c r="BHU4">
        <v>549.8357497129248</v>
      </c>
      <c r="BHV4">
        <v>2.995916907771409</v>
      </c>
      <c r="BHW4">
        <v>-3.467435067858799</v>
      </c>
      <c r="BHX4">
        <v>716.4402449173132</v>
      </c>
      <c r="BHY4">
        <v>-1.764665240244347</v>
      </c>
      <c r="BHZ4">
        <v>-3.28803295498145</v>
      </c>
      <c r="BIA4">
        <v>163.6868438618077</v>
      </c>
      <c r="BIB4">
        <v>1.098051549866349</v>
      </c>
      <c r="BIC4">
        <v>1.599080996916425</v>
      </c>
      <c r="BID4">
        <v>49.95883059608676</v>
      </c>
      <c r="BIE4">
        <v>0.06958913029451264</v>
      </c>
      <c r="BIF4">
        <v>3.021030335112768</v>
      </c>
      <c r="BIG4">
        <v>0.01886365271602112</v>
      </c>
      <c r="BIH4">
        <v>-5.65506632866713</v>
      </c>
      <c r="BII4">
        <v>-4.733958098653767</v>
      </c>
      <c r="BIJ4">
        <v>34.5743279305454</v>
      </c>
      <c r="BIK4">
        <v>-9.605845033241566</v>
      </c>
      <c r="BIL4">
        <v>-5.411612961299283</v>
      </c>
      <c r="BIM4">
        <v>11.40952193324448</v>
      </c>
      <c r="BIN4">
        <v>1.223876163334585</v>
      </c>
      <c r="BIO4">
        <v>5.351924265284705</v>
      </c>
      <c r="BIP4">
        <v>10.17994016250615</v>
      </c>
      <c r="BIQ4">
        <v>-5.002264209221799</v>
      </c>
      <c r="BIR4">
        <v>-1.40026448617908</v>
      </c>
      <c r="BIS4">
        <v>2.899229332348085</v>
      </c>
      <c r="BIT4">
        <v>-5.083278555393547</v>
      </c>
      <c r="BIU4">
        <v>7.151768197122811</v>
      </c>
      <c r="BIV4">
        <v>682.2887081693034</v>
      </c>
      <c r="BIW4">
        <v>1.784003303037222</v>
      </c>
      <c r="BIX4">
        <v>-4.890578108360907</v>
      </c>
      <c r="BIY4">
        <v>748.7802038861618</v>
      </c>
      <c r="BIZ4">
        <v>-1.072661581647094</v>
      </c>
      <c r="BJA4">
        <v>-1.587261982572264</v>
      </c>
      <c r="BJB4">
        <v>98.81932782546689</v>
      </c>
      <c r="BJC4">
        <v>-0.1198026284172334</v>
      </c>
      <c r="BJD4">
        <v>-5.776986345974073</v>
      </c>
      <c r="BJE4">
        <v>599.5746393562503</v>
      </c>
      <c r="BJF4">
        <v>-1.487867068868392</v>
      </c>
      <c r="BJG4">
        <v>8.57340206897149</v>
      </c>
      <c r="BJH4">
        <v>398.8921746960798</v>
      </c>
      <c r="BJI4">
        <v>-4.029172933744675</v>
      </c>
      <c r="BJJ4">
        <v>-2.217845843497811</v>
      </c>
      <c r="BJK4">
        <v>11.30354629104789</v>
      </c>
      <c r="BJL4">
        <v>-4.498767712679976</v>
      </c>
      <c r="BJM4">
        <v>5.491896519586578</v>
      </c>
      <c r="BJN4">
        <v>390.9550912663274</v>
      </c>
      <c r="BJO4">
        <v>4.43227477819594</v>
      </c>
      <c r="BJP4">
        <v>1.292192590455358</v>
      </c>
      <c r="BJQ4">
        <v>301.6048741776734</v>
      </c>
      <c r="BJR4">
        <v>-8.903234885638946</v>
      </c>
      <c r="BJS4">
        <v>-1.04008957256305</v>
      </c>
      <c r="BJT4">
        <v>189.2014586887365</v>
      </c>
      <c r="BJU4">
        <v>-4.732785087699133</v>
      </c>
      <c r="BJV4">
        <v>3.52290731646498</v>
      </c>
      <c r="BJW4">
        <v>220.9784211775067</v>
      </c>
      <c r="BJX4">
        <v>8.118324900223381</v>
      </c>
      <c r="BJY4">
        <v>1.699699869711969</v>
      </c>
      <c r="BJZ4">
        <v>709.6839797230089</v>
      </c>
      <c r="BKA4">
        <v>-2.611031438709244</v>
      </c>
      <c r="BKB4">
        <v>8.976342697511681</v>
      </c>
      <c r="BKC4">
        <v>589.9439564434886</v>
      </c>
      <c r="BKD4">
        <v>-3.694557437250191</v>
      </c>
      <c r="BKE4">
        <v>2.752046621797936</v>
      </c>
      <c r="BKF4">
        <v>95.0326363187762</v>
      </c>
      <c r="BKG4">
        <v>5.99412719997777</v>
      </c>
      <c r="BKH4">
        <v>-7.289241252266114</v>
      </c>
      <c r="BKI4">
        <v>2121.184705212251</v>
      </c>
      <c r="BKJ4">
        <v>-5.207906483812103</v>
      </c>
      <c r="BKK4">
        <v>7.291401138193646</v>
      </c>
      <c r="BKL4">
        <v>721.894762379972</v>
      </c>
      <c r="BKM4">
        <v>-0.4684712204722429</v>
      </c>
      <c r="BKN4">
        <v>-4.572278047215891</v>
      </c>
      <c r="BKO4">
        <v>403.7125714535172</v>
      </c>
      <c r="BKP4">
        <v>-4.337268003892254</v>
      </c>
      <c r="BKQ4">
        <v>0.9585429313389655</v>
      </c>
      <c r="BKR4">
        <v>42.16598280261795</v>
      </c>
      <c r="BKS4">
        <v>-5.157460884697421</v>
      </c>
      <c r="BKT4">
        <v>0.5890666022194156</v>
      </c>
      <c r="BKU4">
        <v>60.34730589111769</v>
      </c>
      <c r="BKV4">
        <v>-9.553737062372051</v>
      </c>
      <c r="BKW4">
        <v>-5.510569583732299</v>
      </c>
      <c r="BKX4">
        <v>8.705587107932928</v>
      </c>
      <c r="BKY4">
        <v>2.15766012380472</v>
      </c>
      <c r="BKZ4">
        <v>3.326131526476808</v>
      </c>
      <c r="BLA4">
        <v>26.83597602263958</v>
      </c>
      <c r="BLB4">
        <v>-5.884636558294339</v>
      </c>
      <c r="BLC4">
        <v>-5.805989476349795</v>
      </c>
      <c r="BLD4">
        <v>68.274422974649</v>
      </c>
      <c r="BLE4">
        <v>-6.675047383683937</v>
      </c>
      <c r="BLF4">
        <v>2.111109255674455</v>
      </c>
      <c r="BLG4">
        <v>267.8368692415296</v>
      </c>
      <c r="BLH4">
        <v>-8.623949303479145</v>
      </c>
      <c r="BLI4">
        <v>-9.537095531621027</v>
      </c>
      <c r="BLJ4">
        <v>122.5017072225683</v>
      </c>
      <c r="BLK4">
        <v>5.338435125814859</v>
      </c>
      <c r="BLL4">
        <v>-6.018590875109517</v>
      </c>
      <c r="BLM4">
        <v>1648.993564729748</v>
      </c>
      <c r="BLN4">
        <v>-1.351417793725955</v>
      </c>
      <c r="BLO4">
        <v>-4.248608394209929</v>
      </c>
      <c r="BLP4">
        <v>278.2148558274922</v>
      </c>
      <c r="BLQ4">
        <v>-0.5833275447499067</v>
      </c>
      <c r="BLR4">
        <v>-5.666230837197628</v>
      </c>
      <c r="BLS4">
        <v>522.6666050804977</v>
      </c>
      <c r="BLT4">
        <v>1.873406973959061</v>
      </c>
      <c r="BLU4">
        <v>7.671845200057183</v>
      </c>
      <c r="BLV4">
        <v>62.65005204229761</v>
      </c>
      <c r="BLW4">
        <v>1.20394387335526</v>
      </c>
      <c r="BLX4">
        <v>0.9829062851151402</v>
      </c>
      <c r="BLY4">
        <v>83.00066515884583</v>
      </c>
      <c r="BLZ4">
        <v>-0.3916242083126722</v>
      </c>
      <c r="BMA4">
        <v>-2.443175717649614</v>
      </c>
      <c r="BMB4">
        <v>204.1453812118747</v>
      </c>
      <c r="BMC4">
        <v>1.906791243028178</v>
      </c>
      <c r="BMD4">
        <v>-4.121439790201298</v>
      </c>
      <c r="BME4">
        <v>652.0716447149422</v>
      </c>
      <c r="BMF4">
        <v>6.126261928813439</v>
      </c>
      <c r="BMG4">
        <v>5.766525813007195</v>
      </c>
      <c r="BMH4">
        <v>90.30261414282259</v>
      </c>
      <c r="BMI4">
        <v>6.747302412885987</v>
      </c>
      <c r="BMJ4">
        <v>-3.442656787326217</v>
      </c>
      <c r="BMK4">
        <v>1391.800189626101</v>
      </c>
      <c r="BML4">
        <v>3.485852429839339</v>
      </c>
      <c r="BMM4">
        <v>8.03209084645489</v>
      </c>
      <c r="BMN4">
        <v>19.12682592814215</v>
      </c>
      <c r="BMO4">
        <v>-9.083574201041383</v>
      </c>
      <c r="BMP4">
        <v>-6.135405282474828</v>
      </c>
      <c r="BMQ4">
        <v>0.02149168802048312</v>
      </c>
      <c r="BMR4">
        <v>-9.835960989419</v>
      </c>
      <c r="BMS4">
        <v>-6.649745442570153</v>
      </c>
      <c r="BMT4">
        <v>0.2774098391057208</v>
      </c>
      <c r="BMU4">
        <v>1.259922066032318</v>
      </c>
      <c r="BMV4">
        <v>-7.789514503184706</v>
      </c>
      <c r="BMW4">
        <v>1161.511373084676</v>
      </c>
      <c r="BMX4">
        <v>0.7904843757023087</v>
      </c>
      <c r="BMY4">
        <v>-5.288770930137042</v>
      </c>
      <c r="BMZ4">
        <v>659.4630152688959</v>
      </c>
      <c r="BNA4">
        <v>-0.5374918597507752</v>
      </c>
      <c r="BNB4">
        <v>5.314890418329268</v>
      </c>
      <c r="BNC4">
        <v>65.08867728244077</v>
      </c>
      <c r="BND4">
        <v>-8.296134163619612</v>
      </c>
      <c r="BNE4">
        <v>4.316782389617027</v>
      </c>
      <c r="BNF4">
        <v>739.2653172759282</v>
      </c>
      <c r="BNG4">
        <v>3.165407833828427</v>
      </c>
      <c r="BNH4">
        <v>1.617950375319355</v>
      </c>
      <c r="BNI4">
        <v>165.4349546955983</v>
      </c>
      <c r="BNJ4">
        <v>2.870924990185149</v>
      </c>
      <c r="BNK4">
        <v>-8.939434867579244</v>
      </c>
      <c r="BNL4">
        <v>1754.774072931831</v>
      </c>
      <c r="BNM4">
        <v>0.08461438408011623</v>
      </c>
      <c r="BNN4">
        <v>2.931715330761211</v>
      </c>
      <c r="BNO4">
        <v>0.1870249640465398</v>
      </c>
      <c r="BNP4">
        <v>-1.659185514542082</v>
      </c>
      <c r="BNQ4">
        <v>-5.134675620998509</v>
      </c>
      <c r="BNR4">
        <v>335.4557769505205</v>
      </c>
      <c r="BNS4">
        <v>-5.337108854942927</v>
      </c>
      <c r="BNT4">
        <v>3.12886207923402</v>
      </c>
      <c r="BNU4">
        <v>239.0147060261377</v>
      </c>
      <c r="BNV4">
        <v>2.638013151389381</v>
      </c>
      <c r="BNW4">
        <v>4.228598897206615</v>
      </c>
      <c r="BNX4">
        <v>15.8915883191485</v>
      </c>
      <c r="BNY4">
        <v>8.449645230358561</v>
      </c>
      <c r="BNZ4">
        <v>1.869451308064354</v>
      </c>
      <c r="BOA4">
        <v>734.2409247101028</v>
      </c>
      <c r="BOB4">
        <v>3.679362848935421</v>
      </c>
      <c r="BOC4">
        <v>-1.991883176706864</v>
      </c>
      <c r="BOD4">
        <v>601.524061097737</v>
      </c>
      <c r="BOE4">
        <v>8.271879322164949</v>
      </c>
      <c r="BOF4">
        <v>4.936263027751178</v>
      </c>
      <c r="BOG4">
        <v>321.1202706403303</v>
      </c>
      <c r="BOH4">
        <v>-3.28939256157935</v>
      </c>
      <c r="BOI4">
        <v>3.126426488912894</v>
      </c>
      <c r="BOJ4">
        <v>93.34255828564589</v>
      </c>
      <c r="BOK4">
        <v>-2.707433112569206</v>
      </c>
      <c r="BOL4">
        <v>0.4127428422006575</v>
      </c>
      <c r="BOM4">
        <v>0.1155380808387867</v>
      </c>
      <c r="BON4">
        <v>-7.044699560036855</v>
      </c>
      <c r="BOO4">
        <v>6.763944576906028</v>
      </c>
      <c r="BOP4">
        <v>934.6143046325581</v>
      </c>
      <c r="BOQ4">
        <v>-1.631983055935133</v>
      </c>
      <c r="BOR4">
        <v>1.21184250951897</v>
      </c>
      <c r="BOS4">
        <v>0.1951236320458444</v>
      </c>
      <c r="BOT4">
        <v>-3.934831551918629</v>
      </c>
      <c r="BOU4">
        <v>-3.905574246394381</v>
      </c>
      <c r="BOV4">
        <v>70.60249725424841</v>
      </c>
      <c r="BOW4">
        <v>-8.215305739896458</v>
      </c>
      <c r="BOX4">
        <v>-1.825268025916984</v>
      </c>
      <c r="BOY4">
        <v>91.93884561762539</v>
      </c>
      <c r="BOZ4">
        <v>-1.816380748824175</v>
      </c>
      <c r="BPA4">
        <v>-2.062384188706257</v>
      </c>
      <c r="BPB4">
        <v>84.29230665381048</v>
      </c>
      <c r="BPC4">
        <v>7.71786562797315</v>
      </c>
      <c r="BPD4">
        <v>5.817321133477233</v>
      </c>
      <c r="BPE4">
        <v>192.1226907402739</v>
      </c>
      <c r="BPF4">
        <v>8.267900169667337</v>
      </c>
      <c r="BPG4">
        <v>-3.904122553303098</v>
      </c>
      <c r="BPH4">
        <v>1841.52218805065</v>
      </c>
      <c r="BPI4">
        <v>0.133366490674064</v>
      </c>
      <c r="BPJ4">
        <v>0.08482686369219034</v>
      </c>
      <c r="BPK4">
        <v>74.34875085823026</v>
      </c>
      <c r="BPL4">
        <v>-5.368516745457834</v>
      </c>
      <c r="BPM4">
        <v>-6.262800352789541</v>
      </c>
      <c r="BPN4">
        <v>121.3235585146596</v>
      </c>
      <c r="BPO4">
        <v>1.763156079385161</v>
      </c>
      <c r="BPP4">
        <v>1.141364384062354</v>
      </c>
      <c r="BPQ4">
        <v>104.939000674474</v>
      </c>
      <c r="BPR4">
        <v>-1.445345782996689</v>
      </c>
      <c r="BPS4">
        <v>1.166057112138726</v>
      </c>
      <c r="BPT4">
        <v>1.208061679273095</v>
      </c>
      <c r="BPU4">
        <v>2.908139581008672</v>
      </c>
      <c r="BPV4">
        <v>-8.847667488709636</v>
      </c>
      <c r="BPW4">
        <v>1741.87073822999</v>
      </c>
      <c r="BPX4">
        <v>-9.321616376648803</v>
      </c>
      <c r="BPY4">
        <v>6.061772567100038</v>
      </c>
      <c r="BPZ4">
        <v>1226.786573857288</v>
      </c>
      <c r="BQA4">
        <v>-1.785360608401519</v>
      </c>
      <c r="BQB4">
        <v>-3.966902207943909</v>
      </c>
      <c r="BQC4">
        <v>214.7869867823065</v>
      </c>
      <c r="BQD4">
        <v>2.22837924771206</v>
      </c>
      <c r="BQE4">
        <v>-6.239539453879781</v>
      </c>
      <c r="BQF4">
        <v>1052.105274770559</v>
      </c>
      <c r="BQG4">
        <v>-4.008149425149992</v>
      </c>
      <c r="BQH4">
        <v>4.609518900396402</v>
      </c>
      <c r="BQI4">
        <v>252.4655793267778</v>
      </c>
      <c r="BQJ4">
        <v>-0.945893446380877</v>
      </c>
      <c r="BQK4">
        <v>2.462801259211527</v>
      </c>
      <c r="BQL4">
        <v>1.336250899034095</v>
      </c>
      <c r="BQM4">
        <v>-2.002714528281839</v>
      </c>
      <c r="BQN4">
        <v>-7.133040487506761</v>
      </c>
      <c r="BQO4">
        <v>528.8176016259732</v>
      </c>
      <c r="BQP4">
        <v>0.7597330380461018</v>
      </c>
      <c r="BQQ4">
        <v>-0.7512652453070697</v>
      </c>
      <c r="BQR4">
        <v>162.7928440993221</v>
      </c>
      <c r="BQS4">
        <v>-7.468099563239389</v>
      </c>
      <c r="BQT4">
        <v>5.118257083725305</v>
      </c>
      <c r="BQU4">
        <v>735.1858701024333</v>
      </c>
      <c r="BQV4">
        <v>-7.022181879871162</v>
      </c>
      <c r="BQW4">
        <v>-6.013852902031096</v>
      </c>
      <c r="BQX4">
        <v>31.73402768409276</v>
      </c>
      <c r="BQY4">
        <v>8.02282198138991</v>
      </c>
      <c r="BQZ4">
        <v>6.290789913674199</v>
      </c>
      <c r="BRA4">
        <v>179.1370199191186</v>
      </c>
      <c r="BRB4">
        <v>7.007120698943105</v>
      </c>
      <c r="BRC4">
        <v>8.539065724835604</v>
      </c>
      <c r="BRD4">
        <v>17.2414832560142</v>
      </c>
      <c r="BRE4">
        <v>-1.921985975624388</v>
      </c>
      <c r="BRF4">
        <v>1.226809963934748</v>
      </c>
      <c r="BRG4">
        <v>0.1771218530342886</v>
      </c>
      <c r="BRH4">
        <v>6.581078520958224</v>
      </c>
      <c r="BRI4">
        <v>9.392059133491523</v>
      </c>
      <c r="BRJ4">
        <v>0.2858266307062934</v>
      </c>
      <c r="BRK4">
        <v>0.5301177286645523</v>
      </c>
      <c r="BRL4">
        <v>-2.802438757084368</v>
      </c>
      <c r="BRM4">
        <v>320.8101731616057</v>
      </c>
      <c r="BRN4">
        <v>4.435451780797319</v>
      </c>
      <c r="BRO4">
        <v>-8.912029463162941</v>
      </c>
      <c r="BRP4">
        <v>2137.92114417306</v>
      </c>
      <c r="BRQ4">
        <v>6.190124869052978</v>
      </c>
      <c r="BRR4">
        <v>4.158248352911889</v>
      </c>
      <c r="BRS4">
        <v>202.5582501895374</v>
      </c>
      <c r="BRT4">
        <v>-5.59117522030662</v>
      </c>
      <c r="BRU4">
        <v>-2.496986338327106</v>
      </c>
      <c r="BRV4">
        <v>0.07097236390840692</v>
      </c>
      <c r="BRW4">
        <v>-1.267827586028627</v>
      </c>
      <c r="BRX4">
        <v>-9.177738287933828</v>
      </c>
      <c r="BRY4">
        <v>952.209212188365</v>
      </c>
      <c r="BRZ4">
        <v>-1.62234796827677</v>
      </c>
      <c r="BSA4">
        <v>1.384280258557715</v>
      </c>
      <c r="BSB4">
        <v>0.0003514671277551018</v>
      </c>
      <c r="BSC4">
        <v>-1.626801501716941</v>
      </c>
      <c r="BSD4">
        <v>6.111698323836541</v>
      </c>
      <c r="BSE4">
        <v>179.6270447741631</v>
      </c>
      <c r="BSF4">
        <v>0.3780624372404</v>
      </c>
      <c r="BSG4">
        <v>1.211050736247443</v>
      </c>
      <c r="BSH4">
        <v>37.56751769792313</v>
      </c>
      <c r="BSI4">
        <v>-4.315214491376188</v>
      </c>
      <c r="BSJ4">
        <v>-1.362960757101837</v>
      </c>
      <c r="BSK4">
        <v>0.0182376471259547</v>
      </c>
      <c r="BSL4">
        <v>-7.584021086339702</v>
      </c>
      <c r="BSM4">
        <v>-4.338465415689083</v>
      </c>
      <c r="BSN4">
        <v>0.4823806991093987</v>
      </c>
      <c r="BSO4">
        <v>-1.795333596526356</v>
      </c>
      <c r="BSP4">
        <v>-0.515656827590888</v>
      </c>
      <c r="BSQ4">
        <v>23.67609615472248</v>
      </c>
      <c r="BSR4">
        <v>-3.346807304506966</v>
      </c>
      <c r="BSS4">
        <v>9.199025765771198</v>
      </c>
      <c r="BST4">
        <v>728.9834320449298</v>
      </c>
      <c r="BSU4">
        <v>1.240955274293834</v>
      </c>
      <c r="BSV4">
        <v>7.976047230974971</v>
      </c>
      <c r="BSW4">
        <v>111.607295398913</v>
      </c>
      <c r="BSX4">
        <v>-6.204572174373664</v>
      </c>
      <c r="BSY4">
        <v>-4.506156600567487</v>
      </c>
      <c r="BSZ4">
        <v>13.55297614808244</v>
      </c>
      <c r="BTA4">
        <v>-3.303593198648822</v>
      </c>
      <c r="BTB4">
        <v>5.245986220849908</v>
      </c>
      <c r="BTC4">
        <v>246.3826538665909</v>
      </c>
      <c r="BTD4">
        <v>-1.786871651457263</v>
      </c>
      <c r="BTE4">
        <v>-9.087765504958565</v>
      </c>
      <c r="BTF4">
        <v>848.8673134488072</v>
      </c>
      <c r="BTG4">
        <v>6.634855945722623</v>
      </c>
      <c r="BTH4">
        <v>2.388865412714553</v>
      </c>
      <c r="BTI4">
        <v>420.0350304355406</v>
      </c>
      <c r="BTJ4">
        <v>7.519335519791548</v>
      </c>
      <c r="BTK4">
        <v>5.376234777632082</v>
      </c>
      <c r="BTL4">
        <v>211.6118819520101</v>
      </c>
      <c r="BTM4">
        <v>-7.016902327161397</v>
      </c>
      <c r="BTN4">
        <v>-3.664320822694257</v>
      </c>
      <c r="BTO4">
        <v>0.9945097383384917</v>
      </c>
      <c r="BTP4">
        <v>-8.613407985287086</v>
      </c>
      <c r="BTQ4">
        <v>7.141461897932934</v>
      </c>
      <c r="BTR4">
        <v>1301.493645902985</v>
      </c>
      <c r="BTS4">
        <v>-9.076338856210361</v>
      </c>
      <c r="BTT4">
        <v>4.46106454598111</v>
      </c>
      <c r="BTU4">
        <v>888.2949636841313</v>
      </c>
      <c r="BTV4">
        <v>-8.161755428951166</v>
      </c>
      <c r="BTW4">
        <v>-5.15054174356524</v>
      </c>
      <c r="BTX4">
        <v>0.001005973919476151</v>
      </c>
      <c r="BTY4">
        <v>6.12921781702439</v>
      </c>
      <c r="BTZ4">
        <v>7.841426037943341</v>
      </c>
      <c r="BUA4">
        <v>13.26726133014986</v>
      </c>
      <c r="BUB4">
        <v>-2.493974598624135</v>
      </c>
      <c r="BUC4">
        <v>0.9592370365883203</v>
      </c>
      <c r="BUD4">
        <v>1.643206290335583</v>
      </c>
      <c r="BUE4">
        <v>-6.544794647404724</v>
      </c>
      <c r="BUF4">
        <v>-4.769365824169255</v>
      </c>
      <c r="BUG4">
        <v>11.99659653569975</v>
      </c>
      <c r="BUH4">
        <v>-6.283052643498869</v>
      </c>
      <c r="BUI4">
        <v>8.513711891623952</v>
      </c>
      <c r="BUJ4">
        <v>1113.309227977053</v>
      </c>
      <c r="BUK4">
        <v>0.4635412064896049</v>
      </c>
      <c r="BUL4">
        <v>3.781231380890552</v>
      </c>
      <c r="BUM4">
        <v>0.8074163752872365</v>
      </c>
      <c r="BUN4">
        <v>-0.480657400733899</v>
      </c>
      <c r="BUO4">
        <v>-3.999659984484992</v>
      </c>
      <c r="BUP4">
        <v>339.9791574956275</v>
      </c>
      <c r="BUQ4">
        <v>7.206864985507979</v>
      </c>
      <c r="BUR4">
        <v>3.254960604068748</v>
      </c>
      <c r="BUS4">
        <v>386.6317962293917</v>
      </c>
      <c r="BUT4">
        <v>-7.816434331291582</v>
      </c>
      <c r="BUU4">
        <v>4.889567806743212</v>
      </c>
      <c r="BUV4">
        <v>753.6518200282879</v>
      </c>
      <c r="BUW4">
        <v>1.194504370138346</v>
      </c>
      <c r="BUX4">
        <v>7.162086555206649</v>
      </c>
      <c r="BUY4">
        <v>70.45235220107811</v>
      </c>
      <c r="BUZ4">
        <v>-0.7117518089921068</v>
      </c>
      <c r="BVA4">
        <v>-6.910306596799742</v>
      </c>
      <c r="BVB4">
        <v>676.9072814743902</v>
      </c>
      <c r="BVC4">
        <v>4.109917125238701</v>
      </c>
      <c r="BVD4">
        <v>6.808707081084628</v>
      </c>
      <c r="BVE4">
        <v>0.7258199255943869</v>
      </c>
      <c r="BVF4">
        <v>-4.644076129466802</v>
      </c>
      <c r="BVG4">
        <v>4.282526779618248</v>
      </c>
      <c r="BVH4">
        <v>280.996976335803</v>
      </c>
      <c r="BVI4">
        <v>0.9140968756063577</v>
      </c>
      <c r="BVJ4">
        <v>-2.119381278183322</v>
      </c>
      <c r="BVK4">
        <v>291.2228690580586</v>
      </c>
      <c r="BVL4">
        <v>-8.728017544808564</v>
      </c>
      <c r="BVM4">
        <v>-6.466616007259062</v>
      </c>
      <c r="BVN4">
        <v>4.364221509873917</v>
      </c>
      <c r="BVO4">
        <v>-4.81239548097138</v>
      </c>
      <c r="BVP4">
        <v>-5.164697972628746</v>
      </c>
      <c r="BVQ4">
        <v>89.90345596457749</v>
      </c>
      <c r="BVR4">
        <v>-1.009779031807409</v>
      </c>
      <c r="BVS4">
        <v>-8.398570053811834</v>
      </c>
      <c r="BVT4">
        <v>863.4158311910381</v>
      </c>
      <c r="BVU4">
        <v>8.348687077642387</v>
      </c>
      <c r="BVV4">
        <v>7.664142291589569</v>
      </c>
      <c r="BVW4">
        <v>108.6069622434321</v>
      </c>
      <c r="BVX4">
        <v>3.684027461518076</v>
      </c>
      <c r="BVY4">
        <v>1.099955013071773</v>
      </c>
      <c r="BVZ4">
        <v>249.4549208759767</v>
      </c>
      <c r="BWA4">
        <v>-8.587660873943097</v>
      </c>
      <c r="BWB4">
        <v>4.106425032618391</v>
      </c>
      <c r="BWC4">
        <v>751.8024125103526</v>
      </c>
      <c r="BWD4">
        <v>-9.209455454109206</v>
      </c>
      <c r="BWE4">
        <v>1.243626745141737</v>
      </c>
      <c r="BWF4">
        <v>444.3874741503302</v>
      </c>
      <c r="BWG4">
        <v>-3.285906010870797</v>
      </c>
      <c r="BWH4">
        <v>-3.341026886520703</v>
      </c>
      <c r="BWI4">
        <v>74.67010851865481</v>
      </c>
      <c r="BWJ4">
        <v>6.159227141369745</v>
      </c>
      <c r="BWK4">
        <v>-9.315311109966942</v>
      </c>
      <c r="BWL4">
        <v>2730.468508800819</v>
      </c>
      <c r="BWM4">
        <v>-3.623151505402639</v>
      </c>
      <c r="BWN4">
        <v>-5.093487333791933</v>
      </c>
      <c r="BWO4">
        <v>159.8712193486479</v>
      </c>
      <c r="BWP4">
        <v>-8.953012905425915</v>
      </c>
      <c r="BWQ4">
        <v>-7.269630229047034</v>
      </c>
      <c r="BWR4">
        <v>13.86784941487391</v>
      </c>
      <c r="BWS4">
        <v>8.69047438419854</v>
      </c>
      <c r="BWT4">
        <v>-0.8116547434853434</v>
      </c>
      <c r="BWU4">
        <v>1250.425861802254</v>
      </c>
      <c r="BWV4">
        <v>0.7828003385843711</v>
      </c>
      <c r="BWW4">
        <v>6.922749325929489</v>
      </c>
      <c r="BWX4">
        <v>78.87423714503706</v>
      </c>
      <c r="BWY4">
        <v>3.745263412488119</v>
      </c>
      <c r="BWZ4">
        <v>1.730578847774561</v>
      </c>
      <c r="BXA4">
        <v>201.1764902686113</v>
      </c>
      <c r="BXB4">
        <v>-8.790957589957697</v>
      </c>
      <c r="BXC4">
        <v>4.459134010037406</v>
      </c>
      <c r="BXD4">
        <v>840.5150224663215</v>
      </c>
      <c r="BXE4">
        <v>6.630940004149896</v>
      </c>
      <c r="BXF4">
        <v>-0.03755014667598922</v>
      </c>
      <c r="BXG4">
        <v>747.8376143729372</v>
      </c>
      <c r="BXH4">
        <v>1.154032151095757</v>
      </c>
      <c r="BXI4">
        <v>6.98491791719041</v>
      </c>
      <c r="BXJ4">
        <v>64.11131376541849</v>
      </c>
      <c r="BXK4">
        <v>-1.537876471005458</v>
      </c>
      <c r="BXL4">
        <v>-2.718639072028935</v>
      </c>
      <c r="BXM4">
        <v>139.8302074089328</v>
      </c>
      <c r="BXN4">
        <v>-3.016516893284416</v>
      </c>
      <c r="BXO4">
        <v>5.626383025592632</v>
      </c>
      <c r="BXP4">
        <v>254.7385559557007</v>
      </c>
      <c r="BXQ4">
        <v>-8.977585978091781</v>
      </c>
      <c r="BXR4">
        <v>6.210074881972721</v>
      </c>
      <c r="BXS4">
        <v>1188.312617919586</v>
      </c>
      <c r="BXT4">
        <v>1.988210266010348</v>
      </c>
      <c r="BXU4">
        <v>4.704429634114756</v>
      </c>
      <c r="BXV4">
        <v>0.6442515763124879</v>
      </c>
      <c r="BXW4">
        <v>-1.608974236634475</v>
      </c>
      <c r="BXX4">
        <v>4.704296294281608</v>
      </c>
      <c r="BXY4">
        <v>87.82209288829553</v>
      </c>
      <c r="BXZ4">
        <v>5.082538320249304</v>
      </c>
      <c r="BYA4">
        <v>4.30836572516047</v>
      </c>
      <c r="BYB4">
        <v>113.9550302201567</v>
      </c>
      <c r="BYC4">
        <v>-8.778875964772494</v>
      </c>
      <c r="BYD4">
        <v>-0.2690766293045116</v>
      </c>
      <c r="BYE4">
        <v>242.8631097369874</v>
      </c>
      <c r="BYF4">
        <v>7.914180731849611</v>
      </c>
      <c r="BYG4">
        <v>5.67468996136427</v>
      </c>
      <c r="BYH4">
        <v>219.6181082720086</v>
      </c>
      <c r="BYI4">
        <v>3.657233420516866</v>
      </c>
      <c r="BYJ4">
        <v>-7.099441517961039</v>
      </c>
      <c r="BYK4">
        <v>1513.968842903569</v>
      </c>
      <c r="BYL4">
        <v>-5.533694080369174</v>
      </c>
      <c r="BYM4">
        <v>-2.494040125556465</v>
      </c>
      <c r="BYN4">
        <v>0.01257948905830712</v>
      </c>
      <c r="BYO4">
        <v>3.775437862473206</v>
      </c>
      <c r="BYP4">
        <v>-9.398388953844414</v>
      </c>
      <c r="BYQ4">
        <v>2092.74139107388</v>
      </c>
      <c r="BYR4">
        <v>-6.366901259567626</v>
      </c>
      <c r="BYS4">
        <v>1.345965128669208</v>
      </c>
      <c r="BYT4">
        <v>177.68887674698</v>
      </c>
      <c r="BYU4">
        <v>6.924494835174523</v>
      </c>
      <c r="BYV4">
        <v>1.088538585644162</v>
      </c>
      <c r="BYW4">
        <v>624.5929827489173</v>
      </c>
      <c r="BYX4">
        <v>-0.6994776434315502</v>
      </c>
      <c r="BYY4">
        <v>2.523333346642723</v>
      </c>
      <c r="BYZ4">
        <v>0.3971578983830213</v>
      </c>
      <c r="BZA4">
        <v>-5.914798744401375</v>
      </c>
      <c r="BZB4">
        <v>-5.51097576148501</v>
      </c>
      <c r="BZC4">
        <v>53.92108083226628</v>
      </c>
      <c r="BZD4">
        <v>-2.323403363469067</v>
      </c>
      <c r="BZE4">
        <v>3.502848533337414</v>
      </c>
      <c r="BZF4">
        <v>63.90159827361784</v>
      </c>
      <c r="BZG4">
        <v>-4.795490945918616</v>
      </c>
      <c r="BZH4">
        <v>1.606868288721865</v>
      </c>
      <c r="BZI4">
        <v>92.60838689234693</v>
      </c>
      <c r="BZJ4">
        <v>4.154399511563751</v>
      </c>
      <c r="BZK4">
        <v>2.794737758063096</v>
      </c>
      <c r="BZL4">
        <v>152.0532048394912</v>
      </c>
      <c r="BZM4">
        <v>2.485942297436349</v>
      </c>
      <c r="BZN4">
        <v>-3.03937758995305</v>
      </c>
      <c r="BZO4">
        <v>581.4486334585375</v>
      </c>
      <c r="BZP4">
        <v>-1.74687678958931</v>
      </c>
      <c r="BZQ4">
        <v>8.379188480258989</v>
      </c>
      <c r="BZR4">
        <v>406.2464498411049</v>
      </c>
      <c r="BZS4">
        <v>5.858652969532946</v>
      </c>
      <c r="BZT4">
        <v>-4.287709519556722</v>
      </c>
      <c r="BZU4">
        <v>1382.614773556351</v>
      </c>
      <c r="BZV4">
        <v>1.371519793075641</v>
      </c>
      <c r="BZW4">
        <v>-4.801493359562945</v>
      </c>
      <c r="BZX4">
        <v>673.1533623878438</v>
      </c>
      <c r="BZY4">
        <v>-6.445872245046187</v>
      </c>
      <c r="BZZ4">
        <v>-5.941324113770829</v>
      </c>
      <c r="CAA4">
        <v>49.81824023297045</v>
      </c>
      <c r="CAB4">
        <v>2.523931158457354</v>
      </c>
      <c r="CAC4">
        <v>-5.455235948935351</v>
      </c>
      <c r="CAD4">
        <v>964.3368829764312</v>
      </c>
      <c r="CAE4">
        <v>-1.751210838308304</v>
      </c>
      <c r="CAF4">
        <v>3.396122179725618</v>
      </c>
      <c r="CAG4">
        <v>36.88831272270939</v>
      </c>
      <c r="CAH4">
        <v>4.851970646044747</v>
      </c>
      <c r="CAI4">
        <v>8.76978646836521</v>
      </c>
      <c r="CAJ4">
        <v>6.739087069614293</v>
      </c>
      <c r="CAK4">
        <v>-7.882239092034136</v>
      </c>
      <c r="CAL4">
        <v>8.243245997375048</v>
      </c>
      <c r="CAM4">
        <v>1378.226870658423</v>
      </c>
      <c r="CAN4">
        <v>8.453896469891045</v>
      </c>
      <c r="CAO4">
        <v>1.537117474998756</v>
      </c>
      <c r="CAP4">
        <v>786.7400450682956</v>
      </c>
      <c r="CAQ4">
        <v>8.411371844719264</v>
      </c>
      <c r="CAR4">
        <v>1.322607787410012</v>
      </c>
      <c r="CAS4">
        <v>814.2652816324403</v>
      </c>
      <c r="CAT4">
        <v>-8.765407911421587</v>
      </c>
      <c r="CAU4">
        <v>-1.446340644515845</v>
      </c>
      <c r="CAV4">
        <v>149.2347364484531</v>
      </c>
      <c r="CAW4">
        <v>-4.286791920662875</v>
      </c>
      <c r="CAX4">
        <v>-4.147128936892623</v>
      </c>
      <c r="CAY4">
        <v>65.4522227713128</v>
      </c>
      <c r="CAZ4">
        <v>-1.193999837559998</v>
      </c>
      <c r="CBA4">
        <v>-6.951652715459507</v>
      </c>
      <c r="CBB4">
        <v>613.5718714382525</v>
      </c>
      <c r="CBC4">
        <v>6.149108621687505</v>
      </c>
      <c r="CBD4">
        <v>-3.583155589685165</v>
      </c>
      <c r="CBE4">
        <v>1296.88441558561</v>
      </c>
      <c r="CBF4">
        <v>-0.742202402387739</v>
      </c>
      <c r="CBG4">
        <v>2.183610432248639</v>
      </c>
      <c r="CBH4">
        <v>0.0440298840375148</v>
      </c>
      <c r="CBI4">
        <v>3.046124719999218</v>
      </c>
      <c r="CBJ4">
        <v>-7.25481887083565</v>
      </c>
      <c r="CBK4">
        <v>1415.320803252569</v>
      </c>
      <c r="CBL4">
        <v>-7.718762808897664</v>
      </c>
      <c r="CBM4">
        <v>4.652167027190513</v>
      </c>
      <c r="CBN4">
        <v>702.5146079431007</v>
      </c>
      <c r="CBO4">
        <v>2.572509740679325</v>
      </c>
      <c r="CBP4">
        <v>3.679156190168968</v>
      </c>
      <c r="CBQ4">
        <v>28.67830133784142</v>
      </c>
      <c r="CBR4">
        <v>-5.14554736036622</v>
      </c>
      <c r="CBS4">
        <v>-3.344966915681742</v>
      </c>
      <c r="CBT4">
        <v>11.50885815738628</v>
      </c>
      <c r="CBU4">
        <v>-2.31300799783677</v>
      </c>
      <c r="CBV4">
        <v>6.044711663386092</v>
      </c>
      <c r="CBW4">
        <v>229.6412797460322</v>
      </c>
      <c r="CBX4">
        <v>2.262947039966327</v>
      </c>
      <c r="CBY4">
        <v>-7.507223098289984</v>
      </c>
      <c r="CBZ4">
        <v>1304.617962880106</v>
      </c>
      <c r="CCA4">
        <v>6.024129119779416</v>
      </c>
      <c r="CCB4">
        <v>-6.094769391812155</v>
      </c>
      <c r="CCC4">
        <v>1828.648737630446</v>
      </c>
      <c r="CCD4">
        <v>-6.244760702100834</v>
      </c>
      <c r="CCE4">
        <v>-9.029203030276246</v>
      </c>
      <c r="CCF4">
        <v>267.6781843838991</v>
      </c>
      <c r="CCG4">
        <v>-0.1820651013524895</v>
      </c>
      <c r="CCH4">
        <v>-8.5735081826466</v>
      </c>
      <c r="CCI4">
        <v>1038.119803794908</v>
      </c>
      <c r="CCJ4">
        <v>-5.99726530953421</v>
      </c>
      <c r="CCK4">
        <v>2.259363594789319</v>
      </c>
      <c r="CCL4">
        <v>221.0571795021567</v>
      </c>
      <c r="CCM4">
        <v>5.994199602044377</v>
      </c>
      <c r="CCN4">
        <v>-3.92709033955638</v>
      </c>
      <c r="CCO4">
        <v>1335.677870039303</v>
      </c>
      <c r="CCP4">
        <v>7.428697090334674</v>
      </c>
      <c r="CCQ4">
        <v>-8.350082705743453</v>
      </c>
      <c r="CCR4">
        <v>2821.140565036736</v>
      </c>
      <c r="CCS4">
        <v>-7.20087039299051</v>
      </c>
      <c r="CCT4">
        <v>-0.8044661802210986</v>
      </c>
      <c r="CCU4">
        <v>92.28449261214244</v>
      </c>
      <c r="CCV4">
        <v>-9.554834494091883</v>
      </c>
      <c r="CCW4">
        <v>-0.3454476137476225</v>
      </c>
      <c r="CCX4">
        <v>308.4518834383315</v>
      </c>
      <c r="CCY4">
        <v>0.8182157234379656</v>
      </c>
      <c r="CCZ4">
        <v>3.847417094577933</v>
      </c>
      <c r="CDA4">
        <v>0.006821760611633099</v>
      </c>
      <c r="CDB4">
        <v>1.724720912715569</v>
      </c>
      <c r="CDC4">
        <v>1.120060406461028</v>
      </c>
      <c r="CDD4">
        <v>103.94861892281</v>
      </c>
      <c r="CDE4">
        <v>-6.395472476256912</v>
      </c>
      <c r="CDF4">
        <v>-5.106899457839312</v>
      </c>
      <c r="CDG4">
        <v>23.43185850630595</v>
      </c>
      <c r="CDH4">
        <v>-8.808870632802007</v>
      </c>
      <c r="CDI4">
        <v>2.034616633149848</v>
      </c>
      <c r="CDJ4">
        <v>492.1623399291911</v>
      </c>
      <c r="CDK4">
        <v>-0.7920372725441581</v>
      </c>
      <c r="CDL4">
        <v>-1.895870200358475</v>
      </c>
      <c r="CDM4">
        <v>134.7315575953042</v>
      </c>
      <c r="CDN4">
        <v>2.00347238112588</v>
      </c>
      <c r="CDO4">
        <v>-7.935459201900479</v>
      </c>
      <c r="CDP4">
        <v>1339.327604081896</v>
      </c>
      <c r="CDQ4">
        <v>-6.436320714116595</v>
      </c>
      <c r="CDR4">
        <v>-6.231629094363371</v>
      </c>
      <c r="CDS4">
        <v>62.50999152542286</v>
      </c>
      <c r="CDT4">
        <v>6.852770608495089</v>
      </c>
      <c r="CDU4">
        <v>-4.001763456667689</v>
      </c>
      <c r="CDV4">
        <v>1535.584913302047</v>
      </c>
      <c r="CDW4">
        <v>-5.04836238526091</v>
      </c>
      <c r="CDX4">
        <v>-2.306527480592617</v>
      </c>
      <c r="CDY4">
        <v>0.5331937315810329</v>
      </c>
      <c r="CDZ4">
        <v>-6.367475446878296</v>
      </c>
      <c r="CEA4">
        <v>-3.201200302778666</v>
      </c>
      <c r="CEB4">
        <v>0.2211793883628211</v>
      </c>
      <c r="CEC4">
        <v>5.990238989853931</v>
      </c>
      <c r="CED4">
        <v>-8.28073891019325</v>
      </c>
      <c r="CEE4">
        <v>2386.293420991345</v>
      </c>
      <c r="CEF4">
        <v>-4.316592399569394</v>
      </c>
      <c r="CEG4">
        <v>-6.432396931310397</v>
      </c>
      <c r="CEH4">
        <v>209.3716480558543</v>
      </c>
      <c r="CEI4">
        <v>-0.3939543826333801</v>
      </c>
      <c r="CEJ4">
        <v>-6.67183572143675</v>
      </c>
      <c r="CEK4">
        <v>688.6326570953265</v>
      </c>
      <c r="CEL4">
        <v>3.833358369198483</v>
      </c>
      <c r="CEM4">
        <v>-4.397973960187695</v>
      </c>
      <c r="CEN4">
        <v>1009.142607144921</v>
      </c>
      <c r="CEO4">
        <v>-1.692236963110832</v>
      </c>
      <c r="CEP4">
        <v>-7.911379184217717</v>
      </c>
      <c r="CEQ4">
        <v>679.9406663439647</v>
      </c>
      <c r="CER4">
        <v>3.88416605544484</v>
      </c>
      <c r="CES4">
        <v>6.791242773480692</v>
      </c>
      <c r="CET4">
        <v>0.06907789064790827</v>
      </c>
      <c r="CEU4">
        <v>6.929034652908113</v>
      </c>
      <c r="CEV4">
        <v>5.274828886162874</v>
      </c>
      <c r="CEW4">
        <v>173.2930505536371</v>
      </c>
      <c r="CEX4">
        <v>-7.561476247979175</v>
      </c>
      <c r="CEY4">
        <v>-3.32246459662521</v>
      </c>
      <c r="CEZ4">
        <v>12.28119897752704</v>
      </c>
      <c r="CFA4">
        <v>-4.788631146469493</v>
      </c>
      <c r="CFB4">
        <v>-7.853273868205426</v>
      </c>
      <c r="CFC4">
        <v>294.2391307384369</v>
      </c>
      <c r="CFD4">
        <v>-5.866015087096983</v>
      </c>
      <c r="CFE4">
        <v>-8.147673194378788</v>
      </c>
      <c r="CFF4">
        <v>223.1672988977249</v>
      </c>
      <c r="CFG4">
        <v>4.095390066497496</v>
      </c>
      <c r="CFH4">
        <v>6.00040480307494</v>
      </c>
      <c r="CFI4">
        <v>9.591941816900516</v>
      </c>
      <c r="CFJ4">
        <v>2.915993245578492</v>
      </c>
      <c r="CFK4">
        <v>-5.907881000347565</v>
      </c>
      <c r="CFL4">
        <v>1118.432017467788</v>
      </c>
      <c r="CFM4">
        <v>-5.662063746636939</v>
      </c>
      <c r="CFN4">
        <v>6.175154224682017</v>
      </c>
      <c r="CFO4">
        <v>624.7713717808219</v>
      </c>
      <c r="CFP4">
        <v>-6.026184816609577</v>
      </c>
      <c r="CFQ4">
        <v>0.7140257147128504</v>
      </c>
      <c r="CFR4">
        <v>111.9133985489215</v>
      </c>
      <c r="CFS4">
        <v>-6.641012984885393</v>
      </c>
      <c r="CFT4">
        <v>-3.907506002412731</v>
      </c>
      <c r="CFU4">
        <v>0.5681482271266101</v>
      </c>
      <c r="CFV4">
        <v>-1.634767192641402</v>
      </c>
      <c r="CFW4">
        <v>-4.429581640706674</v>
      </c>
      <c r="CFX4">
        <v>268.6389959000483</v>
      </c>
      <c r="CFY4">
        <v>4.419854870257993</v>
      </c>
      <c r="CFZ4">
        <v>-8.410785222882653</v>
      </c>
      <c r="CGA4">
        <v>2004.873326068417</v>
      </c>
      <c r="CGB4">
        <v>-5.36991000976209</v>
      </c>
      <c r="CGC4">
        <v>-2.697306706136493</v>
      </c>
      <c r="CGD4">
        <v>0.8575087743749833</v>
      </c>
      <c r="CGE4">
        <v>-4.026734440426727</v>
      </c>
      <c r="CGF4">
        <v>3.603841361907576</v>
      </c>
      <c r="CGG4">
        <v>171.5378580893119</v>
      </c>
      <c r="CGH4">
        <v>-0.5749857657359316</v>
      </c>
      <c r="CGI4">
        <v>-6.946788397957506</v>
      </c>
      <c r="CGJ4">
        <v>702.6454766185217</v>
      </c>
      <c r="CGK4">
        <v>-6.974412018541976</v>
      </c>
      <c r="CGL4">
        <v>-4.067583522688295</v>
      </c>
      <c r="CGM4">
        <v>0.06944743347910068</v>
      </c>
      <c r="CGN4">
        <v>2.088739985971962</v>
      </c>
      <c r="CGO4">
        <v>-5.246648367294948</v>
      </c>
      <c r="CGP4">
        <v>854.5620193027625</v>
      </c>
      <c r="CGQ4">
        <v>-7.108554640854824</v>
      </c>
      <c r="CGR4">
        <v>-5.112673924814055</v>
      </c>
      <c r="CGS4">
        <v>8.066044291350384</v>
      </c>
      <c r="CGT4">
        <v>-4.098349012629368</v>
      </c>
      <c r="CGU4">
        <v>-3.056951289859051</v>
      </c>
      <c r="CGV4">
        <v>30.68898304295442</v>
      </c>
      <c r="CGW4">
        <v>-7.344041067279653</v>
      </c>
      <c r="CGX4">
        <v>1.157317906953945</v>
      </c>
      <c r="CGY4">
        <v>242.1196045070442</v>
      </c>
      <c r="CGZ4">
        <v>0.2478793405168897</v>
      </c>
      <c r="CHA4">
        <v>-3.599700016588588</v>
      </c>
      <c r="CHB4">
        <v>375.1147444148565</v>
      </c>
      <c r="CHC4">
        <v>-7.177954876212336</v>
      </c>
      <c r="CHD4">
        <v>7.658746561388754</v>
      </c>
      <c r="CHE4">
        <v>1120.860007383262</v>
      </c>
      <c r="CHF4">
        <v>0.9038934807340164</v>
      </c>
      <c r="CHG4">
        <v>-5.130939193081882</v>
      </c>
      <c r="CHH4">
        <v>653.0256115508107</v>
      </c>
      <c r="CHI4">
        <v>-5.205386319102281</v>
      </c>
      <c r="CHJ4">
        <v>-9.927262615439195</v>
      </c>
      <c r="CHK4">
        <v>477.0189882874392</v>
      </c>
      <c r="CHL4">
        <v>2.874844813128878</v>
      </c>
      <c r="CHM4">
        <v>-2.456323538369148</v>
      </c>
      <c r="CHN4">
        <v>555.2669288080189</v>
      </c>
      <c r="CHO4">
        <v>-6.76090129820509</v>
      </c>
      <c r="CHP4">
        <v>-3.58207434697714</v>
      </c>
      <c r="CHQ4">
        <v>0.2558326278838692</v>
      </c>
      <c r="CHR4">
        <v>1.813731823214459</v>
      </c>
      <c r="CHS4">
        <v>4.806108086879028</v>
      </c>
      <c r="CHT4">
        <v>0.000464970845697314</v>
      </c>
      <c r="CHU4">
        <v>-2.509611661455082</v>
      </c>
      <c r="CHV4">
        <v>0.7169227567522043</v>
      </c>
      <c r="CHW4">
        <v>0.4105427410601106</v>
      </c>
      <c r="CHX4">
        <v>-0.3301148756614588</v>
      </c>
      <c r="CHY4">
        <v>-8.362619935930084</v>
      </c>
      <c r="CHZ4">
        <v>973.7293432388227</v>
      </c>
      <c r="CIA4">
        <v>6.597132446842387</v>
      </c>
      <c r="CIB4">
        <v>9.454746658648371</v>
      </c>
      <c r="CIC4">
        <v>0.1621897014370491</v>
      </c>
      <c r="CID4">
        <v>6.981868478834554</v>
      </c>
      <c r="CIE4">
        <v>8.345807386317635</v>
      </c>
      <c r="CIF4">
        <v>21.41356718758124</v>
      </c>
      <c r="CIG4">
        <v>-1.178041510262853</v>
      </c>
      <c r="CIH4">
        <v>9.007229256402342</v>
      </c>
      <c r="CII4">
        <v>413.0249279223474</v>
      </c>
      <c r="CIJ4">
        <v>2.463429328771467</v>
      </c>
      <c r="CIK4">
        <v>5.480125267522416</v>
      </c>
      <c r="CIL4">
        <v>0.002230034966203373</v>
      </c>
      <c r="CIM4">
        <v>6.503050888414338</v>
      </c>
      <c r="CIN4">
        <v>5.663762193560119</v>
      </c>
      <c r="CIO4">
        <v>117.9211014594833</v>
      </c>
      <c r="CIP4">
        <v>-4.463289441486418</v>
      </c>
      <c r="CIQ4">
        <v>-9.431902197320341</v>
      </c>
      <c r="CIR4">
        <v>507.9903140195128</v>
      </c>
      <c r="CIS4">
        <v>-4.889269798679891</v>
      </c>
      <c r="CIT4">
        <v>-2.08462752361855</v>
      </c>
      <c r="CIU4">
        <v>0.3053171255456696</v>
      </c>
      <c r="CIV4">
        <v>1.937877458885925</v>
      </c>
      <c r="CIW4">
        <v>-0.8589275964744036</v>
      </c>
      <c r="CIX4">
        <v>268.8235907988085</v>
      </c>
      <c r="CIY4">
        <v>-8.171115567801122</v>
      </c>
      <c r="CIZ4">
        <v>-4.583859264323125</v>
      </c>
      <c r="CJA4">
        <v>2.758959727797134</v>
      </c>
      <c r="CJB4">
        <v>-3.412206472502284</v>
      </c>
      <c r="CJC4">
        <v>4.800059714159381</v>
      </c>
      <c r="CJD4">
        <v>217.3417504049323</v>
      </c>
      <c r="CJE4">
        <v>8.106646868325026</v>
      </c>
      <c r="CJF4">
        <v>-4.702049880010302</v>
      </c>
      <c r="CJG4">
        <v>1999.319143046624</v>
      </c>
      <c r="CJH4">
        <v>-3.304269432960838</v>
      </c>
      <c r="CJI4">
        <v>-0.2579592068799891</v>
      </c>
      <c r="CJJ4">
        <v>0.01715709631727428</v>
      </c>
      <c r="CJK4">
        <v>-6.039440458797814</v>
      </c>
      <c r="CJL4">
        <v>-6.039251378165583</v>
      </c>
      <c r="CJM4">
        <v>71.99092441566478</v>
      </c>
      <c r="CJN4">
        <v>-3.916647074751288</v>
      </c>
      <c r="CJO4">
        <v>7.84855678929896</v>
      </c>
      <c r="CJP4">
        <v>614.6303902268912</v>
      </c>
      <c r="CJQ4">
        <v>-4.426432266399049</v>
      </c>
      <c r="CJR4">
        <v>6.929733998266678</v>
      </c>
      <c r="CJS4">
        <v>558.6041171419006</v>
      </c>
      <c r="CJT4">
        <v>8.901750183835333</v>
      </c>
      <c r="CJU4">
        <v>-1.884180108314838</v>
      </c>
      <c r="CJV4">
        <v>1520.41499216019</v>
      </c>
      <c r="CJW4">
        <v>8.190208809056459</v>
      </c>
      <c r="CJX4">
        <v>-8.45086503176292</v>
      </c>
      <c r="CJY4">
        <v>3086.174252964155</v>
      </c>
      <c r="CJZ4">
        <v>-1.598257519629214</v>
      </c>
      <c r="CKA4">
        <v>1.485420476662061</v>
      </c>
      <c r="CKB4">
        <v>0.05601605650658111</v>
      </c>
      <c r="CKC4">
        <v>-0.1857478655873684</v>
      </c>
      <c r="CKD4">
        <v>-8.631210694638611</v>
      </c>
      <c r="CKE4">
        <v>1047.988954969549</v>
      </c>
      <c r="CKF4">
        <v>-1.248345370897187</v>
      </c>
      <c r="CKG4">
        <v>-6.669159948872066</v>
      </c>
      <c r="CKH4">
        <v>567.2809452530739</v>
      </c>
      <c r="CKI4">
        <v>-3.849051131697579</v>
      </c>
      <c r="CKJ4">
        <v>-7.00748296570471</v>
      </c>
      <c r="CKK4">
        <v>303.4102612328994</v>
      </c>
      <c r="CKL4">
        <v>-6.67984284303142</v>
      </c>
      <c r="CKM4">
        <v>6.753555721662398</v>
      </c>
      <c r="CKN4">
        <v>870.8464448780401</v>
      </c>
      <c r="CKO4">
        <v>-8.263764899828695</v>
      </c>
      <c r="CKP4">
        <v>7.135276582974024</v>
      </c>
      <c r="CKQ4">
        <v>1229.889837538101</v>
      </c>
      <c r="CKR4">
        <v>-4.491907778502548</v>
      </c>
      <c r="CKS4">
        <v>-7.701337514822423</v>
      </c>
      <c r="CKT4">
        <v>308.4561412023481</v>
      </c>
      <c r="CKU4">
        <v>9.092521204262729</v>
      </c>
      <c r="CKV4">
        <v>-7.010454659572706</v>
      </c>
      <c r="CKW4">
        <v>2919.389494834234</v>
      </c>
      <c r="CKX4">
        <v>-2.452659868625367</v>
      </c>
      <c r="CKY4">
        <v>-4.94754456514532</v>
      </c>
      <c r="CKZ4">
        <v>241.5500626243935</v>
      </c>
      <c r="CLA4">
        <v>-1.417888730970099</v>
      </c>
      <c r="CLB4">
        <v>3.667170329832435</v>
      </c>
      <c r="CLC4">
        <v>34.77977029627796</v>
      </c>
      <c r="CLD4">
        <v>-3.306515498839262</v>
      </c>
      <c r="CLE4">
        <v>-3.317153696030256</v>
      </c>
      <c r="CLF4">
        <v>72.51153883508353</v>
      </c>
      <c r="CLG4">
        <v>-2.50665180760866</v>
      </c>
      <c r="CLH4">
        <v>0.5720782812465454</v>
      </c>
      <c r="CLI4">
        <v>0.04958741512918856</v>
      </c>
      <c r="CLJ4">
        <v>7.295649667785726</v>
      </c>
      <c r="CLK4">
        <v>-5.671803413279472</v>
      </c>
      <c r="CLL4">
        <v>2039.676463168148</v>
      </c>
      <c r="CLM4">
        <v>4.323016514620452</v>
      </c>
      <c r="CLN4">
        <v>-6.386270428096466</v>
      </c>
      <c r="CLO4">
        <v>1503.556387821989</v>
      </c>
      <c r="CLP4">
        <v>-6.666926129610824</v>
      </c>
      <c r="CLQ4">
        <v>7.558205600948778</v>
      </c>
      <c r="CLR4">
        <v>1008.028658947328</v>
      </c>
      <c r="CLS4">
        <v>-2.978005987056548</v>
      </c>
      <c r="CLT4">
        <v>1.945054568056504</v>
      </c>
      <c r="CLU4">
        <v>29.58529518905376</v>
      </c>
      <c r="CLV4">
        <v>-1.194896898687144</v>
      </c>
      <c r="CLW4">
        <v>-4.473151176171078</v>
      </c>
      <c r="CLX4">
        <v>315.3318141819626</v>
      </c>
      <c r="CLY4">
        <v>4.591444338005015</v>
      </c>
      <c r="CLZ4">
        <v>4.498287887250056</v>
      </c>
      <c r="CMA4">
        <v>76.54093463077614</v>
      </c>
      <c r="CMB4">
        <v>-0.4448420940735263</v>
      </c>
      <c r="CMC4">
        <v>-4.14207758238247</v>
      </c>
      <c r="CMD4">
        <v>358.8237054869178</v>
      </c>
      <c r="CME4">
        <v>-1.671384953860213</v>
      </c>
      <c r="CMF4">
        <v>1.911155946645709</v>
      </c>
      <c r="CMG4">
        <v>2.714831206098005</v>
      </c>
      <c r="CMH4">
        <v>-7.577505659212563</v>
      </c>
      <c r="CMI4">
        <v>3.377630256201017</v>
      </c>
      <c r="CMJ4">
        <v>506.2734994616245</v>
      </c>
      <c r="CMK4">
        <v>4.292784458503546</v>
      </c>
      <c r="CML4">
        <v>-2.11479589115184</v>
      </c>
      <c r="CMM4">
        <v>708.0205442817773</v>
      </c>
      <c r="CMN4">
        <v>-1.254321973604052</v>
      </c>
      <c r="CMO4">
        <v>-0.06599703325054473</v>
      </c>
      <c r="CMP4">
        <v>26.25733217396097</v>
      </c>
      <c r="CMQ4">
        <v>3.630462133214788</v>
      </c>
      <c r="CMR4">
        <v>-3.628074623714325</v>
      </c>
      <c r="CMS4">
        <v>841.9006111461254</v>
      </c>
      <c r="CMT4">
        <v>-7.171435630708367</v>
      </c>
      <c r="CMU4">
        <v>-4.381076856635917</v>
      </c>
      <c r="CMV4">
        <v>0.3515955488672484</v>
      </c>
      <c r="CMW4">
        <v>8.057229905025082</v>
      </c>
      <c r="CMX4">
        <v>5.158874819030292</v>
      </c>
      <c r="CMY4">
        <v>278.3247417638449</v>
      </c>
      <c r="CMZ4">
        <v>2.680583252915135</v>
      </c>
      <c r="CNA4">
        <v>-4.806701016668281</v>
      </c>
      <c r="CNB4">
        <v>879.8650508084141</v>
      </c>
      <c r="CNC4">
        <v>-8.022424972050366</v>
      </c>
      <c r="CND4">
        <v>-7.330131877416073</v>
      </c>
      <c r="CNE4">
        <v>42.60408928858052</v>
      </c>
      <c r="CNF4">
        <v>-1.801948167701699</v>
      </c>
      <c r="CNG4">
        <v>-1.339666772964577</v>
      </c>
      <c r="CNH4">
        <v>51.52012575597897</v>
      </c>
      <c r="CNI4">
        <v>0.7383731601266631</v>
      </c>
      <c r="CNJ4">
        <v>5.404445655737029</v>
      </c>
      <c r="CNK4">
        <v>22.20638048503482</v>
      </c>
      <c r="CNL4">
        <v>-2.625406117262324</v>
      </c>
      <c r="CNM4">
        <v>2.863397706076582</v>
      </c>
      <c r="CNN4">
        <v>49.55315576853083</v>
      </c>
      <c r="CNO4">
        <v>4.429577337423507</v>
      </c>
      <c r="CNP4">
        <v>7.169793065440381</v>
      </c>
      <c r="CNQ4">
        <v>0.5399029437584206</v>
      </c>
      <c r="CNR4">
        <v>5.669200575463713</v>
      </c>
      <c r="CNS4">
        <v>8.470284593234826</v>
      </c>
      <c r="CNT4">
        <v>0.3165405438886633</v>
      </c>
      <c r="CNU4">
        <v>-0.06034160426742557</v>
      </c>
      <c r="CNV4">
        <v>-0.8867170143176637</v>
      </c>
      <c r="CNW4">
        <v>117.129190229097</v>
      </c>
      <c r="CNX4">
        <v>7.266096625883426</v>
      </c>
      <c r="CNY4">
        <v>-9.227672318637699</v>
      </c>
      <c r="CNZ4">
        <v>3040.05622129901</v>
      </c>
      <c r="COA4">
        <v>-3.797452490374483</v>
      </c>
      <c r="COB4">
        <v>-6.091873044852694</v>
      </c>
      <c r="COC4">
        <v>224.2471120614509</v>
      </c>
      <c r="COD4">
        <v>7.323517564107413</v>
      </c>
      <c r="COE4">
        <v>-1.246954571806725</v>
      </c>
      <c r="COF4">
        <v>1071.006603583724</v>
      </c>
      <c r="COG4">
        <v>5.473578338469722</v>
      </c>
      <c r="COH4">
        <v>-8.952212030683965</v>
      </c>
      <c r="COI4">
        <v>2429.265359917516</v>
      </c>
      <c r="COJ4">
        <v>8.084789814017826</v>
      </c>
      <c r="COK4">
        <v>-0.3117626053589112</v>
      </c>
      <c r="COL4">
        <v>1039.051256380814</v>
      </c>
      <c r="COM4">
        <v>-2.33637090063275</v>
      </c>
      <c r="CON4">
        <v>-1.71971328195599</v>
      </c>
      <c r="COO4">
        <v>45.44256725289225</v>
      </c>
      <c r="COP4">
        <v>2.002711904365675</v>
      </c>
      <c r="COQ4">
        <v>-2.380561349204314</v>
      </c>
      <c r="COR4">
        <v>436.1017914950557</v>
      </c>
      <c r="COS4">
        <v>3.113105121473986</v>
      </c>
      <c r="COT4">
        <v>-8.938005273915405</v>
      </c>
      <c r="COU4">
        <v>1812.287393073588</v>
      </c>
      <c r="COV4">
        <v>-9.044807916456969</v>
      </c>
      <c r="COW4">
        <v>5.404273140466469</v>
      </c>
      <c r="COX4">
        <v>1048.651656384025</v>
      </c>
      <c r="COY4">
        <v>6.439162367472719</v>
      </c>
      <c r="COZ4">
        <v>2.200153111076019</v>
      </c>
      <c r="CPA4">
        <v>419.2260401135767</v>
      </c>
      <c r="CPB4">
        <v>-8.467439888945643</v>
      </c>
      <c r="CPC4">
        <v>0.6618489778911152</v>
      </c>
      <c r="CPD4">
        <v>300.5454561050322</v>
      </c>
      <c r="CPE4">
        <v>-3.658135169721936</v>
      </c>
      <c r="CPF4">
        <v>-5.537915855009734</v>
      </c>
      <c r="CPG4">
        <v>190.4980762920628</v>
      </c>
      <c r="CPH4">
        <v>9.384453296523441</v>
      </c>
      <c r="CPI4">
        <v>2.205778594211866</v>
      </c>
      <c r="CPJ4">
        <v>828.8433495638211</v>
      </c>
      <c r="CPK4">
        <v>8.735853976037738</v>
      </c>
      <c r="CPL4">
        <v>-7.254349387835088</v>
      </c>
      <c r="CPM4">
        <v>2885.022590409974</v>
      </c>
      <c r="CPN4">
        <v>-2.515847427629544</v>
      </c>
      <c r="CPO4">
        <v>0.5936734732700217</v>
      </c>
      <c r="CPP4">
        <v>0.09595862187081949</v>
      </c>
      <c r="CPQ4">
        <v>0.9128208104097107</v>
      </c>
      <c r="CPR4">
        <v>0.1828053308912051</v>
      </c>
      <c r="CPS4">
        <v>111.3041238195813</v>
      </c>
      <c r="CPT4">
        <v>1.876174515497037</v>
      </c>
      <c r="CPU4">
        <v>9.461379376918231</v>
      </c>
      <c r="CPV4">
        <v>168.1928289696044</v>
      </c>
      <c r="CPW4">
        <v>-3.02289561679374</v>
      </c>
      <c r="CPX4">
        <v>-0.02590091287693647</v>
      </c>
      <c r="CPY4">
        <v>7.225443638141226E-05</v>
      </c>
      <c r="CPZ4">
        <v>-5.382342578841097</v>
      </c>
      <c r="CQA4">
        <v>8.603396725860835</v>
      </c>
      <c r="CQB4">
        <v>965.4917445669831</v>
      </c>
      <c r="CQC4">
        <v>-0.6844121898770137</v>
      </c>
      <c r="CQD4">
        <v>-7.131086625497322</v>
      </c>
      <c r="CQE4">
        <v>713.9172631408184</v>
      </c>
      <c r="CQF4">
        <v>-5.26939804910972</v>
      </c>
      <c r="CQG4">
        <v>-5.047459835599511</v>
      </c>
      <c r="CQH4">
        <v>61.74101831643882</v>
      </c>
      <c r="CQI4">
        <v>0.1039377069832141</v>
      </c>
      <c r="CQJ4">
        <v>3.110831115857366</v>
      </c>
      <c r="CQK4">
        <v>0.0003801526872498167</v>
      </c>
      <c r="CQL4">
        <v>-10.18181942694448</v>
      </c>
      <c r="CQM4">
        <v>-8.007936106458347</v>
      </c>
      <c r="CQN4">
        <v>5.459750145368177</v>
      </c>
      <c r="CQO4">
        <v>8.662244262640217</v>
      </c>
      <c r="CQP4">
        <v>1.63751307431033</v>
      </c>
      <c r="CQQ4">
        <v>803.9618831861917</v>
      </c>
      <c r="CQR4">
        <v>-1.877873590063061</v>
      </c>
      <c r="CQS4">
        <v>-8.973547032462371</v>
      </c>
      <c r="CQT4">
        <v>815.3809780445338</v>
      </c>
      <c r="CQU4">
        <v>-5.403839390013067</v>
      </c>
      <c r="CQV4">
        <v>-3.314149324048535</v>
      </c>
      <c r="CQW4">
        <v>6.629313408029263</v>
      </c>
      <c r="CQX4">
        <v>6.730357940439099</v>
      </c>
      <c r="CQY4">
        <v>7.00128040994558</v>
      </c>
      <c r="CQZ4">
        <v>59.58291333955682</v>
      </c>
      <c r="CRA4">
        <v>0.8002303906361347</v>
      </c>
      <c r="CRB4">
        <v>0.7096021127760512</v>
      </c>
      <c r="CRC4">
        <v>76.41586521526709</v>
      </c>
      <c r="CRD4">
        <v>5.847482356295505</v>
      </c>
      <c r="CRE4">
        <v>0.4722237281220808</v>
      </c>
      <c r="CRF4">
        <v>561.1596567103472</v>
      </c>
      <c r="CRG4">
        <v>6.14949782278013</v>
      </c>
      <c r="CRH4">
        <v>2.449288883696047</v>
      </c>
      <c r="CRI4">
        <v>359.142398619058</v>
      </c>
      <c r="CRJ4">
        <v>3.17166892506193</v>
      </c>
      <c r="CRK4">
        <v>8.051046706668135</v>
      </c>
      <c r="CRL4">
        <v>28.2564867679605</v>
      </c>
      <c r="CRM4">
        <v>-8.398925727099183</v>
      </c>
      <c r="CRN4">
        <v>0.1296400235532145</v>
      </c>
      <c r="CRO4">
        <v>244.5203140742937</v>
      </c>
      <c r="CRP4">
        <v>-3.530323549788861</v>
      </c>
      <c r="CRQ4">
        <v>0.4618263497464365</v>
      </c>
      <c r="CRR4">
        <v>7.874891385183204</v>
      </c>
      <c r="CRS4">
        <v>-4.926208059986933</v>
      </c>
      <c r="CRT4">
        <v>3.226679436978448</v>
      </c>
      <c r="CRU4">
        <v>212.4179964510572</v>
      </c>
      <c r="CRV4">
        <v>1.249031292173596</v>
      </c>
      <c r="CRW4">
        <v>4.314956801699688</v>
      </c>
      <c r="CRX4">
        <v>0.03476938245019924</v>
      </c>
      <c r="CRY4">
        <v>-2.626699002520422</v>
      </c>
      <c r="CRZ4">
        <v>0.3920640197840106</v>
      </c>
      <c r="CSA4">
        <v>0.002816408047972884</v>
      </c>
      <c r="CSB4">
        <v>-3.992046515520257</v>
      </c>
      <c r="CSC4">
        <v>-1.718201933809606</v>
      </c>
      <c r="CSD4">
        <v>4.218413532087839</v>
      </c>
      <c r="CSE4">
        <v>1.152915002493054</v>
      </c>
      <c r="CSF4">
        <v>1.761516600008539</v>
      </c>
      <c r="CSG4">
        <v>45.75029055524391</v>
      </c>
      <c r="CSH4">
        <v>0.7336353496301642</v>
      </c>
      <c r="CSI4">
        <v>0.4277182274917731</v>
      </c>
      <c r="CSJ4">
        <v>87.43270414758224</v>
      </c>
      <c r="CSK4">
        <v>-2.77627905272491</v>
      </c>
      <c r="CSL4">
        <v>4.036584706140047</v>
      </c>
      <c r="CSM4">
        <v>116.3034403493265</v>
      </c>
      <c r="CSN4">
        <v>-5.664092845388891</v>
      </c>
      <c r="CSO4">
        <v>3.808147146751593</v>
      </c>
      <c r="CSP4">
        <v>335.1191241269012</v>
      </c>
      <c r="CSQ4">
        <v>4.362911219393134</v>
      </c>
      <c r="CSR4">
        <v>-6.926782284494809</v>
      </c>
      <c r="CSS4">
        <v>1633.562723480458</v>
      </c>
      <c r="CST4">
        <v>4.747084072021504</v>
      </c>
      <c r="CSU4">
        <v>-2.321136793070701</v>
      </c>
      <c r="CSV4">
        <v>810.9525711062241</v>
      </c>
      <c r="CSW4">
        <v>6.300402308043967</v>
      </c>
      <c r="CSX4">
        <v>1.905176821830894</v>
      </c>
      <c r="CSY4">
        <v>437.5148799354831</v>
      </c>
      <c r="CSZ4">
        <v>-8.888258524158093</v>
      </c>
      <c r="CTA4">
        <v>4.822614099183086</v>
      </c>
      <c r="CTB4">
        <v>917.7823388275165</v>
      </c>
      <c r="CTC4">
        <v>5.526636198165084</v>
      </c>
      <c r="CTD4">
        <v>7.201370651926344</v>
      </c>
      <c r="CTE4">
        <v>14.05063014437973</v>
      </c>
      <c r="CTF4">
        <v>-4.516299292489152</v>
      </c>
      <c r="CTG4">
        <v>2.259614833579747</v>
      </c>
      <c r="CTH4">
        <v>114.0602198995733</v>
      </c>
      <c r="CTI4">
        <v>-5.28896759729678</v>
      </c>
      <c r="CTJ4">
        <v>-2.816062451244707</v>
      </c>
      <c r="CTK4">
        <v>2.222631880467095</v>
      </c>
      <c r="CTL4">
        <v>7.440076940084294</v>
      </c>
      <c r="CTM4">
        <v>-3.350491321115726</v>
      </c>
      <c r="CTN4">
        <v>1521.438183734539</v>
      </c>
      <c r="CTO4">
        <v>-5.423192211591275</v>
      </c>
      <c r="CTP4">
        <v>9.657908301766858</v>
      </c>
      <c r="CTQ4">
        <v>1167.623916910897</v>
      </c>
      <c r="CTR4">
        <v>-8.523354748347135</v>
      </c>
      <c r="CTS4">
        <v>-1.713025476570575</v>
      </c>
      <c r="CTT4">
        <v>116.1488732748583</v>
      </c>
      <c r="CTU4">
        <v>5.339260436281411</v>
      </c>
      <c r="CTV4">
        <v>7.360237339144758</v>
      </c>
      <c r="CTW4">
        <v>7.667889797816357</v>
      </c>
      <c r="CTX4">
        <v>-1.329368097168302</v>
      </c>
      <c r="CTY4">
        <v>-7.139393413238877</v>
      </c>
      <c r="CTZ4">
        <v>620.9323685584355</v>
      </c>
      <c r="CUA4">
        <v>-1.673089132391601</v>
      </c>
      <c r="CUB4">
        <v>6.348289168836655</v>
      </c>
      <c r="CUC4">
        <v>201.7139203523678</v>
      </c>
      <c r="CUD4">
        <v>-1.68779477680222</v>
      </c>
      <c r="CUE4">
        <v>3.001987308128029</v>
      </c>
      <c r="CUF4">
        <v>22.84290795640977</v>
      </c>
      <c r="CUG4">
        <v>0.3686935458573578</v>
      </c>
      <c r="CUH4">
        <v>-5.954541195490593</v>
      </c>
      <c r="CUI4">
        <v>695.3816483382192</v>
      </c>
      <c r="CUJ4">
        <v>-5.36518946624057</v>
      </c>
      <c r="CUK4">
        <v>-2.31989005714372</v>
      </c>
      <c r="CUL4">
        <v>0.01641629171619</v>
      </c>
      <c r="CUM4">
        <v>-4.778680051529697</v>
      </c>
      <c r="CUN4">
        <v>-1.688089356618728</v>
      </c>
      <c r="CUO4">
        <v>0.06565339203561867</v>
      </c>
      <c r="CUP4">
        <v>-3.448832044172333</v>
      </c>
      <c r="CUQ4">
        <v>-0.1950864104935114</v>
      </c>
      <c r="CUR4">
        <v>0.5150947728885343</v>
      </c>
      <c r="CUS4">
        <v>1.82271478535702</v>
      </c>
      <c r="CUT4">
        <v>8.06085953677689</v>
      </c>
      <c r="CUU4">
        <v>83.88465144918443</v>
      </c>
      <c r="CUV4">
        <v>-1.584254883348521</v>
      </c>
      <c r="CUW4">
        <v>7.815365991702521</v>
      </c>
      <c r="CUX4">
        <v>327.6411787551125</v>
      </c>
      <c r="CUY4">
        <v>8.417364773227686</v>
      </c>
      <c r="CUZ4">
        <v>9.294800732318176</v>
      </c>
      <c r="CVA4">
        <v>36.04222486209684</v>
      </c>
      <c r="CVB4">
        <v>3.621646129765452</v>
      </c>
      <c r="CVC4">
        <v>6.609345189833885</v>
      </c>
      <c r="CVD4">
        <v>0.001210504985600244</v>
      </c>
      <c r="CVE4">
        <v>5.130359333936824</v>
      </c>
      <c r="CVF4">
        <v>-1.044895580906218</v>
      </c>
      <c r="CVG4">
        <v>673.4824220188113</v>
      </c>
      <c r="CVH4">
        <v>5.729684923161006</v>
      </c>
      <c r="CVI4">
        <v>6.701313406971427</v>
      </c>
      <c r="CVJ4">
        <v>32.91432806151369</v>
      </c>
      <c r="CVK4">
        <v>-0.6814194900983348</v>
      </c>
      <c r="CVL4">
        <v>-4.083467919309721</v>
      </c>
      <c r="CVM4">
        <v>327.8897927197438</v>
      </c>
      <c r="CVN4">
        <v>1.103039711100949</v>
      </c>
      <c r="CVO4">
        <v>5.282607694562803</v>
      </c>
      <c r="CVP4">
        <v>11.13104502086613</v>
      </c>
      <c r="CVQ4">
        <v>-4.622663709365145</v>
      </c>
      <c r="CVR4">
        <v>-8.750042964310705</v>
      </c>
      <c r="CVS4">
        <v>406.3962803506266</v>
      </c>
      <c r="CVT4">
        <v>-10.08047418581272</v>
      </c>
      <c r="CVU4">
        <v>-7.810155283117132</v>
      </c>
      <c r="CVV4">
        <v>4.259476030106944</v>
      </c>
      <c r="CVW4">
        <v>-8.761555290524772</v>
      </c>
      <c r="CVX4">
        <v>-5.344604727206481</v>
      </c>
      <c r="CVY4">
        <v>1.390782178011519</v>
      </c>
      <c r="CVZ4">
        <v>-8.087591634167445</v>
      </c>
      <c r="CWA4">
        <v>7.696271224023016</v>
      </c>
      <c r="CWB4">
        <v>1307.417196616173</v>
      </c>
      <c r="CWC4">
        <v>2.761361049484539</v>
      </c>
      <c r="CWD4">
        <v>5.00071767241609</v>
      </c>
      <c r="CWE4">
        <v>4.628626776624756</v>
      </c>
      <c r="CWF4">
        <v>0.243212681480119</v>
      </c>
      <c r="CWG4">
        <v>-3.786003258078067</v>
      </c>
      <c r="CWH4">
        <v>395.2790137995111</v>
      </c>
      <c r="CWI4">
        <v>6.54602533449647</v>
      </c>
      <c r="CWJ4">
        <v>-3.219767469334681</v>
      </c>
      <c r="CWK4">
        <v>1303.723727282777</v>
      </c>
      <c r="CWL4">
        <v>-7.492845296205612</v>
      </c>
      <c r="CWM4">
        <v>7.016352157738178</v>
      </c>
      <c r="CWN4">
        <v>1059.69300827093</v>
      </c>
      <c r="CWO4">
        <v>-1.16431692674152</v>
      </c>
      <c r="CWP4">
        <v>1.691784216573268</v>
      </c>
      <c r="CWQ4">
        <v>0.1656550476424909</v>
      </c>
      <c r="CWR4">
        <v>-5.772412925031677</v>
      </c>
      <c r="CWS4">
        <v>5.862911269915848</v>
      </c>
      <c r="CWT4">
        <v>596.550591614769</v>
      </c>
      <c r="CWU4">
        <v>-6.67071408921375</v>
      </c>
      <c r="CWV4">
        <v>-5.108264894294035</v>
      </c>
      <c r="CWW4">
        <v>16.5324185374958</v>
      </c>
      <c r="CWX4">
        <v>-4.570837629070399</v>
      </c>
      <c r="CWY4">
        <v>-6.216168505950324</v>
      </c>
      <c r="CWZ4">
        <v>172.6327916455521</v>
      </c>
      <c r="CXA4">
        <v>-1.976462104069408</v>
      </c>
      <c r="CXB4">
        <v>-5.131963668025391</v>
      </c>
      <c r="CXC4">
        <v>303.1215960309165</v>
      </c>
      <c r="CXD4">
        <v>5.894138460706131</v>
      </c>
      <c r="CXE4">
        <v>-6.234626275373786</v>
      </c>
      <c r="CXF4">
        <v>1831.036179517242</v>
      </c>
      <c r="CXG4">
        <v>-1.106441960682593</v>
      </c>
      <c r="CXH4">
        <v>-1.92405853771996</v>
      </c>
      <c r="CXI4">
        <v>116.593570634164</v>
      </c>
      <c r="CXJ4">
        <v>8.519924837848402</v>
      </c>
      <c r="CXK4">
        <v>-6.230193003012707</v>
      </c>
      <c r="CXL4">
        <v>2520.533466915646</v>
      </c>
      <c r="CXM4">
        <v>-4.590118817757176</v>
      </c>
      <c r="CXN4">
        <v>-8.547144140348207</v>
      </c>
      <c r="CXO4">
        <v>387.2016107133827</v>
      </c>
      <c r="CXP4">
        <v>-2.414606225582619</v>
      </c>
      <c r="CXQ4">
        <v>5.968061853529615</v>
      </c>
      <c r="CXR4">
        <v>231.7849251991503</v>
      </c>
      <c r="CXS4">
        <v>2.023285215485483</v>
      </c>
      <c r="CXT4">
        <v>4.973133023255322</v>
      </c>
      <c r="CXU4">
        <v>0.02012193908392807</v>
      </c>
      <c r="CXV4">
        <v>-8.916110592341306</v>
      </c>
      <c r="CXW4">
        <v>1.841733660602156</v>
      </c>
      <c r="CXX4">
        <v>481.4731796234232</v>
      </c>
      <c r="CXY4">
        <v>-5.907002391413299</v>
      </c>
      <c r="CXZ4">
        <v>-2.928700813384252</v>
      </c>
      <c r="CYA4">
        <v>0.003766572128236463</v>
      </c>
      <c r="CYB4">
        <v>-1.006756501710079</v>
      </c>
      <c r="CYC4">
        <v>0.5756823104633877</v>
      </c>
      <c r="CYD4">
        <v>16.07583776985737</v>
      </c>
      <c r="CYE4">
        <v>-8.536383038362258</v>
      </c>
      <c r="CYF4">
        <v>-5.531607480035259</v>
      </c>
      <c r="CYG4">
        <v>0.0001824476586765768</v>
      </c>
      <c r="CYH4">
        <v>-0.2101534328624016</v>
      </c>
      <c r="CYI4">
        <v>-6.946721802968302</v>
      </c>
      <c r="CYJ4">
        <v>758.4061090059732</v>
      </c>
      <c r="CYK4">
        <v>3.168105865365156</v>
      </c>
      <c r="CYL4">
        <v>-8.538334902134917</v>
      </c>
      <c r="CYM4">
        <v>1730.235200383905</v>
      </c>
      <c r="CYN4">
        <v>-8.869464029676251</v>
      </c>
      <c r="CYO4">
        <v>6.943572045121647</v>
      </c>
      <c r="CYP4">
        <v>1313.391147632579</v>
      </c>
      <c r="CYQ4">
        <v>0.7695524721453355</v>
      </c>
      <c r="CYR4">
        <v>5.419359642830837</v>
      </c>
      <c r="CYS4">
        <v>21.77490960356239</v>
      </c>
      <c r="CYT4">
        <v>0.157640974710328</v>
      </c>
      <c r="CYU4">
        <v>-0.5547182253102045</v>
      </c>
      <c r="CYV4">
        <v>110.2528866398167</v>
      </c>
      <c r="CYW4">
        <v>-0.9948575414202206</v>
      </c>
      <c r="CYX4">
        <v>8.23088075156233</v>
      </c>
      <c r="CYY4">
        <v>310.0785383416742</v>
      </c>
      <c r="CYZ4">
        <v>6.195260432500791</v>
      </c>
      <c r="CZA4">
        <v>9.177742448707306</v>
      </c>
      <c r="CZB4">
        <v>0.002455038049510336</v>
      </c>
      <c r="CZC4">
        <v>8.549490905658464</v>
      </c>
      <c r="CZD4">
        <v>3.586344508465946</v>
      </c>
      <c r="CZE4">
        <v>507.2936043449615</v>
      </c>
      <c r="CZF4">
        <v>-6.440086853201501</v>
      </c>
      <c r="CZG4">
        <v>-3.447501934080477</v>
      </c>
      <c r="CZH4">
        <v>0.0004398673955339806</v>
      </c>
      <c r="CZI4">
        <v>6.369165278519369</v>
      </c>
      <c r="CZJ4">
        <v>9.141790448921974</v>
      </c>
      <c r="CZK4">
        <v>0.4135945050755568</v>
      </c>
      <c r="CZL4">
        <v>-1.856356651991629</v>
      </c>
      <c r="CZM4">
        <v>-3.059692508435498</v>
      </c>
      <c r="CZN4">
        <v>141.3442585765337</v>
      </c>
      <c r="CZO4">
        <v>-8.412899529179086</v>
      </c>
      <c r="CZP4">
        <v>-3.097041431854444</v>
      </c>
      <c r="CZQ4">
        <v>42.90558981555289</v>
      </c>
      <c r="CZR4">
        <v>-4.541435543808079</v>
      </c>
      <c r="CZS4">
        <v>-9.02669343740533</v>
      </c>
      <c r="CZT4">
        <v>448.2326858692795</v>
      </c>
      <c r="CZU4">
        <v>-3.968009591811234</v>
      </c>
      <c r="CZV4">
        <v>2.439607818264264</v>
      </c>
      <c r="CZW4">
        <v>92.89485130759716</v>
      </c>
      <c r="CZX4">
        <v>8.490962247764575</v>
      </c>
      <c r="CZY4">
        <v>3.310204071046842</v>
      </c>
      <c r="CZZ4">
        <v>535.3984347674724</v>
      </c>
      <c r="DAA4">
        <v>4.417734316634969</v>
      </c>
      <c r="DAB4">
        <v>-2.692096580749252</v>
      </c>
      <c r="DAC4">
        <v>817.6694461896371</v>
      </c>
      <c r="DAD4">
        <v>-1.781701721176608</v>
      </c>
      <c r="DAE4">
        <v>-6.656118074059234</v>
      </c>
      <c r="DAF4">
        <v>496.0514631883624</v>
      </c>
      <c r="DAG4">
        <v>-5.649163931465373</v>
      </c>
      <c r="DAH4">
        <v>-1.664371908047686</v>
      </c>
      <c r="DAI4">
        <v>7.758522635096811</v>
      </c>
      <c r="DAJ4">
        <v>5.534143283601099</v>
      </c>
      <c r="DAK4">
        <v>-7.281787763129588</v>
      </c>
      <c r="DAL4">
        <v>2001.149398999517</v>
      </c>
      <c r="DAM4">
        <v>-2.520757194576439</v>
      </c>
      <c r="DAN4">
        <v>6.660377034428175</v>
      </c>
      <c r="DAO4">
        <v>305.6513628557796</v>
      </c>
      <c r="DAP4">
        <v>-4.869028868797492</v>
      </c>
      <c r="DAQ4">
        <v>7.465665651141089</v>
      </c>
      <c r="DAR4">
        <v>697.0921742445709</v>
      </c>
      <c r="DAS4">
        <v>2.514052188623897</v>
      </c>
      <c r="DAT4">
        <v>5.627901336844268</v>
      </c>
      <c r="DAU4">
        <v>0.1036930284040316</v>
      </c>
      <c r="DAV4">
        <v>-5.240001598723384</v>
      </c>
      <c r="DAW4">
        <v>4.36172135208081</v>
      </c>
      <c r="DAX4">
        <v>348.6619673533988</v>
      </c>
      <c r="DAY4">
        <v>-0.512544739231144</v>
      </c>
      <c r="DAZ4">
        <v>4.914977848956723</v>
      </c>
      <c r="DBA4">
        <v>47.14292732929857</v>
      </c>
      <c r="DBB4">
        <v>6.938702668120904</v>
      </c>
      <c r="DBC4">
        <v>2.959607727218473</v>
      </c>
      <c r="DBD4">
        <v>389.6621295530392</v>
      </c>
      <c r="DBE4">
        <v>2.557272380576129</v>
      </c>
      <c r="DBF4">
        <v>2.148737253691628</v>
      </c>
      <c r="DBG4">
        <v>92.94489368964429</v>
      </c>
      <c r="DBH4">
        <v>-7.767755289456286</v>
      </c>
      <c r="DBI4">
        <v>2.71711963192741</v>
      </c>
      <c r="DBJ4">
        <v>448.1868207100687</v>
      </c>
      <c r="DBK4">
        <v>-9.298099869593166</v>
      </c>
      <c r="DBL4">
        <v>-4.763474884653359</v>
      </c>
      <c r="DBM4">
        <v>18.84059075521202</v>
      </c>
      <c r="DBN4">
        <v>-7.258622424977934</v>
      </c>
      <c r="DBO4">
        <v>7.932246835146092</v>
      </c>
      <c r="DBP4">
        <v>1188.938346539495</v>
      </c>
      <c r="DBQ4">
        <v>0.2656070422777918</v>
      </c>
      <c r="DBR4">
        <v>1.616311455361061</v>
      </c>
      <c r="DBS4">
        <v>21.76140746418402</v>
      </c>
      <c r="DBT4">
        <v>0.1582401309310834</v>
      </c>
      <c r="DBU4">
        <v>9.032844782772251</v>
      </c>
      <c r="DBV4">
        <v>276.0878385234711</v>
      </c>
      <c r="DBW4">
        <v>1.244952580843752</v>
      </c>
      <c r="DBX4">
        <v>8.56042403650445</v>
      </c>
      <c r="DBY4">
        <v>148.9863510769782</v>
      </c>
      <c r="DBZ4">
        <v>9.265677796849351</v>
      </c>
      <c r="DCA4">
        <v>1.369930148853197</v>
      </c>
      <c r="DCB4">
        <v>949.7385344705099</v>
      </c>
      <c r="DCC4">
        <v>6.483307013782622</v>
      </c>
      <c r="DCD4">
        <v>-8.707698098947038</v>
      </c>
      <c r="DCE4">
        <v>2647.301336090853</v>
      </c>
      <c r="DCF4">
        <v>4.106370004538438</v>
      </c>
      <c r="DCG4">
        <v>4.377356668541508</v>
      </c>
      <c r="DCH4">
        <v>59.58011030439274</v>
      </c>
      <c r="DCI4">
        <v>4.11169849114096</v>
      </c>
      <c r="DCJ4">
        <v>1.310127452395192</v>
      </c>
      <c r="DCK4">
        <v>269.2658121409091</v>
      </c>
      <c r="DCL4">
        <v>8.01611103292336</v>
      </c>
      <c r="DCM4">
        <v>6.051628151146843</v>
      </c>
      <c r="DCN4">
        <v>197.1687222676166</v>
      </c>
      <c r="DCO4">
        <v>-2.280467379108659</v>
      </c>
      <c r="DCP4">
        <v>0.6663290478435993</v>
      </c>
      <c r="DCQ4">
        <v>0.02264496148037101</v>
      </c>
      <c r="DCR4">
        <v>-6.981030325217951</v>
      </c>
      <c r="DCS4">
        <v>-4.041528155389294</v>
      </c>
      <c r="DCT4">
        <v>0.0292798996435253</v>
      </c>
      <c r="DCU4">
        <v>7.689951379724346</v>
      </c>
      <c r="DCV4">
        <v>-0.7749156488992935</v>
      </c>
      <c r="DCW4">
        <v>1051.545407872172</v>
      </c>
      <c r="DCX4">
        <v>-6.186885596839744</v>
      </c>
      <c r="DCY4">
        <v>-4.403718026370931</v>
      </c>
      <c r="DCZ4">
        <v>11.84544929247016</v>
      </c>
      <c r="DDA4">
        <v>-9.112904626451058</v>
      </c>
      <c r="DDB4">
        <v>-6.03841910375643</v>
      </c>
      <c r="DDC4">
        <v>0.04438474472873574</v>
      </c>
      <c r="DDD4">
        <v>9.312353361686156</v>
      </c>
      <c r="DDE4">
        <v>-6.011076508798905</v>
      </c>
      <c r="DDF4">
        <v>2685.984657748673</v>
      </c>
      <c r="DDG4">
        <v>-8.597610813706101</v>
      </c>
      <c r="DDH4">
        <v>-1.257825644213153</v>
      </c>
      <c r="DDI4">
        <v>150.6698825388075</v>
      </c>
      <c r="DDJ4">
        <v>-10.05136025438983</v>
      </c>
      <c r="DDK4">
        <v>-8.421717577267687</v>
      </c>
      <c r="DDL4">
        <v>15.02303353891976</v>
      </c>
      <c r="DDM4">
        <v>6.937975169018866</v>
      </c>
      <c r="DDN4">
        <v>-4.378640070709727</v>
      </c>
      <c r="DDO4">
        <v>1639.723775379432</v>
      </c>
      <c r="DDP4">
        <v>1.403100781121561</v>
      </c>
      <c r="DDQ4">
        <v>-2.213166328023625</v>
      </c>
      <c r="DDR4">
        <v>350.1999236764511</v>
      </c>
      <c r="DDS4">
        <v>-5.605783664281947</v>
      </c>
      <c r="DDT4">
        <v>1.608907531479485</v>
      </c>
      <c r="DDU4">
        <v>142.1089750050315</v>
      </c>
      <c r="DDV4">
        <v>0.9460404295011682</v>
      </c>
      <c r="DDW4">
        <v>2.396638634492164</v>
      </c>
      <c r="DDX4">
        <v>19.20516737901701</v>
      </c>
      <c r="DDY4">
        <v>-4.835699199377371</v>
      </c>
      <c r="DDZ4">
        <v>-2.682032147784652</v>
      </c>
      <c r="DEA4">
        <v>5.730235676478091</v>
      </c>
      <c r="DEB4">
        <v>-6.830009465260184</v>
      </c>
      <c r="DEC4">
        <v>2.898988968754611</v>
      </c>
      <c r="DED4">
        <v>362.2353593997885</v>
      </c>
      <c r="DEE4">
        <v>6.932008909270872</v>
      </c>
      <c r="DEF4">
        <v>2.373519565738048</v>
      </c>
      <c r="DEG4">
        <v>457.046089250394</v>
      </c>
      <c r="DEH4">
        <v>9.740897251747786</v>
      </c>
      <c r="DEI4">
        <v>1.023378396957453</v>
      </c>
      <c r="DEJ4">
        <v>1098.401984898936</v>
      </c>
      <c r="DEK4">
        <v>0.5034531317927331</v>
      </c>
      <c r="DEL4">
        <v>-8.56280576123646</v>
      </c>
      <c r="DEM4">
        <v>1164.756829388849</v>
      </c>
      <c r="DEN4">
        <v>-6.648114840542441</v>
      </c>
      <c r="DEO4">
        <v>-9.125259521670671</v>
      </c>
      <c r="DEP4">
        <v>239.9929108640901</v>
      </c>
      <c r="DEQ4">
        <v>2.184872588890822</v>
      </c>
      <c r="DER4">
        <v>9.474658750754351</v>
      </c>
      <c r="DES4">
        <v>147.2181225161266</v>
      </c>
      <c r="DET4">
        <v>-6.35639958018719</v>
      </c>
      <c r="DEU4">
        <v>-8.512167100849513</v>
      </c>
      <c r="DEV4">
        <v>212.6555098169322</v>
      </c>
      <c r="DEW4">
        <v>1.523487840993444</v>
      </c>
      <c r="DEX4">
        <v>7.321644756053053</v>
      </c>
      <c r="DEY4">
        <v>62.63745697036727</v>
      </c>
      <c r="DEZ4">
        <v>0.8762968966766129</v>
      </c>
      <c r="DFA4">
        <v>3.898069483798158</v>
      </c>
      <c r="DFB4">
        <v>0.003792364399722314</v>
      </c>
      <c r="DFC4">
        <v>-2.851831536026562</v>
      </c>
      <c r="DFD4">
        <v>-3.651740547322588</v>
      </c>
      <c r="DFE4">
        <v>115.51446795303</v>
      </c>
      <c r="DFF4">
        <v>-9.406443582963702</v>
      </c>
      <c r="DFG4">
        <v>5.683220145951093</v>
      </c>
      <c r="DFH4">
        <v>1169.279752625904</v>
      </c>
      <c r="DFI4">
        <v>-7.924127464185311</v>
      </c>
      <c r="DFJ4">
        <v>-8.428071043224982</v>
      </c>
      <c r="DFK4">
        <v>98.2209648407467</v>
      </c>
      <c r="DFL4">
        <v>-6.875108261685717</v>
      </c>
      <c r="DFM4">
        <v>-3.833837261612075</v>
      </c>
      <c r="DFN4">
        <v>0.0136263635766282</v>
      </c>
      <c r="DFO4">
        <v>-5.575044995868149</v>
      </c>
      <c r="DFP4">
        <v>-3.660209643421238</v>
      </c>
      <c r="DFQ4">
        <v>9.420658498392154</v>
      </c>
      <c r="DFR4">
        <v>0.6543414800396383</v>
      </c>
      <c r="DFS4">
        <v>4.426591122052366</v>
      </c>
      <c r="DFT4">
        <v>4.770956076710285</v>
      </c>
      <c r="DFU4">
        <v>-0.6254806470764466</v>
      </c>
      <c r="DFV4">
        <v>-9.02414957216706</v>
      </c>
      <c r="DFW4">
        <v>1039.437226110611</v>
      </c>
      <c r="DFX4">
        <v>0.8371434770458048</v>
      </c>
      <c r="DFY4">
        <v>3.726947700064135</v>
      </c>
      <c r="DFZ4">
        <v>0.09714487411675111</v>
      </c>
      <c r="DGA4">
        <v>9.222808833301489</v>
      </c>
      <c r="DGB4">
        <v>-4.259239406187675</v>
      </c>
      <c r="DGC4">
        <v>2173.263313350782</v>
      </c>
      <c r="DGD4">
        <v>7.205837538116278</v>
      </c>
      <c r="DGE4">
        <v>4.356085342598239</v>
      </c>
      <c r="DGF4">
        <v>273.7568059917449</v>
      </c>
      <c r="DGG4">
        <v>-2.376797937607887</v>
      </c>
      <c r="DGH4">
        <v>-8.430330189595077</v>
      </c>
      <c r="DGI4">
        <v>655.7315699021781</v>
      </c>
      <c r="DGJ4">
        <v>-1.009794156820566</v>
      </c>
      <c r="DGK4">
        <v>-1.526761764059883</v>
      </c>
      <c r="DGL4">
        <v>98.95248920296517</v>
      </c>
      <c r="DGM4">
        <v>-8.725723565760498</v>
      </c>
      <c r="DGN4">
        <v>8.484841274750792</v>
      </c>
      <c r="DGO4">
        <v>1615.521224691005</v>
      </c>
      <c r="DGP4">
        <v>0.8561970953144655</v>
      </c>
      <c r="DGQ4">
        <v>-8.868917070466553</v>
      </c>
      <c r="DGR4">
        <v>1295.428244257286</v>
      </c>
      <c r="DGS4">
        <v>3.048143399074209</v>
      </c>
      <c r="DGT4">
        <v>-4.55747144253492</v>
      </c>
      <c r="DGU4">
        <v>899.8325293484788</v>
      </c>
      <c r="DGV4">
        <v>5.063229738583958</v>
      </c>
      <c r="DGW4">
        <v>8.092220374335437</v>
      </c>
      <c r="DGX4">
        <v>0.006723655690199191</v>
      </c>
      <c r="DGY4">
        <v>-2.194239840640915</v>
      </c>
      <c r="DGZ4">
        <v>0.7952149673045825</v>
      </c>
      <c r="DHA4">
        <v>0.0008896086037307497</v>
      </c>
      <c r="DHB4">
        <v>-2.161341176073913</v>
      </c>
      <c r="DHC4">
        <v>7.819433792874857</v>
      </c>
      <c r="DHD4">
        <v>389.8497533368136</v>
      </c>
      <c r="DHE4">
        <v>-3.21572907591087</v>
      </c>
      <c r="DHF4">
        <v>1.404203030778949</v>
      </c>
      <c r="DHG4">
        <v>20.99344024227615</v>
      </c>
      <c r="DHH4">
        <v>4.164948411068863</v>
      </c>
      <c r="DHI4">
        <v>0.605537310357718</v>
      </c>
      <c r="DHJ4">
        <v>344.2069919050608</v>
      </c>
      <c r="DHK4">
        <v>-8.632252023162929</v>
      </c>
      <c r="DHL4">
        <v>-0.3823694724707167</v>
      </c>
      <c r="DHM4">
        <v>220.4901343685005</v>
      </c>
      <c r="DHN4">
        <v>-2.413065583725843</v>
      </c>
      <c r="DHO4">
        <v>-4.222915239138674</v>
      </c>
      <c r="DHP4">
        <v>185.0772296613995</v>
      </c>
      <c r="DHQ4">
        <v>0.2076499221672133</v>
      </c>
      <c r="DHR4">
        <v>7.068914278786058</v>
      </c>
      <c r="DHS4">
        <v>119.2748994535611</v>
      </c>
      <c r="DHT4">
        <v>-2.637779056625861</v>
      </c>
      <c r="DHU4">
        <v>-5.345835008272788</v>
      </c>
      <c r="DHV4">
        <v>260.6552219770552</v>
      </c>
      <c r="DHW4">
        <v>2.977750000433463</v>
      </c>
      <c r="DHX4">
        <v>-0.7272345420218369</v>
      </c>
      <c r="DHY4">
        <v>359.6545417165161</v>
      </c>
      <c r="DHZ4">
        <v>-8.724878939448436</v>
      </c>
      <c r="DIA4">
        <v>-2.65185055023974</v>
      </c>
      <c r="DIB4">
        <v>75.54802784706071</v>
      </c>
      <c r="DIC4">
        <v>-3.459667293170325</v>
      </c>
      <c r="DID4">
        <v>2.689214443962995</v>
      </c>
      <c r="DIE4">
        <v>79.32364955561404</v>
      </c>
      <c r="DIF4">
        <v>-3.118099175694914</v>
      </c>
      <c r="DIG4">
        <v>6.2018873244082</v>
      </c>
      <c r="DIH4">
        <v>319.5378348918848</v>
      </c>
      <c r="DII4">
        <v>-5.624692183762443</v>
      </c>
      <c r="DIJ4">
        <v>-2.540945284597247</v>
      </c>
      <c r="DIK4">
        <v>0.05610834495828429</v>
      </c>
      <c r="DIL4">
        <v>-4.435153873409233</v>
      </c>
      <c r="DIM4">
        <v>-1.461810067605828</v>
      </c>
      <c r="DIN4">
        <v>0.005684421512372602</v>
      </c>
      <c r="DIO4">
        <v>-1.981691862395698</v>
      </c>
      <c r="DIP4">
        <v>-7.426026927892857</v>
      </c>
      <c r="DIQ4">
        <v>570.4543575870795</v>
      </c>
      <c r="DIR4">
        <v>-9.320693655895232</v>
      </c>
      <c r="DIS4">
        <v>3.91988535896554</v>
      </c>
      <c r="DIT4">
        <v>838.9556684768546</v>
      </c>
      <c r="DIU4">
        <v>5.876049774345123</v>
      </c>
      <c r="DIV4">
        <v>-2.561345977547729</v>
      </c>
      <c r="DIW4">
        <v>1046.512172683333</v>
      </c>
      <c r="DIX4">
        <v>5.197019564010474</v>
      </c>
      <c r="DIY4">
        <v>8.428979814430884</v>
      </c>
      <c r="DIZ4">
        <v>0.4304444622007934</v>
      </c>
      <c r="DJA4">
        <v>1.355186087850486</v>
      </c>
      <c r="DJB4">
        <v>-5.769013497716029</v>
      </c>
      <c r="DJC4">
        <v>819.9953379870816</v>
      </c>
      <c r="DJD4">
        <v>2.765164762669848</v>
      </c>
      <c r="DJE4">
        <v>2.072063305322029</v>
      </c>
      <c r="DJF4">
        <v>109.1119869941167</v>
      </c>
      <c r="DJG4">
        <v>-2.917843117517695</v>
      </c>
      <c r="DJH4">
        <v>7.908562404457646</v>
      </c>
      <c r="DJI4">
        <v>490.0209871552488</v>
      </c>
      <c r="DJJ4">
        <v>-4.312734764172252</v>
      </c>
      <c r="DJK4">
        <v>-8.263275253069947</v>
      </c>
      <c r="DJL4">
        <v>386.4801047024496</v>
      </c>
      <c r="DJM4">
        <v>-8.902871622145145</v>
      </c>
      <c r="DJN4">
        <v>-0.9827268380697908</v>
      </c>
      <c r="DJO4">
        <v>193.6625975701113</v>
      </c>
      <c r="DJP4">
        <v>-7.13584769229216</v>
      </c>
      <c r="DJQ4">
        <v>4.315622478491218</v>
      </c>
      <c r="DJR4">
        <v>571.4187843811296</v>
      </c>
      <c r="DJS4">
        <v>-0.7208585971784133</v>
      </c>
      <c r="DJT4">
        <v>0.01068068494281593</v>
      </c>
      <c r="DJU4">
        <v>41.16731222847255</v>
      </c>
      <c r="DJV4">
        <v>-9.424282502960615</v>
      </c>
      <c r="DJW4">
        <v>-1.162035041242397</v>
      </c>
      <c r="DJX4">
        <v>221.5299867868786</v>
      </c>
      <c r="DJY4">
        <v>3.897589205417537</v>
      </c>
      <c r="DJZ4">
        <v>2.563125774056084</v>
      </c>
      <c r="DKA4">
        <v>150.3005859024776</v>
      </c>
      <c r="DKB4">
        <v>-4.442122772530878</v>
      </c>
      <c r="DKC4">
        <v>0.8624499826844878</v>
      </c>
      <c r="DKD4">
        <v>42.48844467264755</v>
      </c>
      <c r="DKE4">
        <v>8.177497947136635</v>
      </c>
      <c r="DKF4">
        <v>-3.46213825702586</v>
      </c>
      <c r="DKG4">
        <v>1714.551585521802</v>
      </c>
      <c r="DKH4">
        <v>1.573456983621174</v>
      </c>
      <c r="DKI4">
        <v>6.913042616852564</v>
      </c>
      <c r="DKJ4">
        <v>43.78928748178181</v>
      </c>
    </row>
    <row r="5" spans="1:3000">
      <c r="A5">
        <v>0.4965069327145996</v>
      </c>
      <c r="B5">
        <v>3.988587350627941</v>
      </c>
      <c r="C5">
        <v>1.937145101550149</v>
      </c>
      <c r="D5">
        <v>-5.989605642230356</v>
      </c>
      <c r="E5">
        <v>-2.961511453743531</v>
      </c>
      <c r="F5">
        <v>0.006314267413865849</v>
      </c>
      <c r="G5">
        <v>5.160117694959292</v>
      </c>
      <c r="H5">
        <v>-0.1036684441409933</v>
      </c>
      <c r="I5">
        <v>546.3212908222879</v>
      </c>
      <c r="J5">
        <v>-6.920137572324628</v>
      </c>
      <c r="K5">
        <v>6.951449068901361</v>
      </c>
      <c r="L5">
        <v>945.5311687814669</v>
      </c>
      <c r="M5">
        <v>4.231002544877046</v>
      </c>
      <c r="N5">
        <v>7.244789636600006</v>
      </c>
      <c r="O5">
        <v>0.001520671185418619</v>
      </c>
      <c r="P5">
        <v>2.255278989975318</v>
      </c>
      <c r="Q5">
        <v>6.5405959660163</v>
      </c>
      <c r="R5">
        <v>13.21631783119308</v>
      </c>
      <c r="S5">
        <v>-2.613214806094137</v>
      </c>
      <c r="T5">
        <v>0.3265604482810163</v>
      </c>
      <c r="U5">
        <v>0.02901615988461983</v>
      </c>
      <c r="V5">
        <v>-2.883698595928717</v>
      </c>
      <c r="W5">
        <v>6.381213504550162</v>
      </c>
      <c r="X5">
        <v>313.9929890138135</v>
      </c>
      <c r="Y5">
        <v>-5.989992318997577</v>
      </c>
      <c r="Z5">
        <v>9.342799655930095</v>
      </c>
      <c r="AA5">
        <v>1216.782063174723</v>
      </c>
      <c r="AB5">
        <v>-0.16283821831392</v>
      </c>
      <c r="AC5">
        <v>2.79737930226796</v>
      </c>
      <c r="AD5">
        <v>0.0126611653492249</v>
      </c>
      <c r="AE5">
        <v>-0.9390219817644452</v>
      </c>
      <c r="AF5">
        <v>-0.1999504930159368</v>
      </c>
      <c r="AG5">
        <v>40.89438186391909</v>
      </c>
      <c r="AH5">
        <v>4.751888975602022</v>
      </c>
      <c r="AI5">
        <v>-1.518649481555707</v>
      </c>
      <c r="AJ5">
        <v>687.5430662851229</v>
      </c>
      <c r="AK5">
        <v>1.71623067215256</v>
      </c>
      <c r="AL5">
        <v>-8.094683564281851</v>
      </c>
      <c r="AM5">
        <v>1312.956188586223</v>
      </c>
      <c r="AN5">
        <v>2.931219301948273</v>
      </c>
      <c r="AO5">
        <v>5.958106099456426</v>
      </c>
      <c r="AP5">
        <v>0.005783199041955395</v>
      </c>
      <c r="AQ5">
        <v>-9.352674279348715</v>
      </c>
      <c r="AR5">
        <v>7.445062286242456</v>
      </c>
      <c r="AS5">
        <v>1523.020274667613</v>
      </c>
      <c r="AT5">
        <v>6.64127947477541</v>
      </c>
      <c r="AU5">
        <v>-7.858413790271234</v>
      </c>
      <c r="AV5">
        <v>2449.914114965751</v>
      </c>
      <c r="AW5">
        <v>8.869737558913512</v>
      </c>
      <c r="AX5">
        <v>-8.781314381297129</v>
      </c>
      <c r="AY5">
        <v>3411.727569898222</v>
      </c>
      <c r="AZ5">
        <v>-7.111854460045913</v>
      </c>
      <c r="BA5">
        <v>-3.476187868749839</v>
      </c>
      <c r="BB5">
        <v>3.232576122319764</v>
      </c>
      <c r="BC5">
        <v>1.580265385882194</v>
      </c>
      <c r="BD5">
        <v>7.178896443583915</v>
      </c>
      <c r="BE5">
        <v>54.02306699241571</v>
      </c>
      <c r="BF5">
        <v>4.991532134329261</v>
      </c>
      <c r="BG5">
        <v>1.871891710339829</v>
      </c>
      <c r="BH5">
        <v>299.5999913514044</v>
      </c>
      <c r="BI5">
        <v>3.810524178597488</v>
      </c>
      <c r="BJ5">
        <v>-2.935961050044277</v>
      </c>
      <c r="BK5">
        <v>759.9517944970569</v>
      </c>
      <c r="BL5">
        <v>-4.599094510059589</v>
      </c>
      <c r="BM5">
        <v>-1.368580226209048</v>
      </c>
      <c r="BN5">
        <v>0.4250946804730213</v>
      </c>
      <c r="BO5">
        <v>7.79914816040203</v>
      </c>
      <c r="BP5">
        <v>-4.216096162426479</v>
      </c>
      <c r="BQ5">
        <v>1803.66049659387</v>
      </c>
      <c r="BR5">
        <v>-8.456195731836768</v>
      </c>
      <c r="BS5">
        <v>-1.893596363098497</v>
      </c>
      <c r="BT5">
        <v>101.5369140970746</v>
      </c>
      <c r="BU5">
        <v>-1.153782954608494</v>
      </c>
      <c r="BV5">
        <v>-7.209675988455073</v>
      </c>
      <c r="BW5">
        <v>656.0735891237681</v>
      </c>
      <c r="BX5">
        <v>-6.682259244258509</v>
      </c>
      <c r="BY5">
        <v>-8.028253465132943</v>
      </c>
      <c r="BZ5">
        <v>151.1013261429919</v>
      </c>
      <c r="CA5">
        <v>-10.46166307006448</v>
      </c>
      <c r="CB5">
        <v>-7.478147705818253</v>
      </c>
      <c r="CC5">
        <v>0.002173945727477597</v>
      </c>
      <c r="CD5">
        <v>0.8325790334558283</v>
      </c>
      <c r="CE5">
        <v>1.65789689705065</v>
      </c>
      <c r="CF5">
        <v>37.83393915519832</v>
      </c>
      <c r="CG5">
        <v>2.418596397320557</v>
      </c>
      <c r="CH5">
        <v>0.0244578602759975</v>
      </c>
      <c r="CI5">
        <v>232.7738444546338</v>
      </c>
      <c r="CJ5">
        <v>-2.735451470560975</v>
      </c>
      <c r="CK5">
        <v>-8.346803011192545</v>
      </c>
      <c r="CL5">
        <v>593.2430028507018</v>
      </c>
      <c r="CM5">
        <v>2.80637384338253</v>
      </c>
      <c r="CN5">
        <v>-0.390531324246389</v>
      </c>
      <c r="CO5">
        <v>307.2130692526881</v>
      </c>
      <c r="CP5">
        <v>-7.510548388902194</v>
      </c>
      <c r="CQ5">
        <v>-2.87519976307691</v>
      </c>
      <c r="CR5">
        <v>21.39492102390915</v>
      </c>
      <c r="CS5">
        <v>7.659222300210357</v>
      </c>
      <c r="CT5">
        <v>3.073259583468094</v>
      </c>
      <c r="CU5">
        <v>460.3746427184292</v>
      </c>
      <c r="CV5">
        <v>-8.437221349919634</v>
      </c>
      <c r="CW5">
        <v>-8.483856271477146</v>
      </c>
      <c r="CX5">
        <v>74.25587476202999</v>
      </c>
      <c r="CY5">
        <v>-3.309156650960412</v>
      </c>
      <c r="CZ5">
        <v>-2.175532636005302</v>
      </c>
      <c r="DA5">
        <v>27.86687454041829</v>
      </c>
      <c r="DB5">
        <v>-2.319508132999746</v>
      </c>
      <c r="DC5">
        <v>-6.095243814125225</v>
      </c>
      <c r="DD5">
        <v>367.2847521638157</v>
      </c>
      <c r="DE5">
        <v>0.2712967438826295</v>
      </c>
      <c r="DF5">
        <v>7.71157362670353</v>
      </c>
      <c r="DG5">
        <v>157.7284703689095</v>
      </c>
      <c r="DH5">
        <v>0.2132442583505898</v>
      </c>
      <c r="DI5">
        <v>5.613109018887941</v>
      </c>
      <c r="DJ5">
        <v>46.07480695095199</v>
      </c>
      <c r="DK5">
        <v>-1.132573706555666</v>
      </c>
      <c r="DL5">
        <v>1.850933745999396</v>
      </c>
      <c r="DM5">
        <v>0.002176032969788189</v>
      </c>
      <c r="DN5">
        <v>0.9592257015454114</v>
      </c>
      <c r="DO5">
        <v>4.010897534703727</v>
      </c>
      <c r="DP5">
        <v>0.02135982673552669</v>
      </c>
      <c r="DQ5">
        <v>4.519127680638727</v>
      </c>
      <c r="DR5">
        <v>-5.200523253923466</v>
      </c>
      <c r="DS5">
        <v>1294.316159176871</v>
      </c>
      <c r="DT5">
        <v>8.94517032781895</v>
      </c>
      <c r="DU5">
        <v>-0.6188287389571621</v>
      </c>
      <c r="DV5">
        <v>1262.832580399608</v>
      </c>
      <c r="DW5">
        <v>-2.204259428019493</v>
      </c>
      <c r="DX5">
        <v>0.7992710250858102</v>
      </c>
      <c r="DY5">
        <v>9.971279302995377E-05</v>
      </c>
      <c r="DZ5">
        <v>-0.2553601514748993</v>
      </c>
      <c r="EA5">
        <v>-1.131288248865677</v>
      </c>
      <c r="EB5">
        <v>120.1825489291463</v>
      </c>
      <c r="EC5">
        <v>-4.324138375932226</v>
      </c>
      <c r="ED5">
        <v>8.644310045158585</v>
      </c>
      <c r="EE5">
        <v>794.9597113915833</v>
      </c>
      <c r="EF5">
        <v>0.8710651466156055</v>
      </c>
      <c r="EG5">
        <v>-4.800690821916751</v>
      </c>
      <c r="EH5">
        <v>601.5948126222123</v>
      </c>
      <c r="EI5">
        <v>5.812170660331125</v>
      </c>
      <c r="EJ5">
        <v>8.817346801193466</v>
      </c>
      <c r="EK5">
        <v>0.0002143394738143675</v>
      </c>
      <c r="EL5">
        <v>6.925574000732888</v>
      </c>
      <c r="EM5">
        <v>-5.886428984236736</v>
      </c>
      <c r="EN5">
        <v>2000.155507173506</v>
      </c>
      <c r="EO5">
        <v>8.007714523888172</v>
      </c>
      <c r="EP5">
        <v>4.862326207091281</v>
      </c>
      <c r="EQ5">
        <v>302.1263805137897</v>
      </c>
      <c r="ER5">
        <v>4.872154798221675</v>
      </c>
      <c r="ES5">
        <v>7.856081701630313</v>
      </c>
      <c r="ET5">
        <v>0.0020667554722818</v>
      </c>
      <c r="EU5">
        <v>5.991981334676207</v>
      </c>
      <c r="EV5">
        <v>-2.883377302187904</v>
      </c>
      <c r="EW5">
        <v>1128.193142033144</v>
      </c>
      <c r="EX5">
        <v>-3.080435508479615</v>
      </c>
      <c r="EY5">
        <v>-6.687999177193181</v>
      </c>
      <c r="EZ5">
        <v>349.2791810888278</v>
      </c>
      <c r="FA5">
        <v>4.740216878569909</v>
      </c>
      <c r="FB5">
        <v>5.173190983710068</v>
      </c>
      <c r="FC5">
        <v>52.71697555904773</v>
      </c>
      <c r="FD5">
        <v>8.121645070545609</v>
      </c>
      <c r="FE5">
        <v>-7.760266247600407</v>
      </c>
      <c r="FF5">
        <v>2852.212600210645</v>
      </c>
      <c r="FG5">
        <v>7.427827024398918</v>
      </c>
      <c r="FH5">
        <v>10.39879888207601</v>
      </c>
      <c r="FI5">
        <v>0.006741064373752208</v>
      </c>
      <c r="FJ5">
        <v>-0.1692554665798971</v>
      </c>
      <c r="FK5">
        <v>5.281628741962175</v>
      </c>
      <c r="FL5">
        <v>48.05466722944718</v>
      </c>
      <c r="FM5">
        <v>6.93972970068647</v>
      </c>
      <c r="FN5">
        <v>8.300145136120809</v>
      </c>
      <c r="FO5">
        <v>21.50590035489575</v>
      </c>
      <c r="FP5">
        <v>6.38529215231621</v>
      </c>
      <c r="FQ5">
        <v>9.425910849511267</v>
      </c>
      <c r="FR5">
        <v>0.0131990284945896</v>
      </c>
      <c r="FS5">
        <v>-6.327565705606647</v>
      </c>
      <c r="FT5">
        <v>-5.665686414601209</v>
      </c>
      <c r="FU5">
        <v>43.73446759863389</v>
      </c>
      <c r="FV5">
        <v>-4.768067338924102</v>
      </c>
      <c r="FW5">
        <v>5.981603474175491</v>
      </c>
      <c r="FX5">
        <v>480.4591816912617</v>
      </c>
      <c r="FY5">
        <v>-6.679662717548361</v>
      </c>
      <c r="FZ5">
        <v>-4.558527568361448</v>
      </c>
      <c r="GA5">
        <v>6.179227407957686</v>
      </c>
      <c r="GB5">
        <v>-3.917769892154731</v>
      </c>
      <c r="GC5">
        <v>0.5454221420424792</v>
      </c>
      <c r="GD5">
        <v>17.12744743150535</v>
      </c>
      <c r="GE5">
        <v>6.87472095723156</v>
      </c>
      <c r="GF5">
        <v>9.866378333842846</v>
      </c>
      <c r="GG5">
        <v>0.0005567949200473206</v>
      </c>
      <c r="GH5">
        <v>7.535678124421053</v>
      </c>
      <c r="GI5">
        <v>-1.919470426518989</v>
      </c>
      <c r="GJ5">
        <v>1241.045803407871</v>
      </c>
      <c r="GK5">
        <v>-8.392524234007428</v>
      </c>
      <c r="GL5">
        <v>-7.914516562395909</v>
      </c>
      <c r="GM5">
        <v>50.88356243560281</v>
      </c>
      <c r="GN5">
        <v>-1.381100720412527</v>
      </c>
      <c r="GO5">
        <v>1.621877480168738</v>
      </c>
      <c r="GP5">
        <v>7.095742961798118E-05</v>
      </c>
      <c r="GQ5">
        <v>1.384462860841629</v>
      </c>
      <c r="GR5">
        <v>-8.001570952749564</v>
      </c>
      <c r="GS5">
        <v>1227.310669051395</v>
      </c>
      <c r="GT5">
        <v>-2.643243775960653</v>
      </c>
      <c r="GU5">
        <v>8.88746730441083</v>
      </c>
      <c r="GV5">
        <v>582.1842522941822</v>
      </c>
      <c r="GW5">
        <v>-5.24832092067593</v>
      </c>
      <c r="GX5">
        <v>-1.06252273479106</v>
      </c>
      <c r="GY5">
        <v>11.24893870118279</v>
      </c>
      <c r="GZ5">
        <v>3.538496624875818</v>
      </c>
      <c r="HA5">
        <v>-4.544715075145262</v>
      </c>
      <c r="HB5">
        <v>982.7006526998732</v>
      </c>
      <c r="HC5">
        <v>-1.609462311125088</v>
      </c>
      <c r="HD5">
        <v>5.240416196928384</v>
      </c>
      <c r="HE5">
        <v>118.5725162141762</v>
      </c>
      <c r="HF5">
        <v>-3.376291792311843</v>
      </c>
      <c r="HG5">
        <v>3.754187205326632</v>
      </c>
      <c r="HH5">
        <v>136.4868539994603</v>
      </c>
      <c r="HI5">
        <v>6.415433042379505</v>
      </c>
      <c r="HJ5">
        <v>3.156993482470682</v>
      </c>
      <c r="HK5">
        <v>313.3445258002539</v>
      </c>
      <c r="HL5">
        <v>3.21043867671643</v>
      </c>
      <c r="HM5">
        <v>7.777660428706374</v>
      </c>
      <c r="HN5">
        <v>19.64947215928342</v>
      </c>
      <c r="HO5">
        <v>-3.202165170601744</v>
      </c>
      <c r="HP5">
        <v>-8.205900795497046</v>
      </c>
      <c r="HQ5">
        <v>512.4782716257456</v>
      </c>
      <c r="HR5">
        <v>1.600925935783024</v>
      </c>
      <c r="HS5">
        <v>4.655617454316539</v>
      </c>
      <c r="HT5">
        <v>0.0239292975960136</v>
      </c>
      <c r="HU5">
        <v>-1.969064425307513</v>
      </c>
      <c r="HV5">
        <v>1.128408542839687</v>
      </c>
      <c r="HW5">
        <v>0.07600783615540117</v>
      </c>
      <c r="HX5">
        <v>-8.948687631014252</v>
      </c>
      <c r="HY5">
        <v>0.9697722122320482</v>
      </c>
      <c r="HZ5">
        <v>382.9206928208929</v>
      </c>
      <c r="IA5">
        <v>7.353490680143121</v>
      </c>
      <c r="IB5">
        <v>9.509323217926749</v>
      </c>
      <c r="IC5">
        <v>5.700949634118644</v>
      </c>
      <c r="ID5">
        <v>-5.7168714906899</v>
      </c>
      <c r="IE5">
        <v>0.6462767182095237</v>
      </c>
      <c r="IF5">
        <v>90.48612700018717</v>
      </c>
      <c r="IG5">
        <v>5.898224723307923</v>
      </c>
      <c r="IH5">
        <v>8.947340563042161</v>
      </c>
      <c r="II5">
        <v>0.01929892570239495</v>
      </c>
      <c r="IJ5">
        <v>-4.120018586094656</v>
      </c>
      <c r="IK5">
        <v>6.049731402828234</v>
      </c>
      <c r="IL5">
        <v>411.2425192292784</v>
      </c>
      <c r="IM5">
        <v>-0.5805277328074835</v>
      </c>
      <c r="IN5">
        <v>-6.47197222356508</v>
      </c>
      <c r="IO5">
        <v>632.4622810577889</v>
      </c>
      <c r="IP5">
        <v>5.473392610664273</v>
      </c>
      <c r="IQ5">
        <v>-7.385257451570291</v>
      </c>
      <c r="IR5">
        <v>2011.974254371298</v>
      </c>
      <c r="IS5">
        <v>4.98503957631566</v>
      </c>
      <c r="IT5">
        <v>2.578388332371287</v>
      </c>
      <c r="IU5">
        <v>233.8550213891618</v>
      </c>
      <c r="IV5">
        <v>6.694358158607725</v>
      </c>
      <c r="IW5">
        <v>-6.353817742569518</v>
      </c>
      <c r="IX5">
        <v>2060.351598041009</v>
      </c>
      <c r="IY5">
        <v>-3.24281712915007</v>
      </c>
      <c r="IZ5">
        <v>4.600039710367087</v>
      </c>
      <c r="JA5">
        <v>187.6260989444648</v>
      </c>
      <c r="JB5">
        <v>-2.846566969074186</v>
      </c>
      <c r="JC5">
        <v>4.794008434599139</v>
      </c>
      <c r="JD5">
        <v>172.2795206174227</v>
      </c>
      <c r="JE5">
        <v>-9.107785630008284</v>
      </c>
      <c r="JF5">
        <v>7.770624536258679</v>
      </c>
      <c r="JG5">
        <v>1540.882149945138</v>
      </c>
      <c r="JH5">
        <v>-1.328909688123393</v>
      </c>
      <c r="JI5">
        <v>5.850348334471391</v>
      </c>
      <c r="JJ5">
        <v>139.7295809553829</v>
      </c>
      <c r="JK5">
        <v>5.308182923180764</v>
      </c>
      <c r="JL5">
        <v>8.250527072097341</v>
      </c>
      <c r="JM5">
        <v>0.02659357731323066</v>
      </c>
      <c r="JN5">
        <v>3.798733479385799</v>
      </c>
      <c r="JO5">
        <v>-7.605858626783879</v>
      </c>
      <c r="JP5">
        <v>1659.938189961006</v>
      </c>
      <c r="JQ5">
        <v>-7.603990231995414</v>
      </c>
      <c r="JR5">
        <v>0.09462349048945917</v>
      </c>
      <c r="JS5">
        <v>176.6157673049853</v>
      </c>
      <c r="JT5">
        <v>-7.38936514594557</v>
      </c>
      <c r="JU5">
        <v>-4.408792380191445</v>
      </c>
      <c r="JV5">
        <v>0.003019339443552926</v>
      </c>
      <c r="JW5">
        <v>8.387984667762296</v>
      </c>
      <c r="JX5">
        <v>3.379853884787287</v>
      </c>
      <c r="JY5">
        <v>513.0412690978554</v>
      </c>
      <c r="JZ5">
        <v>5.154753731954326</v>
      </c>
      <c r="KA5">
        <v>6.355941950091515</v>
      </c>
      <c r="KB5">
        <v>25.88579061254768</v>
      </c>
      <c r="KC5">
        <v>-7.536824867403492</v>
      </c>
      <c r="KD5">
        <v>-2.398653012936399</v>
      </c>
      <c r="KE5">
        <v>36.57423103388202</v>
      </c>
      <c r="KF5">
        <v>1.690466160784591</v>
      </c>
      <c r="KG5">
        <v>2.260656082915029</v>
      </c>
      <c r="KH5">
        <v>47.2318161161319</v>
      </c>
      <c r="KI5">
        <v>-2.005377079087287</v>
      </c>
      <c r="KJ5">
        <v>7.80239086200389</v>
      </c>
      <c r="KK5">
        <v>370.7656347179904</v>
      </c>
      <c r="KL5">
        <v>-1.921642220689358</v>
      </c>
      <c r="KM5">
        <v>-4.190852864146933</v>
      </c>
      <c r="KN5">
        <v>222.1166464410128</v>
      </c>
      <c r="KO5">
        <v>1.149020913394992</v>
      </c>
      <c r="KP5">
        <v>0.999238331187689</v>
      </c>
      <c r="KQ5">
        <v>79.36904252141204</v>
      </c>
      <c r="KR5">
        <v>-7.366820931242151</v>
      </c>
      <c r="KS5">
        <v>6.552036214321415</v>
      </c>
      <c r="KT5">
        <v>953.7715309217963</v>
      </c>
      <c r="KU5">
        <v>-7.418662895815554</v>
      </c>
      <c r="KV5">
        <v>-4.471862686332424</v>
      </c>
      <c r="KW5">
        <v>0.02264174168831002</v>
      </c>
      <c r="KX5">
        <v>6.19624821183156</v>
      </c>
      <c r="KY5">
        <v>9.241335847799032</v>
      </c>
      <c r="KZ5">
        <v>0.01626315933708228</v>
      </c>
      <c r="LA5">
        <v>8.951703164314793</v>
      </c>
      <c r="LB5">
        <v>-2.093942339180152</v>
      </c>
      <c r="LC5">
        <v>1578.241260878782</v>
      </c>
      <c r="LD5">
        <v>5.260502089719322</v>
      </c>
      <c r="LE5">
        <v>-0.5651579187713767</v>
      </c>
      <c r="LF5">
        <v>623.1381966837761</v>
      </c>
      <c r="LG5">
        <v>-6.138183522105154</v>
      </c>
      <c r="LH5">
        <v>-3.109772589715613</v>
      </c>
      <c r="LI5">
        <v>0.006457448633944236</v>
      </c>
      <c r="LJ5">
        <v>-6.111541739415683</v>
      </c>
      <c r="LK5">
        <v>-3.078097846162839</v>
      </c>
      <c r="LL5">
        <v>0.008947951967261128</v>
      </c>
      <c r="LM5">
        <v>-4.621092925877894</v>
      </c>
      <c r="LN5">
        <v>-0.3804148305432634</v>
      </c>
      <c r="LO5">
        <v>12.31425708994534</v>
      </c>
      <c r="LP5">
        <v>0.6065933548360097</v>
      </c>
      <c r="LQ5">
        <v>3.607874923047451</v>
      </c>
      <c r="LR5">
        <v>1.313933664461978E-05</v>
      </c>
      <c r="LS5">
        <v>4.562146654265128</v>
      </c>
      <c r="LT5">
        <v>-0.264515057681596</v>
      </c>
      <c r="LU5">
        <v>490.0530684260225</v>
      </c>
      <c r="LV5">
        <v>-3.974641679133576</v>
      </c>
      <c r="LW5">
        <v>8.389087423748432</v>
      </c>
      <c r="LX5">
        <v>701.4353816972759</v>
      </c>
      <c r="LY5">
        <v>8.488131756654532</v>
      </c>
      <c r="LZ5">
        <v>9.264686274790392</v>
      </c>
      <c r="MA5">
        <v>39.54967848657645</v>
      </c>
      <c r="MB5">
        <v>-0.2352812999681337</v>
      </c>
      <c r="MC5">
        <v>-5.695315981672482</v>
      </c>
      <c r="MD5">
        <v>572.5774945251231</v>
      </c>
      <c r="ME5">
        <v>-8.456177040146507</v>
      </c>
      <c r="MF5">
        <v>-5.479631750173793</v>
      </c>
      <c r="MG5">
        <v>0.004400987379712541</v>
      </c>
      <c r="MH5">
        <v>-7.402840139514949</v>
      </c>
      <c r="MI5">
        <v>-0.3572862414007307</v>
      </c>
      <c r="MJ5">
        <v>130.9320507403772</v>
      </c>
      <c r="MK5">
        <v>2.133551600371479</v>
      </c>
      <c r="ML5">
        <v>8.706715566863574</v>
      </c>
      <c r="MM5">
        <v>102.1400058515001</v>
      </c>
      <c r="MN5">
        <v>-2.627733636894447</v>
      </c>
      <c r="MO5">
        <v>7.859566099601175</v>
      </c>
      <c r="MP5">
        <v>448.4772587530193</v>
      </c>
      <c r="MQ5">
        <v>-3.765020938561594</v>
      </c>
      <c r="MR5">
        <v>4.102551286210133</v>
      </c>
      <c r="MS5">
        <v>189.5460749069535</v>
      </c>
      <c r="MT5">
        <v>-6.74669783915872</v>
      </c>
      <c r="MU5">
        <v>-2.852377779730956</v>
      </c>
      <c r="MV5">
        <v>6.398466949559035</v>
      </c>
      <c r="MW5">
        <v>-1.715043739832126</v>
      </c>
      <c r="MX5">
        <v>8.633604182613855</v>
      </c>
      <c r="MY5">
        <v>432.021010304557</v>
      </c>
      <c r="MZ5">
        <v>5.808763870487198</v>
      </c>
      <c r="NA5">
        <v>-1.913270747564921</v>
      </c>
      <c r="NB5">
        <v>919.6962108056644</v>
      </c>
      <c r="NC5">
        <v>-3.252793992210749</v>
      </c>
      <c r="ND5">
        <v>-6.119744933712635</v>
      </c>
      <c r="NE5">
        <v>275.368906799919</v>
      </c>
      <c r="NF5">
        <v>-2.994228544688117</v>
      </c>
      <c r="NG5">
        <v>1.477025770691731</v>
      </c>
      <c r="NH5">
        <v>17.31671408419059</v>
      </c>
      <c r="NI5">
        <v>7.745920028862779</v>
      </c>
      <c r="NJ5">
        <v>-0.3749030885955804</v>
      </c>
      <c r="NK5">
        <v>989.38165447837</v>
      </c>
      <c r="NL5">
        <v>2.145661397819491</v>
      </c>
      <c r="NM5">
        <v>-4.503231343510558</v>
      </c>
      <c r="NN5">
        <v>744.8090490695336</v>
      </c>
      <c r="NO5">
        <v>-6.17911257960488</v>
      </c>
      <c r="NP5">
        <v>8.409390281230575</v>
      </c>
      <c r="NQ5">
        <v>1074.347188444732</v>
      </c>
      <c r="NR5">
        <v>-3.418486682341639</v>
      </c>
      <c r="NS5">
        <v>-2.306871384959629</v>
      </c>
      <c r="NT5">
        <v>28.52797428065307</v>
      </c>
      <c r="NU5">
        <v>8.441952692763788</v>
      </c>
      <c r="NV5">
        <v>4.436327679875474</v>
      </c>
      <c r="NW5">
        <v>392.6302545696512</v>
      </c>
      <c r="NX5">
        <v>-2.639278923076104</v>
      </c>
      <c r="NY5">
        <v>-6.65449730538353</v>
      </c>
      <c r="NZ5">
        <v>393.7063116117121</v>
      </c>
      <c r="OA5">
        <v>-7.419969307063598</v>
      </c>
      <c r="OB5">
        <v>-5.564203384417672</v>
      </c>
      <c r="OC5">
        <v>10.47417299022664</v>
      </c>
      <c r="OD5">
        <v>-6.029689902569587</v>
      </c>
      <c r="OE5">
        <v>-5.170433072616609</v>
      </c>
      <c r="OF5">
        <v>36.66225056082376</v>
      </c>
      <c r="OG5">
        <v>-6.630028405639942</v>
      </c>
      <c r="OH5">
        <v>5.434734252549683</v>
      </c>
      <c r="OI5">
        <v>657.3593763944724</v>
      </c>
      <c r="OJ5">
        <v>-1.078726744712294</v>
      </c>
      <c r="OK5">
        <v>-3.506502138066398</v>
      </c>
      <c r="OL5">
        <v>235.6859657656023</v>
      </c>
      <c r="OM5">
        <v>-1.531337691356072</v>
      </c>
      <c r="ON5">
        <v>-7.112468370297846</v>
      </c>
      <c r="OO5">
        <v>589.0864298326056</v>
      </c>
      <c r="OP5">
        <v>-0.76520589973834</v>
      </c>
      <c r="OQ5">
        <v>9.178813152668312</v>
      </c>
      <c r="OR5">
        <v>385.7552048014927</v>
      </c>
      <c r="OS5">
        <v>-1.792692074482897</v>
      </c>
      <c r="OT5">
        <v>-6.878535595074209</v>
      </c>
      <c r="OU5">
        <v>523.0469235159079</v>
      </c>
      <c r="OV5">
        <v>-0.6226371786206598</v>
      </c>
      <c r="OW5">
        <v>2.375268293807746</v>
      </c>
      <c r="OX5">
        <v>3.50963659853399E-05</v>
      </c>
      <c r="OY5">
        <v>0.2657346511768088</v>
      </c>
      <c r="OZ5">
        <v>4.305897620085316</v>
      </c>
      <c r="PA5">
        <v>8.655512015108489</v>
      </c>
      <c r="PB5">
        <v>6.233762565113845</v>
      </c>
      <c r="PC5">
        <v>4.811440045185672</v>
      </c>
      <c r="PD5">
        <v>156.4554917621109</v>
      </c>
      <c r="PE5">
        <v>-4.835923182611748</v>
      </c>
      <c r="PF5">
        <v>-8.721621479147139</v>
      </c>
      <c r="PG5">
        <v>379.302728247283</v>
      </c>
      <c r="PH5">
        <v>-3.026063609920248</v>
      </c>
      <c r="PI5">
        <v>-7.216519729158009</v>
      </c>
      <c r="PJ5">
        <v>413.62127362147</v>
      </c>
      <c r="PK5">
        <v>6.803105805220529</v>
      </c>
      <c r="PL5">
        <v>8.456624484529488</v>
      </c>
      <c r="PM5">
        <v>14.50409557575911</v>
      </c>
      <c r="PN5">
        <v>7.756272153519873</v>
      </c>
      <c r="PO5">
        <v>-4.668271847535224</v>
      </c>
      <c r="PP5">
        <v>1903.332461123878</v>
      </c>
      <c r="PQ5">
        <v>4.537991678998583</v>
      </c>
      <c r="PR5">
        <v>1.252161249871903</v>
      </c>
      <c r="PS5">
        <v>316.0933134698791</v>
      </c>
      <c r="PT5">
        <v>3.726968354426575</v>
      </c>
      <c r="PU5">
        <v>-1.80094396048363</v>
      </c>
      <c r="PV5">
        <v>581.8023076063771</v>
      </c>
      <c r="PW5">
        <v>5.778890405179537</v>
      </c>
      <c r="PX5">
        <v>-8.23341235942889</v>
      </c>
      <c r="PY5">
        <v>2315.347562837629</v>
      </c>
      <c r="PZ5">
        <v>-5.634057689868401</v>
      </c>
      <c r="QA5">
        <v>2.583080800100916</v>
      </c>
      <c r="QB5">
        <v>217.7482721881546</v>
      </c>
      <c r="QC5">
        <v>-7.680438991194018</v>
      </c>
      <c r="QD5">
        <v>6.984335743939727</v>
      </c>
      <c r="QE5">
        <v>1088.535756971316</v>
      </c>
      <c r="QF5">
        <v>-2.274899689242731</v>
      </c>
      <c r="QG5">
        <v>7.622993241726427</v>
      </c>
      <c r="QH5">
        <v>380.6474150969143</v>
      </c>
      <c r="QI5">
        <v>-0.2405957558217514</v>
      </c>
      <c r="QJ5">
        <v>2.750049676633282</v>
      </c>
      <c r="QK5">
        <v>0.0007000634716266825</v>
      </c>
      <c r="QL5">
        <v>6.696037142573428</v>
      </c>
      <c r="QM5">
        <v>-0.09226383186309906</v>
      </c>
      <c r="QN5">
        <v>766.4866877292405</v>
      </c>
      <c r="QO5">
        <v>-5.513631787265839</v>
      </c>
      <c r="QP5">
        <v>4.214695926052757</v>
      </c>
      <c r="QQ5">
        <v>362.1631505424883</v>
      </c>
      <c r="QR5">
        <v>9.102106886067833</v>
      </c>
      <c r="QS5">
        <v>-4.567048256453232</v>
      </c>
      <c r="QT5">
        <v>2222.885865323491</v>
      </c>
      <c r="QU5">
        <v>-1.589327275753508</v>
      </c>
      <c r="QV5">
        <v>8.605516540133282</v>
      </c>
      <c r="QW5">
        <v>414.1262202800351</v>
      </c>
      <c r="QX5">
        <v>-7.391427381897609</v>
      </c>
      <c r="QY5">
        <v>-2.718684140341526</v>
      </c>
      <c r="QZ5">
        <v>22.38455961737242</v>
      </c>
      <c r="RA5">
        <v>4.063162415544893</v>
      </c>
      <c r="RB5">
        <v>6.515509892809273</v>
      </c>
      <c r="RC5">
        <v>2.399386285269514</v>
      </c>
      <c r="RD5">
        <v>4.487650854390358</v>
      </c>
      <c r="RE5">
        <v>-7.796567285992014</v>
      </c>
      <c r="RF5">
        <v>1868.858593302348</v>
      </c>
      <c r="RG5">
        <v>-9.817845200142155</v>
      </c>
      <c r="RH5">
        <v>-8.214002313388121</v>
      </c>
      <c r="RI5">
        <v>15.59403747893847</v>
      </c>
      <c r="RJ5">
        <v>7.970838522694118</v>
      </c>
      <c r="RK5">
        <v>5.486299755661482</v>
      </c>
      <c r="RL5">
        <v>240.641323896671</v>
      </c>
      <c r="RM5">
        <v>8.254245133016875</v>
      </c>
      <c r="RN5">
        <v>1.630801050832382</v>
      </c>
      <c r="RO5">
        <v>740.8854080234539</v>
      </c>
      <c r="RP5">
        <v>2.024371696512651</v>
      </c>
      <c r="RQ5">
        <v>5.034624591036696</v>
      </c>
      <c r="RR5">
        <v>0.0008409747689694605</v>
      </c>
      <c r="RS5">
        <v>-9.59986599668407</v>
      </c>
      <c r="RT5">
        <v>-6.542103622098683</v>
      </c>
      <c r="RU5">
        <v>0.02669193534194052</v>
      </c>
      <c r="RV5">
        <v>8.749080583988224</v>
      </c>
      <c r="RW5">
        <v>6.55013828152543</v>
      </c>
      <c r="RX5">
        <v>216.2320085146971</v>
      </c>
      <c r="RY5">
        <v>-6.194412789647338</v>
      </c>
      <c r="RZ5">
        <v>4.529691995543163</v>
      </c>
      <c r="SA5">
        <v>477.2943578608225</v>
      </c>
      <c r="SB5">
        <v>-6.415305578790215</v>
      </c>
      <c r="SC5">
        <v>-7.283135634565382</v>
      </c>
      <c r="SD5">
        <v>119.6808747228619</v>
      </c>
      <c r="SE5">
        <v>8.435937504710848</v>
      </c>
      <c r="SF5">
        <v>-2.615707554200957</v>
      </c>
      <c r="SG5">
        <v>1579.589830893125</v>
      </c>
      <c r="SH5">
        <v>-9.560010675828865</v>
      </c>
      <c r="SI5">
        <v>5.536639594343225</v>
      </c>
      <c r="SJ5">
        <v>1170.631582070836</v>
      </c>
      <c r="SK5">
        <v>-2.168202645937485</v>
      </c>
      <c r="SL5">
        <v>-6.890996122469129</v>
      </c>
      <c r="SM5">
        <v>477.1323126492777</v>
      </c>
      <c r="SN5">
        <v>-5.028453029214653</v>
      </c>
      <c r="SO5">
        <v>-5.71803105776935</v>
      </c>
      <c r="SP5">
        <v>108.9038882303485</v>
      </c>
      <c r="SQ5">
        <v>-6.678739948313153</v>
      </c>
      <c r="SR5">
        <v>6.970819539941871</v>
      </c>
      <c r="SS5">
        <v>907.3049383510609</v>
      </c>
      <c r="ST5">
        <v>2.389062240131543</v>
      </c>
      <c r="SU5">
        <v>8.25213507470394</v>
      </c>
      <c r="SV5">
        <v>65.5774884485314</v>
      </c>
      <c r="SW5">
        <v>-3.76763120511245</v>
      </c>
      <c r="SX5">
        <v>-7.160307109046111</v>
      </c>
      <c r="SY5">
        <v>326.9304417018724</v>
      </c>
      <c r="SZ5">
        <v>6.995515080839882</v>
      </c>
      <c r="TA5">
        <v>5.577673530733328</v>
      </c>
      <c r="TB5">
        <v>156.1385916947831</v>
      </c>
      <c r="TC5">
        <v>-3.349914539144751</v>
      </c>
      <c r="TD5">
        <v>1.852241283406363</v>
      </c>
      <c r="TE5">
        <v>38.79592213436618</v>
      </c>
      <c r="TF5">
        <v>3.235590116797037</v>
      </c>
      <c r="TG5">
        <v>0.7354969067244483</v>
      </c>
      <c r="TH5">
        <v>242.0082025558927</v>
      </c>
      <c r="TI5">
        <v>-0.9516436258491285</v>
      </c>
      <c r="TJ5">
        <v>2.067946931440389</v>
      </c>
      <c r="TK5">
        <v>0.003070319479310982</v>
      </c>
      <c r="TL5">
        <v>-2.69964432820225</v>
      </c>
      <c r="TM5">
        <v>3.935816455023454</v>
      </c>
      <c r="TN5">
        <v>105.7326008509764</v>
      </c>
      <c r="TO5">
        <v>-7.788369948381151</v>
      </c>
      <c r="TP5">
        <v>0.8834002668769054</v>
      </c>
      <c r="TQ5">
        <v>257.3518189975074</v>
      </c>
      <c r="TR5">
        <v>5.334723959416595</v>
      </c>
      <c r="TS5">
        <v>-1.953125295135221</v>
      </c>
      <c r="TT5">
        <v>846.7187382750587</v>
      </c>
      <c r="TU5">
        <v>-7.772737951066772</v>
      </c>
      <c r="TV5">
        <v>-4.685783737667372</v>
      </c>
      <c r="TW5">
        <v>0.06048828182326702</v>
      </c>
      <c r="TX5">
        <v>4.973672702987343</v>
      </c>
      <c r="TY5">
        <v>-7.282780212574887</v>
      </c>
      <c r="TZ5">
        <v>1862.074844518138</v>
      </c>
      <c r="UA5">
        <v>0.0822447248898337</v>
      </c>
      <c r="UB5">
        <v>-6.212543986095262</v>
      </c>
      <c r="UC5">
        <v>691.1447774548477</v>
      </c>
      <c r="UD5">
        <v>-8.77724121203712</v>
      </c>
      <c r="UE5">
        <v>-0.8886727738127735</v>
      </c>
      <c r="UF5">
        <v>191.1848110016258</v>
      </c>
      <c r="UG5">
        <v>-5.111344961355309</v>
      </c>
      <c r="UH5">
        <v>-3.37858110452906</v>
      </c>
      <c r="UI5">
        <v>12.84709954052706</v>
      </c>
      <c r="UJ5">
        <v>3.247141959587083</v>
      </c>
      <c r="UK5">
        <v>6.254315808794157</v>
      </c>
      <c r="UL5">
        <v>0.0004117128995666749</v>
      </c>
      <c r="UM5">
        <v>-1.802744141097177</v>
      </c>
      <c r="UN5">
        <v>1.190110841554495</v>
      </c>
      <c r="UO5">
        <v>0.000408410183263272</v>
      </c>
      <c r="UP5">
        <v>2.236669548212872</v>
      </c>
      <c r="UQ5">
        <v>-1.688158777557281</v>
      </c>
      <c r="UR5">
        <v>383.6259787311093</v>
      </c>
      <c r="US5">
        <v>-2.050817755806855</v>
      </c>
      <c r="UT5">
        <v>4.326837203452587</v>
      </c>
      <c r="UU5">
        <v>91.26842419047919</v>
      </c>
      <c r="UV5">
        <v>3.994600846206673</v>
      </c>
      <c r="UW5">
        <v>-5.606835379402709</v>
      </c>
      <c r="UX5">
        <v>1270.369559584803</v>
      </c>
      <c r="UY5">
        <v>-2.255829270696161</v>
      </c>
      <c r="UZ5">
        <v>-8.090237670651941</v>
      </c>
      <c r="VA5">
        <v>624.374174217674</v>
      </c>
      <c r="VB5">
        <v>-7.5704538408799</v>
      </c>
      <c r="VC5">
        <v>-4.560253159622833</v>
      </c>
      <c r="VD5">
        <v>0.0008324311848662187</v>
      </c>
      <c r="VE5">
        <v>8.058536330452066</v>
      </c>
      <c r="VF5">
        <v>6.885098208474028</v>
      </c>
      <c r="VG5">
        <v>139.3406860638366</v>
      </c>
      <c r="VH5">
        <v>-6.898751851275682</v>
      </c>
      <c r="VI5">
        <v>6.995094087261567</v>
      </c>
      <c r="VJ5">
        <v>949.407034660676</v>
      </c>
      <c r="VK5">
        <v>-7.502805045027967</v>
      </c>
      <c r="VL5">
        <v>-4.480660058611602</v>
      </c>
      <c r="VM5">
        <v>0.003923203387047757</v>
      </c>
      <c r="VN5">
        <v>-4.577262093002675</v>
      </c>
      <c r="VO5">
        <v>7.04811532235631</v>
      </c>
      <c r="VP5">
        <v>595.1770844590787</v>
      </c>
      <c r="VQ5">
        <v>-3.884953401418628</v>
      </c>
      <c r="VR5">
        <v>-3.801470441868662</v>
      </c>
      <c r="VS5">
        <v>68.04857317788337</v>
      </c>
      <c r="VT5">
        <v>3.461296180803769</v>
      </c>
      <c r="VU5">
        <v>4.425214617952111</v>
      </c>
      <c r="VV5">
        <v>33.16502504467559</v>
      </c>
      <c r="VW5">
        <v>0.6943653015719266</v>
      </c>
      <c r="VX5">
        <v>5.346474124725973</v>
      </c>
      <c r="VY5">
        <v>21.83570850834759</v>
      </c>
      <c r="VZ5">
        <v>-5.758924263806988</v>
      </c>
      <c r="WA5">
        <v>-3.638903264705957</v>
      </c>
      <c r="WB5">
        <v>6.194904336185175</v>
      </c>
      <c r="WC5">
        <v>-1.204068496551932</v>
      </c>
      <c r="WD5">
        <v>2.943763692789171</v>
      </c>
      <c r="WE5">
        <v>10.54014987910072</v>
      </c>
      <c r="WF5">
        <v>-2.379468119480446</v>
      </c>
      <c r="WG5">
        <v>1.804753804887787</v>
      </c>
      <c r="WH5">
        <v>11.2190525292352</v>
      </c>
      <c r="WI5">
        <v>-4.012466030013824</v>
      </c>
      <c r="WJ5">
        <v>1.536629561234359</v>
      </c>
      <c r="WK5">
        <v>51.98310666656739</v>
      </c>
      <c r="WL5">
        <v>-1.023183098536758</v>
      </c>
      <c r="WM5">
        <v>-3.603761801715169</v>
      </c>
      <c r="WN5">
        <v>249.1428692989475</v>
      </c>
      <c r="WO5">
        <v>-7.132897518339982</v>
      </c>
      <c r="WP5">
        <v>-1.710544816495302</v>
      </c>
      <c r="WQ5">
        <v>46.94234089707378</v>
      </c>
      <c r="WR5">
        <v>3.084335506466306</v>
      </c>
      <c r="WS5">
        <v>-5.199660291231579</v>
      </c>
      <c r="WT5">
        <v>1018.628489299708</v>
      </c>
      <c r="WU5">
        <v>5.54848940024256</v>
      </c>
      <c r="WV5">
        <v>-6.462347437548326</v>
      </c>
      <c r="WW5">
        <v>1802.601780566239</v>
      </c>
      <c r="WX5">
        <v>-6.310244742938106</v>
      </c>
      <c r="WY5">
        <v>2.009118589910374</v>
      </c>
      <c r="WZ5">
        <v>226.3650101348231</v>
      </c>
      <c r="XA5">
        <v>-4.262608946071013</v>
      </c>
      <c r="XB5">
        <v>-3.799812531071146</v>
      </c>
      <c r="XC5">
        <v>51.49921625390024</v>
      </c>
      <c r="XD5">
        <v>-0.1794529811172794</v>
      </c>
      <c r="XE5">
        <v>-9.168383383888138</v>
      </c>
      <c r="XF5">
        <v>1149.875617619867</v>
      </c>
      <c r="XG5">
        <v>-7.152525877684562</v>
      </c>
      <c r="XH5">
        <v>-4.13040300333043</v>
      </c>
      <c r="XI5">
        <v>0.003915372557509599</v>
      </c>
      <c r="XJ5">
        <v>2.984849936780302</v>
      </c>
      <c r="XK5">
        <v>6.044241065032512</v>
      </c>
      <c r="XL5">
        <v>0.02821844892056401</v>
      </c>
      <c r="XM5">
        <v>1.551296217253289</v>
      </c>
      <c r="XN5">
        <v>4.727803667778593</v>
      </c>
      <c r="XO5">
        <v>0.2492390407275415</v>
      </c>
      <c r="XP5">
        <v>-1.599664418673417</v>
      </c>
      <c r="XQ5">
        <v>-4.40766751529975</v>
      </c>
      <c r="XR5">
        <v>269.8631997633686</v>
      </c>
      <c r="XS5">
        <v>2.946327426574785</v>
      </c>
      <c r="XT5">
        <v>-0.01102436575104337</v>
      </c>
      <c r="XU5">
        <v>283.920323020222</v>
      </c>
      <c r="XV5">
        <v>0.00597106128455005</v>
      </c>
      <c r="XW5">
        <v>5.369007314924623</v>
      </c>
      <c r="XX5">
        <v>44.67152268813851</v>
      </c>
      <c r="XY5">
        <v>1.788778121408197</v>
      </c>
      <c r="XZ5">
        <v>-7.273265332257211</v>
      </c>
      <c r="YA5">
        <v>1163.9431382249</v>
      </c>
      <c r="YB5">
        <v>-8.623737052206522</v>
      </c>
      <c r="YC5">
        <v>-0.2742146685555187</v>
      </c>
      <c r="YD5">
        <v>228.9391178654649</v>
      </c>
      <c r="YE5">
        <v>7.124918853339021</v>
      </c>
      <c r="YF5">
        <v>-1.181567268466825</v>
      </c>
      <c r="YG5">
        <v>1022.693027380705</v>
      </c>
      <c r="YH5">
        <v>-6.306252519821951</v>
      </c>
      <c r="YI5">
        <v>-5.248320616223252</v>
      </c>
      <c r="YJ5">
        <v>30.17302792847818</v>
      </c>
      <c r="YK5">
        <v>-4.91383441466483</v>
      </c>
      <c r="YL5">
        <v>4.295184316282437</v>
      </c>
      <c r="YM5">
        <v>308.4153088100321</v>
      </c>
      <c r="YN5">
        <v>-7.236414014284936</v>
      </c>
      <c r="YO5">
        <v>0.9281687910945022</v>
      </c>
      <c r="YP5">
        <v>213.3833244289677</v>
      </c>
      <c r="YQ5">
        <v>-3.424551826898902</v>
      </c>
      <c r="YR5">
        <v>0.9468281533941907</v>
      </c>
      <c r="YS5">
        <v>15.04546440278947</v>
      </c>
      <c r="YT5">
        <v>-3.694372393118483</v>
      </c>
      <c r="YU5">
        <v>9.239162152897748</v>
      </c>
      <c r="YV5">
        <v>789.4008686151832</v>
      </c>
      <c r="YW5">
        <v>5.100922656142583</v>
      </c>
      <c r="YX5">
        <v>2.142209587820451</v>
      </c>
      <c r="YY5">
        <v>284.0500914447436</v>
      </c>
      <c r="YZ5">
        <v>1.237757798404467</v>
      </c>
      <c r="ZA5">
        <v>1.443824908972813</v>
      </c>
      <c r="ZB5">
        <v>62.44848792518331</v>
      </c>
      <c r="ZC5">
        <v>-0.9016188095060871</v>
      </c>
      <c r="ZD5">
        <v>-0.42751231031722</v>
      </c>
      <c r="ZE5">
        <v>51.04110381951936</v>
      </c>
      <c r="ZF5">
        <v>4.30128908548797</v>
      </c>
      <c r="ZG5">
        <v>-0.7418362912557526</v>
      </c>
      <c r="ZH5">
        <v>517.5349266081507</v>
      </c>
      <c r="ZI5">
        <v>-6.959104241057443</v>
      </c>
      <c r="ZJ5">
        <v>-7.492876204268552</v>
      </c>
      <c r="ZK5">
        <v>99.90035430381516</v>
      </c>
      <c r="ZL5">
        <v>8.355816363112393</v>
      </c>
      <c r="ZM5">
        <v>-4.458524265854518</v>
      </c>
      <c r="ZN5">
        <v>2000.746956231948</v>
      </c>
      <c r="ZO5">
        <v>-3.593685881201</v>
      </c>
      <c r="ZP5">
        <v>-0.5408690477789128</v>
      </c>
      <c r="ZQ5">
        <v>0.02231694314189216</v>
      </c>
      <c r="ZR5">
        <v>-7.332805624414624</v>
      </c>
      <c r="ZS5">
        <v>3.935757484261086</v>
      </c>
      <c r="ZT5">
        <v>546.9530870572235</v>
      </c>
      <c r="ZU5">
        <v>-7.444850840381688</v>
      </c>
      <c r="ZV5">
        <v>0.3030222720731583</v>
      </c>
      <c r="ZW5">
        <v>180.3383927357734</v>
      </c>
      <c r="ZX5">
        <v>2.431327034074143</v>
      </c>
      <c r="ZY5">
        <v>-7.293182620978849</v>
      </c>
      <c r="ZZ5">
        <v>1295.305167692294</v>
      </c>
      <c r="AAA5">
        <v>-4.203136426502245</v>
      </c>
      <c r="AAB5">
        <v>-1.193940291451817</v>
      </c>
      <c r="AAC5">
        <v>0.0006765511989256734</v>
      </c>
      <c r="AAD5">
        <v>-6.047517965751425</v>
      </c>
      <c r="AAE5">
        <v>-7.781397777311375</v>
      </c>
      <c r="AAF5">
        <v>179.276944562359</v>
      </c>
      <c r="AAG5">
        <v>-0.5379872998326047</v>
      </c>
      <c r="AAH5">
        <v>-0.8859059612671649</v>
      </c>
      <c r="AAI5">
        <v>89.66847490865423</v>
      </c>
      <c r="AAJ5">
        <v>3.576872122798713</v>
      </c>
      <c r="AAK5">
        <v>-7.443649035912612</v>
      </c>
      <c r="AAL5">
        <v>1572.600108494976</v>
      </c>
      <c r="AAM5">
        <v>-7.080172192808448</v>
      </c>
      <c r="AAN5">
        <v>0.1959014583841714</v>
      </c>
      <c r="AAO5">
        <v>146.2784469633903</v>
      </c>
      <c r="AAP5">
        <v>-8.501733461075048</v>
      </c>
      <c r="AAQ5">
        <v>0.2458834313393359</v>
      </c>
      <c r="AAR5">
        <v>264.2807995357375</v>
      </c>
      <c r="AAS5">
        <v>-7.922028976749627</v>
      </c>
      <c r="AAT5">
        <v>-5.768876913789234</v>
      </c>
      <c r="AAU5">
        <v>5.737211427745907</v>
      </c>
      <c r="AAV5">
        <v>1.420944126427061</v>
      </c>
      <c r="AAW5">
        <v>-2.568367125423422</v>
      </c>
      <c r="AAX5">
        <v>390.8037742019501</v>
      </c>
      <c r="AAY5">
        <v>-5.095942729086435</v>
      </c>
      <c r="AAZ5">
        <v>-7.496969219327913</v>
      </c>
      <c r="ABA5">
        <v>233.3686971863215</v>
      </c>
      <c r="ABB5">
        <v>-2.165432642424143</v>
      </c>
      <c r="ABC5">
        <v>3.80653147847368</v>
      </c>
      <c r="ABD5">
        <v>70.66056588723177</v>
      </c>
      <c r="ABE5">
        <v>-2.308617723528229</v>
      </c>
      <c r="ABF5">
        <v>1.479519878673874</v>
      </c>
      <c r="ABG5">
        <v>4.969287040039034</v>
      </c>
      <c r="ABH5">
        <v>1.927426461023249</v>
      </c>
      <c r="ABI5">
        <v>7.136982893303866</v>
      </c>
      <c r="ABJ5">
        <v>39.05711701946121</v>
      </c>
      <c r="ABK5">
        <v>6.262098457097661</v>
      </c>
      <c r="ABL5">
        <v>-0.9934765508507516</v>
      </c>
      <c r="ABM5">
        <v>841.4145499492486</v>
      </c>
      <c r="ABN5">
        <v>5.763521947916431</v>
      </c>
      <c r="ABO5">
        <v>5.538121474673375</v>
      </c>
      <c r="ABP5">
        <v>83.22566570237223</v>
      </c>
      <c r="ABQ5">
        <v>-8.499868175097477</v>
      </c>
      <c r="ABR5">
        <v>-8.156735921139543</v>
      </c>
      <c r="ABS5">
        <v>56.47156975966917</v>
      </c>
      <c r="ABT5">
        <v>1.605416745543759</v>
      </c>
      <c r="ABU5">
        <v>-1.006522932337853</v>
      </c>
      <c r="ABV5">
        <v>251.9509355854557</v>
      </c>
      <c r="ABW5">
        <v>1.399344802524568</v>
      </c>
      <c r="ABX5">
        <v>4.399399524954188</v>
      </c>
      <c r="ABY5">
        <v>2.395635442784683E-08</v>
      </c>
      <c r="ABZ5">
        <v>-7.627454334813586</v>
      </c>
      <c r="ACA5">
        <v>8.385992370069019</v>
      </c>
      <c r="ACB5">
        <v>1354.798361126559</v>
      </c>
      <c r="ACC5">
        <v>5.608040922287179</v>
      </c>
      <c r="ACD5">
        <v>3.068927609178884</v>
      </c>
      <c r="ACE5">
        <v>245.4542103636284</v>
      </c>
      <c r="ACF5">
        <v>-0.2809584396547228</v>
      </c>
      <c r="ACG5">
        <v>0.3861893505355789</v>
      </c>
      <c r="ACH5">
        <v>43.53759546251194</v>
      </c>
      <c r="ACI5">
        <v>-7.992586079860626</v>
      </c>
      <c r="ACJ5">
        <v>0.7032260890066817</v>
      </c>
      <c r="ACK5">
        <v>259.5382101041353</v>
      </c>
      <c r="ACL5">
        <v>-0.9617890218258835</v>
      </c>
      <c r="ACM5">
        <v>-5.537533722370543</v>
      </c>
      <c r="ACN5">
        <v>459.1352621426439</v>
      </c>
      <c r="ACO5">
        <v>-2.398009492976029</v>
      </c>
      <c r="ACP5">
        <v>-2.759272015349552</v>
      </c>
      <c r="ACQ5">
        <v>90.38468595450257</v>
      </c>
      <c r="ACR5">
        <v>-2.212607227086596</v>
      </c>
      <c r="ACS5">
        <v>-8.340622532726147</v>
      </c>
      <c r="ACT5">
        <v>666.5653073599192</v>
      </c>
      <c r="ACU5">
        <v>-5.562007434822427</v>
      </c>
      <c r="ACV5">
        <v>-8.396577055313706</v>
      </c>
      <c r="ACW5">
        <v>272.337621250878</v>
      </c>
      <c r="ACX5">
        <v>6.183895318100396</v>
      </c>
      <c r="ACY5">
        <v>9.156046112622922</v>
      </c>
      <c r="ACZ5">
        <v>0.006204625965812515</v>
      </c>
      <c r="ADA5">
        <v>3.573503047643432</v>
      </c>
      <c r="ADB5">
        <v>6.573426901264531</v>
      </c>
      <c r="ADC5">
        <v>4.638616815729396E-08</v>
      </c>
      <c r="ADD5">
        <v>-5.5097384298638</v>
      </c>
      <c r="ADE5">
        <v>-2.458711232975599</v>
      </c>
      <c r="ADF5">
        <v>0.02083019857813803</v>
      </c>
      <c r="ADG5">
        <v>0.9951053317296025</v>
      </c>
      <c r="ADH5">
        <v>4.012055769909475</v>
      </c>
      <c r="ADI5">
        <v>0.00229853883591741</v>
      </c>
      <c r="ADJ5">
        <v>1.384839354301202</v>
      </c>
      <c r="ADK5">
        <v>0.2603898987796787</v>
      </c>
      <c r="ADL5">
        <v>136.0886664892143</v>
      </c>
      <c r="ADM5">
        <v>1.748599197727892</v>
      </c>
      <c r="ADN5">
        <v>0.3599663056124638</v>
      </c>
      <c r="ADO5">
        <v>154.0807892940594</v>
      </c>
      <c r="ADP5">
        <v>-7.572286514970388</v>
      </c>
      <c r="ADQ5">
        <v>-3.543127853602341</v>
      </c>
      <c r="ADR5">
        <v>8.473340402150967</v>
      </c>
      <c r="ADS5">
        <v>7.940932331294058</v>
      </c>
      <c r="ADT5">
        <v>2.415121640353793</v>
      </c>
      <c r="ADU5">
        <v>581.5155835020105</v>
      </c>
      <c r="ADV5">
        <v>0.2730186541308053</v>
      </c>
      <c r="ADW5">
        <v>0.00983469708101381</v>
      </c>
      <c r="ADX5">
        <v>85.18695630037709</v>
      </c>
      <c r="ADY5">
        <v>2.83003969978544</v>
      </c>
      <c r="ADZ5">
        <v>2.029508982404646</v>
      </c>
      <c r="AEA5">
        <v>115.5522698700398</v>
      </c>
      <c r="AEB5">
        <v>2.07325198688016</v>
      </c>
      <c r="AEC5">
        <v>-1.26723680455178</v>
      </c>
      <c r="AED5">
        <v>321.6143849141925</v>
      </c>
      <c r="AEE5">
        <v>-2.316165782231181</v>
      </c>
      <c r="AEF5">
        <v>-6.048186347812115</v>
      </c>
      <c r="AEG5">
        <v>362.560807163237</v>
      </c>
      <c r="AEH5">
        <v>4.690137975839475</v>
      </c>
      <c r="AEI5">
        <v>8.269703039452441</v>
      </c>
      <c r="AEJ5">
        <v>2.687165303685612</v>
      </c>
      <c r="AEK5">
        <v>-6.917056354063993</v>
      </c>
      <c r="AEL5">
        <v>5.852735149883262</v>
      </c>
      <c r="AEM5">
        <v>763.5906082447998</v>
      </c>
      <c r="AEN5">
        <v>0.2626056948351878</v>
      </c>
      <c r="AEO5">
        <v>5.17466053575195</v>
      </c>
      <c r="AEP5">
        <v>29.2476297173858</v>
      </c>
      <c r="AEQ5">
        <v>4.921933101868605</v>
      </c>
      <c r="AER5">
        <v>-7.698236026214992</v>
      </c>
      <c r="AES5">
        <v>1951.917468719487</v>
      </c>
      <c r="AET5">
        <v>5.900803484728616</v>
      </c>
      <c r="AEU5">
        <v>-3.318189500971527</v>
      </c>
      <c r="AEV5">
        <v>1194.430316676714</v>
      </c>
      <c r="AEW5">
        <v>9.002407130767034</v>
      </c>
      <c r="AEX5">
        <v>-0.9306115647523217</v>
      </c>
      <c r="AEY5">
        <v>1338.103780629226</v>
      </c>
      <c r="AEZ5">
        <v>-10.18128036453354</v>
      </c>
      <c r="AFA5">
        <v>-7.218714748509979</v>
      </c>
      <c r="AFB5">
        <v>0.01121066482956661</v>
      </c>
      <c r="AFC5">
        <v>4.306342175204557</v>
      </c>
      <c r="AFD5">
        <v>-0.7446141390215548</v>
      </c>
      <c r="AFE5">
        <v>518.5431805886185</v>
      </c>
      <c r="AFF5">
        <v>2.569179214804362</v>
      </c>
      <c r="AFG5">
        <v>-5.243028888977508</v>
      </c>
      <c r="AFH5">
        <v>935.2307526358908</v>
      </c>
      <c r="AFI5">
        <v>-7.20252801372119</v>
      </c>
      <c r="AFJ5">
        <v>-4.235284157057666</v>
      </c>
      <c r="AFK5">
        <v>0.008583719410238569</v>
      </c>
      <c r="AFL5">
        <v>6.283137828123098</v>
      </c>
      <c r="AFM5">
        <v>7.234862215424618</v>
      </c>
      <c r="AFN5">
        <v>33.56346388460266</v>
      </c>
      <c r="AFO5">
        <v>4.947140443224592</v>
      </c>
      <c r="AFP5">
        <v>5.411335362999163</v>
      </c>
      <c r="AFQ5">
        <v>51.44245923917678</v>
      </c>
      <c r="AFR5">
        <v>8.720191425827998</v>
      </c>
      <c r="AFS5">
        <v>1.884226420263097</v>
      </c>
      <c r="AFT5">
        <v>773.9696607255788</v>
      </c>
      <c r="AFU5">
        <v>2.604308975126295</v>
      </c>
      <c r="AFV5">
        <v>-3.559571540901303</v>
      </c>
      <c r="AFW5">
        <v>671.8136488962419</v>
      </c>
      <c r="AFX5">
        <v>-3.264533630821012</v>
      </c>
      <c r="AFY5">
        <v>-8.608072042109306</v>
      </c>
      <c r="AFZ5">
        <v>556.9170657651456</v>
      </c>
      <c r="AGA5">
        <v>6.933127257214678</v>
      </c>
      <c r="AGB5">
        <v>-5.118393453661945</v>
      </c>
      <c r="AGC5">
        <v>1812.386205679584</v>
      </c>
      <c r="AGD5">
        <v>-0.9362277974644233</v>
      </c>
      <c r="AGE5">
        <v>5.782873447419455</v>
      </c>
      <c r="AGF5">
        <v>110.6537125575745</v>
      </c>
      <c r="AGG5">
        <v>-9.646263850827125</v>
      </c>
      <c r="AGH5">
        <v>4.712266138298158</v>
      </c>
      <c r="AGI5">
        <v>1032.129628110867</v>
      </c>
      <c r="AGJ5">
        <v>1.174922931386513</v>
      </c>
      <c r="AGK5">
        <v>-7.731435384986833</v>
      </c>
      <c r="AGL5">
        <v>1134.090946862982</v>
      </c>
      <c r="AGM5">
        <v>-7.942257267835054</v>
      </c>
      <c r="AGN5">
        <v>6.943121669412153</v>
      </c>
      <c r="AGO5">
        <v>1130.097859855676</v>
      </c>
      <c r="AGP5">
        <v>2.757596361054437</v>
      </c>
      <c r="AGQ5">
        <v>-6.081292633776521</v>
      </c>
      <c r="AGR5">
        <v>1121.274341055437</v>
      </c>
      <c r="AGS5">
        <v>-9.999222749102294</v>
      </c>
      <c r="AGT5">
        <v>1.591551403462217</v>
      </c>
      <c r="AGU5">
        <v>590.4112043229641</v>
      </c>
      <c r="AGY5">
        <v>-6.614564383836338</v>
      </c>
      <c r="AGZ5">
        <v>-2.619444318612651</v>
      </c>
      <c r="AHA5">
        <v>7.922111553686359</v>
      </c>
      <c r="AHB5">
        <v>1.451800241770885</v>
      </c>
      <c r="AHC5">
        <v>-5.74953625335144</v>
      </c>
      <c r="AHD5">
        <v>832.5381302937174</v>
      </c>
      <c r="AHE5">
        <v>0.4647455461373684</v>
      </c>
      <c r="AHF5">
        <v>-8.22309462469479</v>
      </c>
      <c r="AHG5">
        <v>1092.844862871343</v>
      </c>
      <c r="AHH5">
        <v>-9.265020495161515</v>
      </c>
      <c r="AHI5">
        <v>4.975561723024374</v>
      </c>
      <c r="AHJ5">
        <v>1010.805508830374</v>
      </c>
      <c r="AHK5">
        <v>0.7316138490251678</v>
      </c>
      <c r="AHL5">
        <v>6.277990319650259</v>
      </c>
      <c r="AHM5">
        <v>51.87226504122477</v>
      </c>
      <c r="AHN5">
        <v>-3.629735062936049</v>
      </c>
      <c r="AHO5">
        <v>-0.7258485848577372</v>
      </c>
      <c r="AHP5">
        <v>0.07390247276952637</v>
      </c>
      <c r="AHQ5">
        <v>-3.348902633823263</v>
      </c>
      <c r="AHR5">
        <v>-7.679727911367353</v>
      </c>
      <c r="AHS5">
        <v>429.927993999035</v>
      </c>
      <c r="AHT5">
        <v>-3.202978121188628</v>
      </c>
      <c r="AHU5">
        <v>1.832102796942624</v>
      </c>
      <c r="AHV5">
        <v>33.13243474673553</v>
      </c>
      <c r="AHW5">
        <v>-0.8101590427593719</v>
      </c>
      <c r="AHX5">
        <v>-0.04066937188617881</v>
      </c>
      <c r="AHY5">
        <v>39.80141062673101</v>
      </c>
      <c r="AHZ5">
        <v>3.393224444247747</v>
      </c>
      <c r="AIA5">
        <v>-0.1608224468212138</v>
      </c>
      <c r="AIB5">
        <v>343.6442452026457</v>
      </c>
      <c r="AIC5">
        <v>-6.658339195051417</v>
      </c>
      <c r="AID5">
        <v>8.986903260155938</v>
      </c>
      <c r="AIE5">
        <v>1279.217254007828</v>
      </c>
      <c r="AIF5">
        <v>-1.777044041933623</v>
      </c>
      <c r="AIG5">
        <v>7.122730750166372</v>
      </c>
      <c r="AIH5">
        <v>278.4587407799883</v>
      </c>
      <c r="AII5">
        <v>1.535580959626598</v>
      </c>
      <c r="AIJ5">
        <v>0.5879951442250857</v>
      </c>
      <c r="AIK5">
        <v>124.6674701596738</v>
      </c>
      <c r="AIL5">
        <v>1.014454577743945</v>
      </c>
      <c r="AIM5">
        <v>-1.121860833273671</v>
      </c>
      <c r="AIN5">
        <v>211.0538880116565</v>
      </c>
      <c r="AIO5">
        <v>-5.13204257762299</v>
      </c>
      <c r="AIP5">
        <v>-9.300193075193746</v>
      </c>
      <c r="AIQ5">
        <v>411.0590524465911</v>
      </c>
      <c r="AIR5">
        <v>-0.4758393265087166</v>
      </c>
      <c r="AIS5">
        <v>6.626650711515762</v>
      </c>
      <c r="AIT5">
        <v>134.6433960967207</v>
      </c>
      <c r="AIU5">
        <v>-7.961201442246726</v>
      </c>
      <c r="AIV5">
        <v>0.217671668162964</v>
      </c>
      <c r="AIW5">
        <v>214.5658135497963</v>
      </c>
      <c r="AIX5">
        <v>5.336897275647457</v>
      </c>
      <c r="AIY5">
        <v>8.329450119999775</v>
      </c>
      <c r="AIZ5">
        <v>0.0004436810179264486</v>
      </c>
      <c r="AJA5">
        <v>-2.580978202679667</v>
      </c>
      <c r="AJB5">
        <v>-1.654245330938413</v>
      </c>
      <c r="AJC5">
        <v>34.38749268094615</v>
      </c>
      <c r="AJD5">
        <v>-5.540587335651673</v>
      </c>
      <c r="AJE5">
        <v>-7.609006254862651</v>
      </c>
      <c r="AJF5">
        <v>205.5109627249262</v>
      </c>
      <c r="AJG5">
        <v>2.297556134309583</v>
      </c>
      <c r="AJH5">
        <v>-6.558303609295161</v>
      </c>
      <c r="AJI5">
        <v>1124.49128208022</v>
      </c>
      <c r="AJJ5">
        <v>-3.116458973131917</v>
      </c>
      <c r="AJK5">
        <v>3.417947858269818</v>
      </c>
      <c r="AJL5">
        <v>99.936253198874</v>
      </c>
      <c r="AJM5">
        <v>-7.048646088452128</v>
      </c>
      <c r="AJN5">
        <v>9.131234316107246</v>
      </c>
      <c r="AJO5">
        <v>1389.673979827905</v>
      </c>
      <c r="AJP5">
        <v>5.944793324720066</v>
      </c>
      <c r="AJQ5">
        <v>2.65730523249194</v>
      </c>
      <c r="AJR5">
        <v>316.2600520792838</v>
      </c>
      <c r="AJS5">
        <v>2.879843921708969</v>
      </c>
      <c r="AJT5">
        <v>3.42917270701</v>
      </c>
      <c r="AJU5">
        <v>48.04631522043297</v>
      </c>
      <c r="AJV5">
        <v>-2.43226120848291</v>
      </c>
      <c r="AJW5">
        <v>4.538087729828426</v>
      </c>
      <c r="AJX5">
        <v>126.1093655355997</v>
      </c>
      <c r="AJY5">
        <v>-4.861466982549346</v>
      </c>
      <c r="AJZ5">
        <v>-1.592222907940566</v>
      </c>
      <c r="AKA5">
        <v>0.5799389736955067</v>
      </c>
      <c r="AKB5">
        <v>-5.134479178499953</v>
      </c>
      <c r="AKC5">
        <v>-3.525841441347575</v>
      </c>
      <c r="AKD5">
        <v>15.48711157181164</v>
      </c>
      <c r="AKE5">
        <v>6.242200631299837</v>
      </c>
      <c r="AKF5">
        <v>5.681202516024509</v>
      </c>
      <c r="AKG5">
        <v>101.4456606159555</v>
      </c>
      <c r="AKH5">
        <v>-2.183816278317087</v>
      </c>
      <c r="AKI5">
        <v>1.181015836248885</v>
      </c>
      <c r="AKJ5">
        <v>1.064819774549429</v>
      </c>
      <c r="AKK5">
        <v>-5.159459147795966</v>
      </c>
      <c r="AKL5">
        <v>-2.234662381325461</v>
      </c>
      <c r="AKM5">
        <v>0.04524421066633461</v>
      </c>
      <c r="AKN5">
        <v>-7.9696804791913</v>
      </c>
      <c r="AKO5">
        <v>1.805411339797906</v>
      </c>
      <c r="AKP5">
        <v>367.2149532458758</v>
      </c>
      <c r="AKQ5">
        <v>-7.890633643392533</v>
      </c>
      <c r="AKR5">
        <v>3.889407405851329</v>
      </c>
      <c r="AKS5">
        <v>616.7129666112581</v>
      </c>
      <c r="AKT5">
        <v>-0.7393784206795517</v>
      </c>
      <c r="AKU5">
        <v>3.481608000278457</v>
      </c>
      <c r="AKV5">
        <v>11.92646272131078</v>
      </c>
      <c r="AKW5">
        <v>5.074537983605043</v>
      </c>
      <c r="AKX5">
        <v>7.990165519409416</v>
      </c>
      <c r="AKY5">
        <v>0.0569497017155388</v>
      </c>
      <c r="AKZ5">
        <v>-4.555547615690091</v>
      </c>
      <c r="ALA5">
        <v>-4.414164212560404</v>
      </c>
      <c r="ALB5">
        <v>65.3735107832193</v>
      </c>
      <c r="ALC5">
        <v>2.92219162160171</v>
      </c>
      <c r="ALD5">
        <v>-5.176689372207069</v>
      </c>
      <c r="ALE5">
        <v>985.4812745178383</v>
      </c>
      <c r="ALF5">
        <v>-7.269485914150762</v>
      </c>
      <c r="ALG5">
        <v>-4.258142354509963</v>
      </c>
      <c r="ALH5">
        <v>0.001029410762594856</v>
      </c>
      <c r="ALI5">
        <v>8.106848869272479</v>
      </c>
      <c r="ALJ5">
        <v>5.577694009300918</v>
      </c>
      <c r="ALK5">
        <v>244.572427724377</v>
      </c>
      <c r="ALL5">
        <v>7.61207144376905</v>
      </c>
      <c r="ALM5">
        <v>-5.28839584328514</v>
      </c>
      <c r="ALN5">
        <v>2022.598879573444</v>
      </c>
      <c r="ALO5">
        <v>-0.1497353145667553</v>
      </c>
      <c r="ALP5">
        <v>-3.084897718792038</v>
      </c>
      <c r="ALQ5">
        <v>281.8092221162339</v>
      </c>
      <c r="ALR5">
        <v>3.379827865925073</v>
      </c>
      <c r="ALS5">
        <v>-3.073178236836063</v>
      </c>
      <c r="ALT5">
        <v>714.8745950307143</v>
      </c>
      <c r="ALU5">
        <v>-8.379063109392312</v>
      </c>
      <c r="ALV5">
        <v>-6.894484398015073</v>
      </c>
      <c r="ALW5">
        <v>18.37201345608854</v>
      </c>
      <c r="ALX5">
        <v>-0.7926237167823542</v>
      </c>
      <c r="ALY5">
        <v>0.01875365377053051</v>
      </c>
      <c r="ALZ5">
        <v>38.32055211302404</v>
      </c>
      <c r="AMA5">
        <v>3.959521679536766</v>
      </c>
      <c r="AMB5">
        <v>-5.146539660574334</v>
      </c>
      <c r="AMC5">
        <v>1172.45376936426</v>
      </c>
      <c r="AMD5">
        <v>-7.282363655830882</v>
      </c>
      <c r="AME5">
        <v>7.257869246842791</v>
      </c>
      <c r="AMF5">
        <v>1065.415803583616</v>
      </c>
      <c r="AMG5">
        <v>4.661142407354339</v>
      </c>
      <c r="AMH5">
        <v>-8.201371485891142</v>
      </c>
      <c r="AMI5">
        <v>2012.954776107247</v>
      </c>
      <c r="AMJ5">
        <v>-8.388164525425713</v>
      </c>
      <c r="AMK5">
        <v>-6.603738947601142</v>
      </c>
      <c r="AML5">
        <v>11.82096940677702</v>
      </c>
      <c r="AMM5">
        <v>-5.56081599715046</v>
      </c>
      <c r="AMN5">
        <v>-2.352122095653783</v>
      </c>
      <c r="AMO5">
        <v>0.3484251561752381</v>
      </c>
      <c r="AMP5">
        <v>7.030178194845496</v>
      </c>
      <c r="AMQ5">
        <v>-5.515835371160374</v>
      </c>
      <c r="AMR5">
        <v>1933.428302355508</v>
      </c>
      <c r="AMS5">
        <v>-1.247549613115294</v>
      </c>
      <c r="AMT5">
        <v>8.983936363206894</v>
      </c>
      <c r="AMU5">
        <v>418.3551154059558</v>
      </c>
      <c r="AMV5">
        <v>-6.345576237352708</v>
      </c>
      <c r="AMW5">
        <v>8.616755236020541</v>
      </c>
      <c r="AMX5">
        <v>1144.77899423085</v>
      </c>
      <c r="AMY5">
        <v>9.087996620552968</v>
      </c>
      <c r="AMZ5">
        <v>2.03961982553615</v>
      </c>
      <c r="ANA5">
        <v>807.7590097170597</v>
      </c>
      <c r="ANB5">
        <v>3.546231644982428</v>
      </c>
      <c r="ANC5">
        <v>0.739014189031496</v>
      </c>
      <c r="AND5">
        <v>269.7901966456097</v>
      </c>
      <c r="ANE5">
        <v>-1.984958702959988</v>
      </c>
      <c r="ANF5">
        <v>-2.902458044336077</v>
      </c>
      <c r="ANG5">
        <v>122.7744087174567</v>
      </c>
      <c r="ANH5">
        <v>3.531192300621768</v>
      </c>
      <c r="ANI5">
        <v>-2.278831219607508</v>
      </c>
      <c r="ANJ5">
        <v>620.9321154159443</v>
      </c>
      <c r="ANK5">
        <v>-6.751214041235564</v>
      </c>
      <c r="ANL5">
        <v>-3.740905231718105</v>
      </c>
      <c r="ANM5">
        <v>0.0008501724293380344</v>
      </c>
      <c r="ANN5">
        <v>-0.4833651980027142</v>
      </c>
      <c r="ANO5">
        <v>2.538574644267705</v>
      </c>
      <c r="ANP5">
        <v>0.003850853430806878</v>
      </c>
      <c r="ANQ5">
        <v>-9.732104450979937</v>
      </c>
      <c r="ANR5">
        <v>-7.069566229993265</v>
      </c>
      <c r="ANS5">
        <v>0.9110436183587211</v>
      </c>
      <c r="ANT5">
        <v>6.810512593850034</v>
      </c>
      <c r="ANU5">
        <v>9.02533620537992</v>
      </c>
      <c r="ANV5">
        <v>4.932015688087768</v>
      </c>
      <c r="ANW5">
        <v>-5.386281268046564</v>
      </c>
      <c r="ANX5">
        <v>0.6744735048896269</v>
      </c>
      <c r="ANY5">
        <v>74.94575824041338</v>
      </c>
      <c r="ANZ5">
        <v>-8.22797375130018</v>
      </c>
      <c r="AOA5">
        <v>-3.43359902704927</v>
      </c>
      <c r="AOB5">
        <v>25.75824520824422</v>
      </c>
      <c r="AOC5">
        <v>7.696536409782589</v>
      </c>
      <c r="AOD5">
        <v>5.127895554750299</v>
      </c>
      <c r="AOE5">
        <v>248.0780877786781</v>
      </c>
      <c r="AOF5">
        <v>-4.944835242591816</v>
      </c>
      <c r="AOG5">
        <v>8.611381098962017</v>
      </c>
      <c r="AOH5">
        <v>891.4696275975056</v>
      </c>
      <c r="AOI5">
        <v>-5.201968001641198</v>
      </c>
      <c r="AOJ5">
        <v>5.019662485904984</v>
      </c>
      <c r="AOK5">
        <v>417.2155751892521</v>
      </c>
      <c r="AOL5">
        <v>6.596635333571618</v>
      </c>
      <c r="AOM5">
        <v>8.422957711858164</v>
      </c>
      <c r="AON5">
        <v>11.02015327768761</v>
      </c>
      <c r="AOO5">
        <v>-3.225455225490819</v>
      </c>
      <c r="AOP5">
        <v>-7.858966709832766</v>
      </c>
      <c r="AOQ5">
        <v>466.1639806526431</v>
      </c>
      <c r="AOR5">
        <v>5.6633626040345</v>
      </c>
      <c r="AOS5">
        <v>5.427516422396022</v>
      </c>
      <c r="AOT5">
        <v>83.76560408979455</v>
      </c>
      <c r="AOU5">
        <v>-10.00174021584746</v>
      </c>
      <c r="AOV5">
        <v>-6.946634446304551</v>
      </c>
      <c r="AOW5">
        <v>0.02429316669532539</v>
      </c>
      <c r="AOX5">
        <v>1.636542286889094</v>
      </c>
      <c r="AOY5">
        <v>-3.70918489285415</v>
      </c>
      <c r="AOZ5">
        <v>557.2092972696411</v>
      </c>
      <c r="APA5">
        <v>-4.896508808197442</v>
      </c>
      <c r="APB5">
        <v>-1.989385432496819</v>
      </c>
      <c r="APC5">
        <v>0.06900853872998042</v>
      </c>
      <c r="APD5">
        <v>1.668383281193148</v>
      </c>
      <c r="APE5">
        <v>6.201871203117713</v>
      </c>
      <c r="APF5">
        <v>18.81268165350815</v>
      </c>
      <c r="APG5">
        <v>6.115334282321567</v>
      </c>
      <c r="APH5">
        <v>9.088071744418425</v>
      </c>
      <c r="API5">
        <v>0.005945967783362001</v>
      </c>
      <c r="APJ5">
        <v>-6.397396242997349</v>
      </c>
      <c r="APK5">
        <v>0.2975817455600135</v>
      </c>
      <c r="APL5">
        <v>109.2228986873873</v>
      </c>
      <c r="APM5">
        <v>4.474816993991608</v>
      </c>
      <c r="APN5">
        <v>0.6654437845843567</v>
      </c>
      <c r="APO5">
        <v>370.9405080399457</v>
      </c>
      <c r="APP5">
        <v>-8.634853199280769</v>
      </c>
      <c r="APQ5">
        <v>-8.144836611857215</v>
      </c>
      <c r="APR5">
        <v>50.40013385127121</v>
      </c>
      <c r="APS5">
        <v>6.975849320265489</v>
      </c>
      <c r="APT5">
        <v>7.543439474103112</v>
      </c>
      <c r="APU5">
        <v>47.33294127766144</v>
      </c>
      <c r="APV5">
        <v>-2.020853287431819</v>
      </c>
      <c r="APW5">
        <v>0.5919988433938509</v>
      </c>
      <c r="APX5">
        <v>1.199067780849796</v>
      </c>
      <c r="APY5">
        <v>6.74906436244355</v>
      </c>
      <c r="APZ5">
        <v>2.908746703335842</v>
      </c>
      <c r="AQA5">
        <v>374.3195654200061</v>
      </c>
      <c r="AQB5">
        <v>-2.541574251625136</v>
      </c>
      <c r="AQC5">
        <v>6.514781474104208</v>
      </c>
      <c r="AQD5">
        <v>293.4355574125968</v>
      </c>
      <c r="AQE5">
        <v>-6.24511027070539</v>
      </c>
      <c r="AQF5">
        <v>-2.231807490877379</v>
      </c>
      <c r="AQG5">
        <v>8.214260188857404</v>
      </c>
      <c r="AQH5">
        <v>-6.248636727952832</v>
      </c>
      <c r="AQI5">
        <v>-4.738684174633222</v>
      </c>
      <c r="AQJ5">
        <v>17.76193114687</v>
      </c>
      <c r="AQK5">
        <v>-5.190131763830074</v>
      </c>
      <c r="AQL5">
        <v>3.389299676560081</v>
      </c>
      <c r="AQM5">
        <v>249.0404415841132</v>
      </c>
      <c r="AQN5">
        <v>8.727376475403839</v>
      </c>
      <c r="AQO5">
        <v>5.362369505013096</v>
      </c>
      <c r="AQP5">
        <v>324.1065098649819</v>
      </c>
      <c r="AQQ5">
        <v>-0.2945568146298503</v>
      </c>
      <c r="AQR5">
        <v>1.971995243563484</v>
      </c>
      <c r="AQS5">
        <v>4.303567066723481</v>
      </c>
      <c r="AQT5">
        <v>8.113456247240563</v>
      </c>
      <c r="AQU5">
        <v>-4.57574091292418</v>
      </c>
      <c r="AQV5">
        <v>1969.207260244172</v>
      </c>
      <c r="AQW5">
        <v>5.253215705056867</v>
      </c>
      <c r="AQX5">
        <v>1.248169200231457</v>
      </c>
      <c r="AQY5">
        <v>392.5654122781335</v>
      </c>
      <c r="AQZ5">
        <v>0.9100217953348018</v>
      </c>
      <c r="ARA5">
        <v>-6.442084390860771</v>
      </c>
      <c r="ARB5">
        <v>857.3288199221494</v>
      </c>
      <c r="ARC5">
        <v>2.230319267074035</v>
      </c>
      <c r="ARD5">
        <v>2.741908835823583</v>
      </c>
      <c r="ARE5">
        <v>49.53749179484849</v>
      </c>
      <c r="ARF5">
        <v>-4.951597134242667</v>
      </c>
      <c r="ARG5">
        <v>-7.152228827887249</v>
      </c>
      <c r="ARH5">
        <v>216.3725601035241</v>
      </c>
      <c r="ARI5">
        <v>2.970290576895566</v>
      </c>
      <c r="ARJ5">
        <v>4.679951059824369</v>
      </c>
      <c r="ARK5">
        <v>13.31980855452425</v>
      </c>
      <c r="ARL5">
        <v>-1.176690065542104</v>
      </c>
      <c r="ARM5">
        <v>-0.3240500715124215</v>
      </c>
      <c r="ARN5">
        <v>36.88923996192673</v>
      </c>
      <c r="ARO5">
        <v>-6.737012159156166</v>
      </c>
      <c r="ARP5">
        <v>7.317062675754703</v>
      </c>
      <c r="ARQ5">
        <v>977.5405636464781</v>
      </c>
      <c r="ARR5">
        <v>0.6213336362187629</v>
      </c>
      <c r="ARS5">
        <v>-3.5859219931631</v>
      </c>
      <c r="ART5">
        <v>415.5562696580524</v>
      </c>
      <c r="ARU5">
        <v>1.97211765878177</v>
      </c>
      <c r="ARV5">
        <v>8.158761223910499</v>
      </c>
      <c r="ARW5">
        <v>81.23757768941068</v>
      </c>
      <c r="ARX5">
        <v>-8.444020167403849</v>
      </c>
      <c r="ARY5">
        <v>0.3603044719085131</v>
      </c>
      <c r="ARZ5">
        <v>269.5214761482287</v>
      </c>
      <c r="ASA5">
        <v>-2.612813339641562</v>
      </c>
      <c r="ASB5">
        <v>0.1413180099404312</v>
      </c>
      <c r="ASC5">
        <v>0.4836111460669744</v>
      </c>
      <c r="ASD5">
        <v>-2.083647340221682</v>
      </c>
      <c r="ASE5">
        <v>-6.074191733996089</v>
      </c>
      <c r="ASF5">
        <v>390.9416873706463</v>
      </c>
      <c r="ASG5">
        <v>0.9968150892371666</v>
      </c>
      <c r="ASH5">
        <v>4.073810537292681</v>
      </c>
      <c r="ASI5">
        <v>0.0474263921701545</v>
      </c>
      <c r="ASJ5">
        <v>1.274224857413384</v>
      </c>
      <c r="ASK5">
        <v>1.283131106760552</v>
      </c>
      <c r="ASL5">
        <v>71.5731346015554</v>
      </c>
      <c r="ASM5">
        <v>-7.414908806345029</v>
      </c>
      <c r="ASN5">
        <v>5.767240527554806</v>
      </c>
      <c r="ASO5">
        <v>829.4093204626948</v>
      </c>
      <c r="ASP5">
        <v>-1.462422349516864</v>
      </c>
      <c r="ASQ5">
        <v>-0.09618982526346076</v>
      </c>
      <c r="ASR5">
        <v>21.35356931845925</v>
      </c>
      <c r="ASS5">
        <v>-2.60942979773054</v>
      </c>
      <c r="AST5">
        <v>4.872313581533943</v>
      </c>
      <c r="ASU5">
        <v>160.6881897406482</v>
      </c>
      <c r="ASV5">
        <v>-6.808228186302292</v>
      </c>
      <c r="ASW5">
        <v>-2.073442009882612</v>
      </c>
      <c r="ASX5">
        <v>24.07586462317449</v>
      </c>
      <c r="ASY5">
        <v>-0.5350697589636968</v>
      </c>
      <c r="ASZ5">
        <v>2.4805241275209</v>
      </c>
      <c r="ATA5">
        <v>0.001945354365556039</v>
      </c>
      <c r="ATB5">
        <v>4.413337755451601</v>
      </c>
      <c r="ATC5">
        <v>7.920107739747323</v>
      </c>
      <c r="ATD5">
        <v>2.054526535864687</v>
      </c>
      <c r="ATE5">
        <v>-3.38165071971472</v>
      </c>
      <c r="ATF5">
        <v>5.264204718785793</v>
      </c>
      <c r="ATG5">
        <v>255.0054690595666</v>
      </c>
      <c r="ATH5">
        <v>4.23298165121237</v>
      </c>
      <c r="ATI5">
        <v>9.016135605921637</v>
      </c>
      <c r="ATJ5">
        <v>25.43710420956238</v>
      </c>
      <c r="ATK5">
        <v>-2.803556767824554</v>
      </c>
      <c r="ATL5">
        <v>-8.714095639737886</v>
      </c>
      <c r="ATM5">
        <v>635.181623903028</v>
      </c>
      <c r="ATN5">
        <v>2.667757816051237</v>
      </c>
      <c r="ATO5">
        <v>5.6909092976738</v>
      </c>
      <c r="ATP5">
        <v>0.004287928810558846</v>
      </c>
      <c r="ATQ5">
        <v>8.524615092960286</v>
      </c>
      <c r="ATR5">
        <v>-1.741918829687047</v>
      </c>
      <c r="ATS5">
        <v>1408.007378566019</v>
      </c>
      <c r="ATT5">
        <v>5.149363490380233</v>
      </c>
      <c r="ATU5">
        <v>-0.6201538404124014</v>
      </c>
      <c r="ATV5">
        <v>615.235473720579</v>
      </c>
      <c r="ATW5">
        <v>-3.426023959703055</v>
      </c>
      <c r="ATX5">
        <v>2.714908038182943</v>
      </c>
      <c r="ATY5">
        <v>78.92363052275302</v>
      </c>
      <c r="ATZ5">
        <v>-2.56721805481067</v>
      </c>
      <c r="AUA5">
        <v>4.69538409791183</v>
      </c>
      <c r="AUB5">
        <v>145.3582168991559</v>
      </c>
      <c r="AUC5">
        <v>-7.860317070592683</v>
      </c>
      <c r="AUD5">
        <v>-3.79339876857494</v>
      </c>
      <c r="AUE5">
        <v>9.106517305443401</v>
      </c>
      <c r="AUF5">
        <v>9.246652218055772</v>
      </c>
      <c r="AUG5">
        <v>-2.220013977237946</v>
      </c>
      <c r="AUH5">
        <v>1674.275446448432</v>
      </c>
      <c r="AUI5">
        <v>-2.885959486646996</v>
      </c>
      <c r="AUJ5">
        <v>0.1122466659469246</v>
      </c>
      <c r="AUK5">
        <v>2.574310813039051E-05</v>
      </c>
      <c r="AUL5">
        <v>5.024078941143933</v>
      </c>
      <c r="AUM5">
        <v>-4.990643843651098</v>
      </c>
      <c r="AUN5">
        <v>1355.064073320503</v>
      </c>
      <c r="AUO5">
        <v>9.178262495503429</v>
      </c>
      <c r="AUP5">
        <v>9.33325520005204</v>
      </c>
      <c r="AUQ5">
        <v>64.75253208937299</v>
      </c>
      <c r="AUR5">
        <v>6.77104271714385</v>
      </c>
      <c r="AUS5">
        <v>-4.996242480189103</v>
      </c>
      <c r="AUT5">
        <v>1744.581696794952</v>
      </c>
      <c r="AUU5">
        <v>-4.573538276583236</v>
      </c>
      <c r="AUV5">
        <v>-3.881809052098716</v>
      </c>
      <c r="AUW5">
        <v>42.62491178479067</v>
      </c>
      <c r="AUX5">
        <v>-3.969918980954997</v>
      </c>
      <c r="AUY5">
        <v>1.037833422927165</v>
      </c>
      <c r="AUZ5">
        <v>32.24855772235679</v>
      </c>
      <c r="AVA5">
        <v>-7.166889033807024</v>
      </c>
      <c r="AVB5">
        <v>1.595706705795255</v>
      </c>
      <c r="AVC5">
        <v>265.6600772646587</v>
      </c>
      <c r="AVD5">
        <v>-5.609879318053007</v>
      </c>
      <c r="AVE5">
        <v>-0.1527538738232641</v>
      </c>
      <c r="AVF5">
        <v>48.29972358944971</v>
      </c>
      <c r="AVG5">
        <v>-7.866536680994872</v>
      </c>
      <c r="AVH5">
        <v>-2.459787039577938</v>
      </c>
      <c r="AVI5">
        <v>46.33955069168433</v>
      </c>
      <c r="AVJ5">
        <v>2.460672926821794</v>
      </c>
      <c r="AVK5">
        <v>6.204643531506582</v>
      </c>
      <c r="AVL5">
        <v>4.427938085080388</v>
      </c>
      <c r="AVM5">
        <v>0.9673454885424182</v>
      </c>
      <c r="AVN5">
        <v>-7.948274168617848</v>
      </c>
      <c r="AVO5">
        <v>1135.855934512833</v>
      </c>
      <c r="AVP5">
        <v>3.452458651603439</v>
      </c>
      <c r="AVQ5">
        <v>-5.644401313729997</v>
      </c>
      <c r="AVR5">
        <v>1170.672168167095</v>
      </c>
      <c r="AVS5">
        <v>-6.064655902708766</v>
      </c>
      <c r="AVT5">
        <v>-3.079828763847337</v>
      </c>
      <c r="AVU5">
        <v>0.001841725721043046</v>
      </c>
      <c r="AVV5">
        <v>1.547443414273319</v>
      </c>
      <c r="AVW5">
        <v>1.978354906863873</v>
      </c>
      <c r="AVX5">
        <v>52.80172607122632</v>
      </c>
      <c r="AVY5">
        <v>3.308285751071147</v>
      </c>
      <c r="AVZ5">
        <v>-3.368038693150801</v>
      </c>
      <c r="AWA5">
        <v>749.0500379987774</v>
      </c>
      <c r="AWB5">
        <v>-6.947111763812928</v>
      </c>
      <c r="AWC5">
        <v>-3.984826841480083</v>
      </c>
      <c r="AWD5">
        <v>0.01137941666751646</v>
      </c>
      <c r="AWE5">
        <v>-6.539785599787454</v>
      </c>
      <c r="AWF5">
        <v>1.641053108040883</v>
      </c>
      <c r="AWG5">
        <v>214.7287177322591</v>
      </c>
      <c r="AWH5">
        <v>0.2786918049355553</v>
      </c>
      <c r="AWI5">
        <v>9.283079823064764</v>
      </c>
      <c r="AWJ5">
        <v>288.4214037780289</v>
      </c>
      <c r="AWK5">
        <v>8.013509439756096</v>
      </c>
      <c r="AWL5">
        <v>-3.108647400757859</v>
      </c>
      <c r="AWM5">
        <v>1595.482510624601</v>
      </c>
      <c r="AWN5">
        <v>-5.931017083637432</v>
      </c>
      <c r="AWO5">
        <v>8.820627090713311</v>
      </c>
      <c r="AWP5">
        <v>1104.809126404414</v>
      </c>
      <c r="AWQ5">
        <v>-4.665578750422638</v>
      </c>
      <c r="AWR5">
        <v>-4.541695819514664</v>
      </c>
      <c r="AWS5">
        <v>66.17639516098005</v>
      </c>
      <c r="AWT5">
        <v>-3.070668176513658</v>
      </c>
      <c r="AWU5">
        <v>-6.805377979484416</v>
      </c>
      <c r="AWV5">
        <v>362.8505290418434</v>
      </c>
      <c r="AWW5">
        <v>-8.866122570205777</v>
      </c>
      <c r="AWX5">
        <v>-6.704895772784847</v>
      </c>
      <c r="AWY5">
        <v>5.628323882918005</v>
      </c>
      <c r="AWZ5">
        <v>-6.288726319471501</v>
      </c>
      <c r="AXA5">
        <v>-8.211711926735209</v>
      </c>
      <c r="AXB5">
        <v>193.8862983146049</v>
      </c>
      <c r="AXC5">
        <v>-9.858396335082277</v>
      </c>
      <c r="AXD5">
        <v>-0.20273666794639</v>
      </c>
      <c r="AXE5">
        <v>354.3824448379152</v>
      </c>
      <c r="AXF5">
        <v>-3.222586008615278</v>
      </c>
      <c r="AXG5">
        <v>-4.84011953283236</v>
      </c>
      <c r="AXH5">
        <v>170.572926778149</v>
      </c>
      <c r="AXI5">
        <v>3.044636185744801</v>
      </c>
      <c r="AXJ5">
        <v>-7.032148902001377</v>
      </c>
      <c r="AXK5">
        <v>1368.018465848806</v>
      </c>
      <c r="AXL5">
        <v>-8.930681426897786</v>
      </c>
      <c r="AXM5">
        <v>-6.725675554845175</v>
      </c>
      <c r="AXN5">
        <v>5.056125307766631</v>
      </c>
      <c r="AXO5">
        <v>-5.086049807797939</v>
      </c>
      <c r="AXP5">
        <v>2.390139543492759</v>
      </c>
      <c r="AXQ5">
        <v>160.2901688688659</v>
      </c>
      <c r="AXR5">
        <v>1.24269688347903</v>
      </c>
      <c r="AXS5">
        <v>-6.144444577008209</v>
      </c>
      <c r="AXT5">
        <v>863.1416617613838</v>
      </c>
      <c r="AXU5">
        <v>-5.621569872027436</v>
      </c>
      <c r="AXV5">
        <v>-6.056493722666676</v>
      </c>
      <c r="AXW5">
        <v>94.3896148775224</v>
      </c>
      <c r="AXX5">
        <v>-4.768536546721063</v>
      </c>
      <c r="AXY5">
        <v>0.9225392608376293</v>
      </c>
      <c r="AXZ5">
        <v>57.93511201622135</v>
      </c>
      <c r="AYA5">
        <v>-7.052214842837692</v>
      </c>
      <c r="AYB5">
        <v>7.697296780261962</v>
      </c>
      <c r="AYC5">
        <v>1104.408187050831</v>
      </c>
      <c r="AYD5">
        <v>-5.709983934420046</v>
      </c>
      <c r="AYE5">
        <v>0.1473464347359372</v>
      </c>
      <c r="AYF5">
        <v>65.31469470800855</v>
      </c>
      <c r="AYG5">
        <v>-9.56342899918962</v>
      </c>
      <c r="AYH5">
        <v>-8.555336824376935</v>
      </c>
      <c r="AYI5">
        <v>31.74157427233968</v>
      </c>
      <c r="AYJ5">
        <v>5.777397181961273</v>
      </c>
      <c r="AYK5">
        <v>8.773979907519868</v>
      </c>
      <c r="AYL5">
        <v>9.342211686305974E-05</v>
      </c>
      <c r="AYM5">
        <v>7.777458400988124</v>
      </c>
      <c r="AYN5">
        <v>-2.212016887682617</v>
      </c>
      <c r="AYO5">
        <v>1349.811746199903</v>
      </c>
      <c r="AYP5">
        <v>2.653220474198662</v>
      </c>
      <c r="AYQ5">
        <v>-6.1146834033797</v>
      </c>
      <c r="AYR5">
        <v>1107.868493375391</v>
      </c>
      <c r="AYS5">
        <v>-6.855929603269886</v>
      </c>
      <c r="AYT5">
        <v>-3.924731922229864</v>
      </c>
      <c r="AYU5">
        <v>0.03787007275416465</v>
      </c>
      <c r="AYV5">
        <v>5.025909100500368</v>
      </c>
      <c r="AYW5">
        <v>-3.413839668099525</v>
      </c>
      <c r="AYX5">
        <v>1046.942815109462</v>
      </c>
      <c r="AYY5">
        <v>7.814505072150813</v>
      </c>
      <c r="AYZ5">
        <v>2.44991090316164</v>
      </c>
      <c r="AZA5">
        <v>559.7314848951014</v>
      </c>
      <c r="AZB5">
        <v>-7.106313727649905</v>
      </c>
      <c r="AZC5">
        <v>-8.468950595010448</v>
      </c>
      <c r="AZD5">
        <v>152.2608034916273</v>
      </c>
      <c r="AZE5">
        <v>-2.769861334057336</v>
      </c>
      <c r="AZF5">
        <v>-6.564447846652882</v>
      </c>
      <c r="AZG5">
        <v>369.3312470171624</v>
      </c>
      <c r="AZH5">
        <v>-4.926883053023335</v>
      </c>
      <c r="AZI5">
        <v>5.020285073221999</v>
      </c>
      <c r="AZJ5">
        <v>386.1051597945528</v>
      </c>
      <c r="AZK5">
        <v>5.208620776709539</v>
      </c>
      <c r="AZL5">
        <v>0.6306850572762682</v>
      </c>
      <c r="AZM5">
        <v>459.4008781429012</v>
      </c>
      <c r="AZN5">
        <v>3.18979779868121</v>
      </c>
      <c r="AZO5">
        <v>6.194936390735688</v>
      </c>
      <c r="AZP5">
        <v>0.0002112410264187534</v>
      </c>
      <c r="AZQ5">
        <v>-0.2531383004150951</v>
      </c>
      <c r="AZR5">
        <v>-1.58575836527146</v>
      </c>
      <c r="AZS5">
        <v>150.1727730111678</v>
      </c>
      <c r="AZT5">
        <v>3.47308606223439</v>
      </c>
      <c r="AZU5">
        <v>-7.39616383593329</v>
      </c>
      <c r="AZV5">
        <v>1538.848741902594</v>
      </c>
      <c r="AZW5">
        <v>1.754313479168521</v>
      </c>
      <c r="AZX5">
        <v>4.747652866127604</v>
      </c>
      <c r="AZY5">
        <v>0.0003549101286466483</v>
      </c>
      <c r="AZZ5">
        <v>-6.63553365239501</v>
      </c>
      <c r="BAA5">
        <v>-3.51683257610904</v>
      </c>
      <c r="BAB5">
        <v>0.11271956409158</v>
      </c>
      <c r="BAC5">
        <v>-6.707692326356938</v>
      </c>
      <c r="BAD5">
        <v>0.08269142202275664</v>
      </c>
      <c r="BAE5">
        <v>114.9360716798472</v>
      </c>
      <c r="BAF5">
        <v>-0.5227905536768728</v>
      </c>
      <c r="BAG5">
        <v>-1.77918792647589</v>
      </c>
      <c r="BAH5">
        <v>144.935348761363</v>
      </c>
      <c r="BAI5">
        <v>-4.272822236561178</v>
      </c>
      <c r="BAJ5">
        <v>-3.748073784964607</v>
      </c>
      <c r="BAK5">
        <v>49.01496182298858</v>
      </c>
      <c r="BAL5">
        <v>2.23161911034686</v>
      </c>
      <c r="BAM5">
        <v>-8.763241138218136</v>
      </c>
      <c r="BAN5">
        <v>1566.848907014918</v>
      </c>
      <c r="BAO5">
        <v>-5.146487174100135</v>
      </c>
      <c r="BAP5">
        <v>2.761937504740153</v>
      </c>
      <c r="BAQ5">
        <v>192.7410626227871</v>
      </c>
      <c r="BAR5">
        <v>-9.921752863007036</v>
      </c>
      <c r="BAS5">
        <v>-7.078363571514025</v>
      </c>
      <c r="BAT5">
        <v>0.1962153121524881</v>
      </c>
      <c r="BAU5">
        <v>-2.90449296734009</v>
      </c>
      <c r="BAV5">
        <v>-2.017514509889056</v>
      </c>
      <c r="BAW5">
        <v>35.71888031420808</v>
      </c>
      <c r="BAX5">
        <v>1.507512789355213</v>
      </c>
      <c r="BAY5">
        <v>7.276011878292967</v>
      </c>
      <c r="BAZ5">
        <v>61.31669764359336</v>
      </c>
      <c r="BBA5">
        <v>8.462972176567854</v>
      </c>
      <c r="BBB5">
        <v>5.43126632930557</v>
      </c>
      <c r="BBC5">
        <v>291.0518034231842</v>
      </c>
      <c r="BBD5">
        <v>2.085541055854952</v>
      </c>
      <c r="BBE5">
        <v>-8.053861246377277</v>
      </c>
      <c r="BBF5">
        <v>1381.151142879245</v>
      </c>
      <c r="BBG5">
        <v>-4.62484554635785</v>
      </c>
      <c r="BBH5">
        <v>-1.623573332547729</v>
      </c>
      <c r="BBI5">
        <v>1.294822382930736E-05</v>
      </c>
      <c r="BBJ5">
        <v>1.631564446619788</v>
      </c>
      <c r="BBK5">
        <v>4.586366685294788</v>
      </c>
      <c r="BBL5">
        <v>0.01634270103033323</v>
      </c>
      <c r="BBM5">
        <v>-3.983127845509213</v>
      </c>
      <c r="BBN5">
        <v>-0.9648756388640813</v>
      </c>
      <c r="BBO5">
        <v>0.002665144379332821</v>
      </c>
      <c r="BBP5">
        <v>-3.767932940263709</v>
      </c>
      <c r="BBQ5">
        <v>1.725564591121185</v>
      </c>
      <c r="BBR5">
        <v>49.74023951218048</v>
      </c>
      <c r="BBS5">
        <v>5.220523943304705</v>
      </c>
      <c r="BBT5">
        <v>8.264098636533351</v>
      </c>
      <c r="BBU5">
        <v>0.01519003111976458</v>
      </c>
      <c r="BBV5">
        <v>-5.039185301502027</v>
      </c>
      <c r="BBW5">
        <v>-1.973390054417803</v>
      </c>
      <c r="BBX5">
        <v>0.03463211631099248</v>
      </c>
      <c r="BBY5">
        <v>-5.46956159223476</v>
      </c>
      <c r="BBZ5">
        <v>-6.723114865244737</v>
      </c>
      <c r="BCA5">
        <v>144.7417235706711</v>
      </c>
      <c r="BCB5">
        <v>-0.07352269917984522</v>
      </c>
      <c r="BCC5">
        <v>-5.441535668474005</v>
      </c>
      <c r="BCD5">
        <v>560.1891284342021</v>
      </c>
      <c r="BCE5">
        <v>9.29160846477</v>
      </c>
      <c r="BCF5">
        <v>3.641815854371206</v>
      </c>
      <c r="BCG5">
        <v>598.5512976232767</v>
      </c>
      <c r="BCH5">
        <v>-6.926313026731362</v>
      </c>
      <c r="BCI5">
        <v>6.055559784846244</v>
      </c>
      <c r="BCJ5">
        <v>797.1022786120977</v>
      </c>
      <c r="BCK5">
        <v>-8.784026547822718</v>
      </c>
      <c r="BCL5">
        <v>-7.527199115174295</v>
      </c>
      <c r="BCM5">
        <v>24.30920479653673</v>
      </c>
      <c r="BCN5">
        <v>0.6801641610433382</v>
      </c>
      <c r="BCO5">
        <v>0.09081413096378349</v>
      </c>
      <c r="BCP5">
        <v>103.0674691074568</v>
      </c>
      <c r="BCQ5">
        <v>-2.247488650764689</v>
      </c>
      <c r="BCR5">
        <v>3.02037624619986</v>
      </c>
      <c r="BCS5">
        <v>41.14568952707224</v>
      </c>
      <c r="BCT5">
        <v>-8.524550182690808</v>
      </c>
      <c r="BCU5">
        <v>-2.757992321055297</v>
      </c>
      <c r="BCV5">
        <v>61.23073921421798</v>
      </c>
      <c r="BCW5">
        <v>6.238212266998776</v>
      </c>
      <c r="BCX5">
        <v>9.240738008616686</v>
      </c>
      <c r="BCY5">
        <v>5.103496576356227E-05</v>
      </c>
      <c r="BCZ5">
        <v>-5.174511639443921</v>
      </c>
      <c r="BDA5">
        <v>-2.204034761253995</v>
      </c>
      <c r="BDB5">
        <v>0.006972917771299839</v>
      </c>
      <c r="BDC5">
        <v>-1.541603296824691</v>
      </c>
      <c r="BDD5">
        <v>-1.643715266251361</v>
      </c>
      <c r="BDE5">
        <v>76.9847893668817</v>
      </c>
      <c r="BDF5">
        <v>-6.374799219173212</v>
      </c>
      <c r="BDG5">
        <v>8.821181770540747</v>
      </c>
      <c r="BDH5">
        <v>1189.935618411714</v>
      </c>
      <c r="BDI5">
        <v>1.598239864054074</v>
      </c>
      <c r="BDJ5">
        <v>-4.390863096635933</v>
      </c>
      <c r="BDK5">
        <v>646.431776303087</v>
      </c>
      <c r="BDL5">
        <v>4.17987245298523</v>
      </c>
      <c r="BDM5">
        <v>2.703446682827598</v>
      </c>
      <c r="BDN5">
        <v>160.3071014058508</v>
      </c>
      <c r="BDO5">
        <v>5.094816047591873</v>
      </c>
      <c r="BDP5">
        <v>7.815022285880943</v>
      </c>
      <c r="BDQ5">
        <v>0.6262763927388237</v>
      </c>
      <c r="BDR5">
        <v>7.135514261068591</v>
      </c>
      <c r="BDS5">
        <v>1.107398654575485</v>
      </c>
      <c r="BDT5">
        <v>652.0549712336351</v>
      </c>
      <c r="BDU5">
        <v>-1.816255147882352</v>
      </c>
      <c r="BDV5">
        <v>-2.48662033716117</v>
      </c>
      <c r="BDW5">
        <v>107.7726449813579</v>
      </c>
      <c r="BDX5">
        <v>5.273674317945602</v>
      </c>
      <c r="BDY5">
        <v>-4.847867493066792</v>
      </c>
      <c r="BDZ5">
        <v>1377.398875985171</v>
      </c>
      <c r="BEA5">
        <v>-5.611584524416438</v>
      </c>
      <c r="BEB5">
        <v>6.134351524446592</v>
      </c>
      <c r="BEC5">
        <v>611.9311789664149</v>
      </c>
      <c r="BED5">
        <v>5.855893911183243</v>
      </c>
      <c r="BEE5">
        <v>-5.869417471322453</v>
      </c>
      <c r="BEF5">
        <v>1734.678362494014</v>
      </c>
      <c r="BEG5">
        <v>-3.112799273742176</v>
      </c>
      <c r="BEH5">
        <v>7.255401394746735</v>
      </c>
      <c r="BEI5">
        <v>434.3230487289634</v>
      </c>
      <c r="BEJ5">
        <v>-1.40676755229654</v>
      </c>
      <c r="BEK5">
        <v>-2.788849661838582</v>
      </c>
      <c r="BEL5">
        <v>153.6211489181474</v>
      </c>
      <c r="BEM5">
        <v>3.172765259776869</v>
      </c>
      <c r="BEN5">
        <v>0.1072204532704612</v>
      </c>
      <c r="BEO5">
        <v>294.3266703978948</v>
      </c>
      <c r="BEP5">
        <v>-2.275654725629183</v>
      </c>
      <c r="BEQ5">
        <v>8.339222930885784</v>
      </c>
      <c r="BER5">
        <v>463.890893789527</v>
      </c>
      <c r="BES5">
        <v>1.622524026693744</v>
      </c>
      <c r="BET5">
        <v>4.643683685804935</v>
      </c>
      <c r="BEU5">
        <v>0.003581849389614278</v>
      </c>
      <c r="BEV5">
        <v>5.915366770132747</v>
      </c>
      <c r="BEW5">
        <v>-6.642358862372111</v>
      </c>
      <c r="BEX5">
        <v>1936.34261485039</v>
      </c>
      <c r="BEY5">
        <v>1.320144710294643</v>
      </c>
      <c r="BEZ5">
        <v>-8.898241292020794</v>
      </c>
      <c r="BFA5">
        <v>1397.80582804967</v>
      </c>
      <c r="BFB5">
        <v>-1.340578114605403</v>
      </c>
      <c r="BFC5">
        <v>-7.461112125465769</v>
      </c>
      <c r="BFD5">
        <v>665.4731251460854</v>
      </c>
      <c r="BFE5">
        <v>5.909557371524423</v>
      </c>
      <c r="BFF5">
        <v>8.902181517840003</v>
      </c>
      <c r="BFG5">
        <v>0.0004352257405918497</v>
      </c>
      <c r="BFH5">
        <v>-4.420155391018314</v>
      </c>
      <c r="BFI5">
        <v>-4.470410378363012</v>
      </c>
      <c r="BFJ5">
        <v>74.43244390256964</v>
      </c>
      <c r="BFK5">
        <v>4.013379483301232</v>
      </c>
      <c r="BFL5">
        <v>-2.766985929858452</v>
      </c>
      <c r="BFM5">
        <v>765.2443809194416</v>
      </c>
      <c r="BFN5">
        <v>6.180401834215834</v>
      </c>
      <c r="BFO5">
        <v>-4.708655633855761</v>
      </c>
      <c r="BFP5">
        <v>1543.247338811163</v>
      </c>
      <c r="BFQ5">
        <v>1.541960885541311</v>
      </c>
      <c r="BFR5">
        <v>7.383807631400741</v>
      </c>
      <c r="BFS5">
        <v>64.60874341561468</v>
      </c>
      <c r="BFT5">
        <v>0.8868781882499299</v>
      </c>
      <c r="BFU5">
        <v>3.891541923667742</v>
      </c>
      <c r="BFV5">
        <v>0.0001740034243788871</v>
      </c>
      <c r="BFW5">
        <v>-2.330248410634574</v>
      </c>
      <c r="BFX5">
        <v>0.6872308604383455</v>
      </c>
      <c r="BFY5">
        <v>0.002444199337924918</v>
      </c>
      <c r="BFZ5">
        <v>6.895595648323486</v>
      </c>
      <c r="BGA5">
        <v>9.918507970503258</v>
      </c>
      <c r="BGB5">
        <v>0.004199796061357544</v>
      </c>
      <c r="BGC5">
        <v>6.160425250464511</v>
      </c>
      <c r="BGD5">
        <v>9.19527698751325</v>
      </c>
      <c r="BGE5">
        <v>0.009717148602515638</v>
      </c>
      <c r="BGF5">
        <v>-6.825764219804596</v>
      </c>
      <c r="BGG5">
        <v>-1.225578929661551</v>
      </c>
      <c r="BGH5">
        <v>54.08770834461018</v>
      </c>
      <c r="BGI5">
        <v>-0.09829541541299537</v>
      </c>
      <c r="BGJ5">
        <v>2.924313491514009</v>
      </c>
      <c r="BGK5">
        <v>0.004089301379471642</v>
      </c>
      <c r="BGL5">
        <v>-8.029645778673178</v>
      </c>
      <c r="BGM5">
        <v>-8.478216188870073</v>
      </c>
      <c r="BGN5">
        <v>95.14110299268467</v>
      </c>
      <c r="BGO5">
        <v>-7.52367817263128</v>
      </c>
      <c r="BGP5">
        <v>5.41489869671655</v>
      </c>
      <c r="BGQ5">
        <v>790.2024815034857</v>
      </c>
      <c r="BGR5">
        <v>1.069499358378213</v>
      </c>
      <c r="BGS5">
        <v>-4.015057740159812</v>
      </c>
      <c r="BGT5">
        <v>522.8805078361725</v>
      </c>
      <c r="BGU5">
        <v>5.499609158896225</v>
      </c>
      <c r="BGV5">
        <v>7.045183245223093</v>
      </c>
      <c r="BGW5">
        <v>16.92283790691139</v>
      </c>
      <c r="BGX5">
        <v>-3.614940331890714</v>
      </c>
      <c r="BGY5">
        <v>2.936049546111358</v>
      </c>
      <c r="BGZ5">
        <v>100.8762329093854</v>
      </c>
      <c r="BHA5">
        <v>-3.49400657852887</v>
      </c>
      <c r="BHB5">
        <v>0.2311954504191858</v>
      </c>
      <c r="BHC5">
        <v>4.207343862323015</v>
      </c>
      <c r="BHD5">
        <v>-6.601382784036097</v>
      </c>
      <c r="BHE5">
        <v>5.004453344485677</v>
      </c>
      <c r="BHF5">
        <v>592.4833237677651</v>
      </c>
      <c r="BHG5">
        <v>-3.276144133656739</v>
      </c>
      <c r="BHH5">
        <v>7.312645660931947</v>
      </c>
      <c r="BHI5">
        <v>460.7178443716272</v>
      </c>
      <c r="BHJ5">
        <v>-5.295581612263264</v>
      </c>
      <c r="BHK5">
        <v>7.668365346569528</v>
      </c>
      <c r="BHL5">
        <v>794.2419119874661</v>
      </c>
      <c r="BHM5">
        <v>6.766249342280971</v>
      </c>
      <c r="BHN5">
        <v>-1.927809755047836</v>
      </c>
      <c r="BHO5">
        <v>1094.008145374549</v>
      </c>
      <c r="BHP5">
        <v>-9.014797110137737</v>
      </c>
      <c r="BHQ5">
        <v>5.860479581302996</v>
      </c>
      <c r="BHR5">
        <v>1128.177571986204</v>
      </c>
      <c r="BHS5">
        <v>-2.097206491762019</v>
      </c>
      <c r="BHT5">
        <v>-6.648371319243599</v>
      </c>
      <c r="BHU5">
        <v>456.1607220143594</v>
      </c>
      <c r="BHV5">
        <v>2.474138542589491</v>
      </c>
      <c r="BHW5">
        <v>-2.944409467516363</v>
      </c>
      <c r="BHX5">
        <v>566.9756047876577</v>
      </c>
      <c r="BHY5">
        <v>-2.070416333002041</v>
      </c>
      <c r="BHZ5">
        <v>-2.200943969095698</v>
      </c>
      <c r="BIA5">
        <v>78.40162624276913</v>
      </c>
      <c r="BIB5">
        <v>0.7318607895092033</v>
      </c>
      <c r="BIC5">
        <v>1.969263740970223</v>
      </c>
      <c r="BID5">
        <v>24.8539868441466</v>
      </c>
      <c r="BIE5">
        <v>0.06958913029451264</v>
      </c>
      <c r="BIF5">
        <v>3.021030335112768</v>
      </c>
      <c r="BIG5">
        <v>0.01886365271602112</v>
      </c>
      <c r="BIH5">
        <v>-5.815110197569046</v>
      </c>
      <c r="BII5">
        <v>-4.418129701124271</v>
      </c>
      <c r="BIJ5">
        <v>20.55737223022751</v>
      </c>
      <c r="BIK5">
        <v>-9.315476772438688</v>
      </c>
      <c r="BIL5">
        <v>-5.984447383857474</v>
      </c>
      <c r="BIM5">
        <v>0.8766436488356161</v>
      </c>
      <c r="BIN5">
        <v>1.453062839760988</v>
      </c>
      <c r="BIO5">
        <v>4.534658335950387</v>
      </c>
      <c r="BIP5">
        <v>0.0532625999871538</v>
      </c>
      <c r="BIQ5">
        <v>-4.653916624778777</v>
      </c>
      <c r="BIR5">
        <v>-1.63492568737492</v>
      </c>
      <c r="BIS5">
        <v>0.00288524562781753</v>
      </c>
      <c r="BIT5">
        <v>-4.693113797448216</v>
      </c>
      <c r="BIU5">
        <v>6.88078254191077</v>
      </c>
      <c r="BIV5">
        <v>588.0935875045875</v>
      </c>
      <c r="BIW5">
        <v>1.750706675138642</v>
      </c>
      <c r="BIX5">
        <v>-4.575308486007236</v>
      </c>
      <c r="BIY5">
        <v>695.796470287382</v>
      </c>
      <c r="BIZ5">
        <v>-1.447488869865096</v>
      </c>
      <c r="BJA5">
        <v>-1.221971877032422</v>
      </c>
      <c r="BJB5">
        <v>61.58204765648198</v>
      </c>
      <c r="BJC5">
        <v>-0.6248148234233276</v>
      </c>
      <c r="BJD5">
        <v>-5.413824241158185</v>
      </c>
      <c r="BJE5">
        <v>485.3493416764984</v>
      </c>
      <c r="BJF5">
        <v>-1.545302311640616</v>
      </c>
      <c r="BJG5">
        <v>8.101237525266747</v>
      </c>
      <c r="BJH5">
        <v>353.4119344287725</v>
      </c>
      <c r="BJI5">
        <v>-4.24864692505435</v>
      </c>
      <c r="BJJ5">
        <v>-1.854515871537244</v>
      </c>
      <c r="BJK5">
        <v>2.936617442498334</v>
      </c>
      <c r="BJL5">
        <v>-4.444757031832486</v>
      </c>
      <c r="BJM5">
        <v>5.203234377723116</v>
      </c>
      <c r="BJN5">
        <v>353.5663182522006</v>
      </c>
      <c r="BJO5">
        <v>3.425603109268047</v>
      </c>
      <c r="BJP5">
        <v>1.694387787148948</v>
      </c>
      <c r="BJQ5">
        <v>179.0751873940362</v>
      </c>
      <c r="BJR5">
        <v>-8.399313885504574</v>
      </c>
      <c r="BJS5">
        <v>-1.302051440590318</v>
      </c>
      <c r="BJT5">
        <v>134.3004763400379</v>
      </c>
      <c r="BJU5">
        <v>-3.697361769135572</v>
      </c>
      <c r="BJV5">
        <v>3.790984078259666</v>
      </c>
      <c r="BJW5">
        <v>161.1619875666406</v>
      </c>
      <c r="BJX5">
        <v>7.623627898386776</v>
      </c>
      <c r="BJY5">
        <v>2.377912900515454</v>
      </c>
      <c r="BJZ5">
        <v>543.9345266089604</v>
      </c>
      <c r="BKA5">
        <v>-2.159200226207945</v>
      </c>
      <c r="BKB5">
        <v>8.601313612500604</v>
      </c>
      <c r="BKC5">
        <v>481.8046003262952</v>
      </c>
      <c r="BKD5">
        <v>-3.383046256177688</v>
      </c>
      <c r="BKE5">
        <v>2.294407742605173</v>
      </c>
      <c r="BKF5">
        <v>57.35007932478665</v>
      </c>
      <c r="BKG5">
        <v>5.424679739957806</v>
      </c>
      <c r="BKH5">
        <v>-7.027162135632806</v>
      </c>
      <c r="BKI5">
        <v>1910.075338786045</v>
      </c>
      <c r="BKJ5">
        <v>-4.525147774074123</v>
      </c>
      <c r="BKK5">
        <v>7.140217183782466</v>
      </c>
      <c r="BKL5">
        <v>600.7083988227914</v>
      </c>
      <c r="BKM5">
        <v>-0.9308105067154606</v>
      </c>
      <c r="BKN5">
        <v>-4.413877218976305</v>
      </c>
      <c r="BKO5">
        <v>336.241231964997</v>
      </c>
      <c r="BKP5">
        <v>-4.646380788318012</v>
      </c>
      <c r="BKQ5">
        <v>0.0218793916326816</v>
      </c>
      <c r="BKR5">
        <v>22.26473622407299</v>
      </c>
      <c r="BKS5">
        <v>-4.92684069144918</v>
      </c>
      <c r="BKT5">
        <v>-0.006183936179298133</v>
      </c>
      <c r="BKU5">
        <v>29.51137897251063</v>
      </c>
      <c r="BKV5">
        <v>-9.081222570808658</v>
      </c>
      <c r="BKW5">
        <v>-5.73378232764713</v>
      </c>
      <c r="BKX5">
        <v>0.9657177805451287</v>
      </c>
      <c r="BKY5">
        <v>1.806290188211739</v>
      </c>
      <c r="BKZ5">
        <v>3.594980938176339</v>
      </c>
      <c r="BLA5">
        <v>11.73816079377059</v>
      </c>
      <c r="BLB5">
        <v>-6.377518807088943</v>
      </c>
      <c r="BLC5">
        <v>-5.829936800434244</v>
      </c>
      <c r="BLD5">
        <v>48.11483211267034</v>
      </c>
      <c r="BLE5">
        <v>-6.42169303162175</v>
      </c>
      <c r="BLF5">
        <v>1.532238680108893</v>
      </c>
      <c r="BLG5">
        <v>196.331515235924</v>
      </c>
      <c r="BLH5">
        <v>-8.811387276724956</v>
      </c>
      <c r="BLI5">
        <v>-8.997821180953668</v>
      </c>
      <c r="BLJ5">
        <v>81.22688820814588</v>
      </c>
      <c r="BLK5">
        <v>4.626041822007496</v>
      </c>
      <c r="BLL5">
        <v>-5.994117339545372</v>
      </c>
      <c r="BLM5">
        <v>1484.06988468826</v>
      </c>
      <c r="BLN5">
        <v>-1.487781647069933</v>
      </c>
      <c r="BLO5">
        <v>-3.722475970862414</v>
      </c>
      <c r="BLP5">
        <v>219.2161973083618</v>
      </c>
      <c r="BLQ5">
        <v>-1.092984954546129</v>
      </c>
      <c r="BLR5">
        <v>-5.384605850615777</v>
      </c>
      <c r="BLS5">
        <v>425.3418823359963</v>
      </c>
      <c r="BLT5">
        <v>2.579251515078317</v>
      </c>
      <c r="BLU5">
        <v>7.442675318230777</v>
      </c>
      <c r="BLV5">
        <v>27.77878616124143</v>
      </c>
      <c r="BLW5">
        <v>0.9214229402152507</v>
      </c>
      <c r="BLX5">
        <v>1.593610533801908</v>
      </c>
      <c r="BLY5">
        <v>43.34968479561502</v>
      </c>
      <c r="BLZ5">
        <v>-0.7389104008280125</v>
      </c>
      <c r="BMA5">
        <v>-1.933825637592308</v>
      </c>
      <c r="BMB5">
        <v>140.7785107490979</v>
      </c>
      <c r="BMC5">
        <v>1.060013320276754</v>
      </c>
      <c r="BMD5">
        <v>-4.181379940413708</v>
      </c>
      <c r="BME5">
        <v>543.3645030188333</v>
      </c>
      <c r="BMF5">
        <v>5.08945757984289</v>
      </c>
      <c r="BMG5">
        <v>6.052136787531478</v>
      </c>
      <c r="BMH5">
        <v>33.20540808627518</v>
      </c>
      <c r="BMI5">
        <v>6.110713873831222</v>
      </c>
      <c r="BMJ5">
        <v>-2.934028890153013</v>
      </c>
      <c r="BMK5">
        <v>1160.606626004405</v>
      </c>
      <c r="BML5">
        <v>3.748248795397382</v>
      </c>
      <c r="BMM5">
        <v>7.551080483577603</v>
      </c>
      <c r="BMN5">
        <v>5.156309756370431</v>
      </c>
      <c r="BMO5">
        <v>-9.083574201041383</v>
      </c>
      <c r="BMP5">
        <v>-6.135405282474828</v>
      </c>
      <c r="BMQ5">
        <v>0.02149168802048312</v>
      </c>
      <c r="BMR5">
        <v>-9.85651197032003</v>
      </c>
      <c r="BMS5">
        <v>-6.843818095520953</v>
      </c>
      <c r="BMT5">
        <v>0.001289075659317187</v>
      </c>
      <c r="BMU5">
        <v>0.551269833702992</v>
      </c>
      <c r="BMV5">
        <v>-7.47182062996895</v>
      </c>
      <c r="BMW5">
        <v>972.0681869623623</v>
      </c>
      <c r="BMX5">
        <v>0.7433562796843657</v>
      </c>
      <c r="BMY5">
        <v>-4.683867244726509</v>
      </c>
      <c r="BMZ5">
        <v>568.1447706430722</v>
      </c>
      <c r="BNA5">
        <v>-0.3163668349837451</v>
      </c>
      <c r="BNB5">
        <v>4.986238156773913</v>
      </c>
      <c r="BNC5">
        <v>42.41591798453827</v>
      </c>
      <c r="BND5">
        <v>-7.788504952509383</v>
      </c>
      <c r="BNE5">
        <v>4.051703020486657</v>
      </c>
      <c r="BNF5">
        <v>625.1942160465821</v>
      </c>
      <c r="BNG5">
        <v>2.965369055048804</v>
      </c>
      <c r="BNH5">
        <v>2.051704248967638</v>
      </c>
      <c r="BNI5">
        <v>122.5341777148666</v>
      </c>
      <c r="BNJ5">
        <v>2.683134834568802</v>
      </c>
      <c r="BNK5">
        <v>-7.883310409294559</v>
      </c>
      <c r="BNL5">
        <v>1472.387492437942</v>
      </c>
      <c r="BNM5">
        <v>-0.09913537868160729</v>
      </c>
      <c r="BNN5">
        <v>2.906209388367958</v>
      </c>
      <c r="BNO5">
        <v>0.0002285322785129822</v>
      </c>
      <c r="BNP5">
        <v>-2.370440410084809</v>
      </c>
      <c r="BNQ5">
        <v>-5.186344163729625</v>
      </c>
      <c r="BNR5">
        <v>270.5978917732788</v>
      </c>
      <c r="BNS5">
        <v>-5.054453812855288</v>
      </c>
      <c r="BNT5">
        <v>2.821229891658269</v>
      </c>
      <c r="BNU5">
        <v>190.1783326916723</v>
      </c>
      <c r="BNV5">
        <v>2.353478487454112</v>
      </c>
      <c r="BNW5">
        <v>4.526122381856859</v>
      </c>
      <c r="BNX5">
        <v>5.476145003752419</v>
      </c>
      <c r="BNY5">
        <v>7.935973036967567</v>
      </c>
      <c r="BNZ5">
        <v>2.488877279719236</v>
      </c>
      <c r="BOA5">
        <v>570.827413856982</v>
      </c>
      <c r="BOB5">
        <v>3.15829124279648</v>
      </c>
      <c r="BOC5">
        <v>-1.796207969500945</v>
      </c>
      <c r="BOD5">
        <v>506.1924617475228</v>
      </c>
      <c r="BOE5">
        <v>7.85764769874987</v>
      </c>
      <c r="BOF5">
        <v>5.269542425445146</v>
      </c>
      <c r="BOG5">
        <v>249.8153643642885</v>
      </c>
      <c r="BOH5">
        <v>-2.545483579501025</v>
      </c>
      <c r="BOI5">
        <v>2.959173361921239</v>
      </c>
      <c r="BOJ5">
        <v>50.18645115371782</v>
      </c>
      <c r="BOK5">
        <v>-2.770482026144764</v>
      </c>
      <c r="BOL5">
        <v>0.3016234698655682</v>
      </c>
      <c r="BOM5">
        <v>0.04159362043916804</v>
      </c>
      <c r="BON5">
        <v>-6.827074536064688</v>
      </c>
      <c r="BOO5">
        <v>6.348534510885332</v>
      </c>
      <c r="BOP5">
        <v>828.3441558109688</v>
      </c>
      <c r="BOQ5">
        <v>-1.85190293497872</v>
      </c>
      <c r="BOR5">
        <v>1.152751775489924</v>
      </c>
      <c r="BOS5">
        <v>0.0001733306363752544</v>
      </c>
      <c r="BOT5">
        <v>-4.38774690193716</v>
      </c>
      <c r="BOU5">
        <v>-3.170668667310914</v>
      </c>
      <c r="BOV5">
        <v>25.43048017154769</v>
      </c>
      <c r="BOW5">
        <v>-7.524604571677437</v>
      </c>
      <c r="BOX5">
        <v>-2.074806332559069</v>
      </c>
      <c r="BOY5">
        <v>48.01209129909962</v>
      </c>
      <c r="BOZ5">
        <v>-1.94398003052042</v>
      </c>
      <c r="BPA5">
        <v>-1.768295702468293</v>
      </c>
      <c r="BPB5">
        <v>63.81407211848291</v>
      </c>
      <c r="BPC5">
        <v>7.360440466139751</v>
      </c>
      <c r="BPD5">
        <v>6.255306233053205</v>
      </c>
      <c r="BPE5">
        <v>134.8170165732725</v>
      </c>
      <c r="BPF5">
        <v>8.288467325103438</v>
      </c>
      <c r="BPG5">
        <v>-2.950353164330322</v>
      </c>
      <c r="BPH5">
        <v>1621.952071442549</v>
      </c>
      <c r="BPI5">
        <v>-0.02958100543053854</v>
      </c>
      <c r="BPJ5">
        <v>0.4934350239369388</v>
      </c>
      <c r="BPK5">
        <v>49.08359672616366</v>
      </c>
      <c r="BPL5">
        <v>-5.671484222514178</v>
      </c>
      <c r="BPM5">
        <v>-5.910840164374951</v>
      </c>
      <c r="BPN5">
        <v>83.94741534454957</v>
      </c>
      <c r="BPO5">
        <v>0.8808163810436418</v>
      </c>
      <c r="BPP5">
        <v>1.817639357974108</v>
      </c>
      <c r="BPQ5">
        <v>34.0535954281765</v>
      </c>
      <c r="BPR5">
        <v>-1.560916314695626</v>
      </c>
      <c r="BPS5">
        <v>1.428840247272454</v>
      </c>
      <c r="BPT5">
        <v>0.0008394241817102924</v>
      </c>
      <c r="BPU5">
        <v>2.123374105384561</v>
      </c>
      <c r="BPV5">
        <v>-7.52476127114589</v>
      </c>
      <c r="BPW5">
        <v>1279.802628024329</v>
      </c>
      <c r="BPX5">
        <v>-8.714469771954132</v>
      </c>
      <c r="BPY5">
        <v>5.567229928154402</v>
      </c>
      <c r="BPZ5">
        <v>1018.213984987432</v>
      </c>
      <c r="BQA5">
        <v>-1.924485492101867</v>
      </c>
      <c r="BQB5">
        <v>-3.000215769139948</v>
      </c>
      <c r="BQC5">
        <v>132.8926183293193</v>
      </c>
      <c r="BQD5">
        <v>1.506991222266373</v>
      </c>
      <c r="BQE5">
        <v>-6.115136687748562</v>
      </c>
      <c r="BQF5">
        <v>902.636810693746</v>
      </c>
      <c r="BQG5">
        <v>-3.396206272739387</v>
      </c>
      <c r="BQH5">
        <v>4.400673151787766</v>
      </c>
      <c r="BQI5">
        <v>184.0804177076156</v>
      </c>
      <c r="BQJ5">
        <v>-0.9445460018688623</v>
      </c>
      <c r="BQK5">
        <v>2.061217109994035</v>
      </c>
      <c r="BQL5">
        <v>0.000265707666754125</v>
      </c>
      <c r="BQM5">
        <v>-2.309698136204788</v>
      </c>
      <c r="BQN5">
        <v>-6.609161015917133</v>
      </c>
      <c r="BQO5">
        <v>426.2572666583875</v>
      </c>
      <c r="BQP5">
        <v>0.5002241316545809</v>
      </c>
      <c r="BQQ5">
        <v>-0.3630205432749046</v>
      </c>
      <c r="BQR5">
        <v>119.3972753469682</v>
      </c>
      <c r="BQS5">
        <v>-7.011112235013126</v>
      </c>
      <c r="BQT5">
        <v>4.168973425912778</v>
      </c>
      <c r="BQU5">
        <v>535.3104113606847</v>
      </c>
      <c r="BQV5">
        <v>-7.298392666203989</v>
      </c>
      <c r="BQW5">
        <v>-5.659994309607039</v>
      </c>
      <c r="BQX5">
        <v>14.8316722825431</v>
      </c>
      <c r="BQY5">
        <v>7.702659336158865</v>
      </c>
      <c r="BQZ5">
        <v>6.746332611875603</v>
      </c>
      <c r="BRA5">
        <v>125.2201691942234</v>
      </c>
      <c r="BRB5">
        <v>6.685161987750888</v>
      </c>
      <c r="BRC5">
        <v>8.985125053047989</v>
      </c>
      <c r="BRD5">
        <v>3.920413679585847</v>
      </c>
      <c r="BRE5">
        <v>-1.839837214717943</v>
      </c>
      <c r="BRF5">
        <v>1.150143488935851</v>
      </c>
      <c r="BRG5">
        <v>0.0008030903941847783</v>
      </c>
      <c r="BRH5">
        <v>6.369622754101158</v>
      </c>
      <c r="BRI5">
        <v>9.385534070264548</v>
      </c>
      <c r="BRJ5">
        <v>0.00202535985641077</v>
      </c>
      <c r="BRK5">
        <v>0.1605344117729204</v>
      </c>
      <c r="BRL5">
        <v>-2.613594432868221</v>
      </c>
      <c r="BRM5">
        <v>266.7245113161347</v>
      </c>
      <c r="BRN5">
        <v>3.753195494220865</v>
      </c>
      <c r="BRO5">
        <v>-8.723837350835518</v>
      </c>
      <c r="BRP5">
        <v>1916.308365495633</v>
      </c>
      <c r="BRQ5">
        <v>6.171477507319157</v>
      </c>
      <c r="BRR5">
        <v>4.696279108125505</v>
      </c>
      <c r="BRS5">
        <v>160.2192056971634</v>
      </c>
      <c r="BRT5">
        <v>-5.691711356856279</v>
      </c>
      <c r="BRU5">
        <v>-2.6818809243956</v>
      </c>
      <c r="BRV5">
        <v>0.0007730992189118139</v>
      </c>
      <c r="BRW5">
        <v>-1.566455267092556</v>
      </c>
      <c r="BRX5">
        <v>-8.842639773474042</v>
      </c>
      <c r="BRY5">
        <v>844.7997440735594</v>
      </c>
      <c r="BRZ5">
        <v>-1.774507188143422</v>
      </c>
      <c r="BSA5">
        <v>1.227158282780644</v>
      </c>
      <c r="BSB5">
        <v>2.219034719127385E-05</v>
      </c>
      <c r="BSC5">
        <v>-0.6917891564987926</v>
      </c>
      <c r="BSD5">
        <v>6.282481162868968</v>
      </c>
      <c r="BSE5">
        <v>126.3585965712602</v>
      </c>
      <c r="BSF5">
        <v>0.1396371238862726</v>
      </c>
      <c r="BSG5">
        <v>2.06940219124697</v>
      </c>
      <c r="BSH5">
        <v>9.163222488331629</v>
      </c>
      <c r="BSI5">
        <v>-4.315214491376188</v>
      </c>
      <c r="BSJ5">
        <v>-1.362960757101837</v>
      </c>
      <c r="BSK5">
        <v>0.0182376471259547</v>
      </c>
      <c r="BSL5">
        <v>-7.490240926582296</v>
      </c>
      <c r="BSM5">
        <v>-4.493380104156456</v>
      </c>
      <c r="BSN5">
        <v>7.883548673686365E-05</v>
      </c>
      <c r="BSO5">
        <v>-1.784835371856402</v>
      </c>
      <c r="BSP5">
        <v>0.5375066949913103</v>
      </c>
      <c r="BSQ5">
        <v>3.673762194913845</v>
      </c>
      <c r="BSR5">
        <v>-2.714856321386459</v>
      </c>
      <c r="BSS5">
        <v>8.742551441015248</v>
      </c>
      <c r="BST5">
        <v>572.2219684762613</v>
      </c>
      <c r="BSU5">
        <v>1.965809189115227</v>
      </c>
      <c r="BSV5">
        <v>7.682355869654604</v>
      </c>
      <c r="BSW5">
        <v>59.03700694039606</v>
      </c>
      <c r="BSX5">
        <v>-6.348738148436095</v>
      </c>
      <c r="BSY5">
        <v>-3.907687209631176</v>
      </c>
      <c r="BSZ5">
        <v>2.499392424086897</v>
      </c>
      <c r="BTA5">
        <v>-2.988998160585818</v>
      </c>
      <c r="BTB5">
        <v>4.824638600201682</v>
      </c>
      <c r="BTC5">
        <v>185.3687909184383</v>
      </c>
      <c r="BTD5">
        <v>-2.379220966791035</v>
      </c>
      <c r="BTE5">
        <v>-8.785328831202044</v>
      </c>
      <c r="BTF5">
        <v>707.798921255477</v>
      </c>
      <c r="BTG5">
        <v>5.818927582433611</v>
      </c>
      <c r="BTH5">
        <v>2.247058262371214</v>
      </c>
      <c r="BTI5">
        <v>345.5157308798192</v>
      </c>
      <c r="BTJ5">
        <v>7.343736605637996</v>
      </c>
      <c r="BTK5">
        <v>5.895482946940952</v>
      </c>
      <c r="BTL5">
        <v>158.2956848968932</v>
      </c>
      <c r="BTM5">
        <v>-6.654320278095921</v>
      </c>
      <c r="BTN5">
        <v>-3.679053164354473</v>
      </c>
      <c r="BTO5">
        <v>0.004893725301427794</v>
      </c>
      <c r="BTP5">
        <v>-8.047009452543579</v>
      </c>
      <c r="BTQ5">
        <v>7.009483775413319</v>
      </c>
      <c r="BTR5">
        <v>1162.872231646164</v>
      </c>
      <c r="BTS5">
        <v>-8.796158240341921</v>
      </c>
      <c r="BTT5">
        <v>4.316944993420084</v>
      </c>
      <c r="BTU5">
        <v>818.1988561338201</v>
      </c>
      <c r="BTV5">
        <v>-7.988625209700522</v>
      </c>
      <c r="BTW5">
        <v>-4.982836682896551</v>
      </c>
      <c r="BTX5">
        <v>0.0002680563404823273</v>
      </c>
      <c r="BTY5">
        <v>5.855491887834696</v>
      </c>
      <c r="BTZ5">
        <v>9.013751317292195</v>
      </c>
      <c r="BUA5">
        <v>0.2003683760977049</v>
      </c>
      <c r="BUB5">
        <v>-2.463199348333214</v>
      </c>
      <c r="BUC5">
        <v>0.5051161216476819</v>
      </c>
      <c r="BUD5">
        <v>0.008031275540252012</v>
      </c>
      <c r="BUE5">
        <v>-6.860341219301633</v>
      </c>
      <c r="BUF5">
        <v>-4.377857217319542</v>
      </c>
      <c r="BUG5">
        <v>2.142582465635784</v>
      </c>
      <c r="BUH5">
        <v>-5.761485369973778</v>
      </c>
      <c r="BUI5">
        <v>8.521312554418843</v>
      </c>
      <c r="BUJ5">
        <v>1018.412232021428</v>
      </c>
      <c r="BUK5">
        <v>0.8850517179507311</v>
      </c>
      <c r="BUL5">
        <v>3.884675421983415</v>
      </c>
      <c r="BUM5">
        <v>1.132789240144458E-06</v>
      </c>
      <c r="BUN5">
        <v>-0.6258462092641721</v>
      </c>
      <c r="BUO5">
        <v>-3.139909029838239</v>
      </c>
      <c r="BUP5">
        <v>243.2391103138978</v>
      </c>
      <c r="BUQ5">
        <v>6.923418320141948</v>
      </c>
      <c r="BUR5">
        <v>3.900423753352854</v>
      </c>
      <c r="BUS5">
        <v>290.2117084125676</v>
      </c>
      <c r="BUT5">
        <v>-7.405224267581747</v>
      </c>
      <c r="BUU5">
        <v>4.506747366127074</v>
      </c>
      <c r="BUV5">
        <v>635.3859072002455</v>
      </c>
      <c r="BUW5">
        <v>1.661325885908207</v>
      </c>
      <c r="BUX5">
        <v>6.690912215384261</v>
      </c>
      <c r="BUY5">
        <v>32.95376535036864</v>
      </c>
      <c r="BUZ5">
        <v>-1.640706740901888</v>
      </c>
      <c r="BVA5">
        <v>-6.302802887608213</v>
      </c>
      <c r="BVB5">
        <v>469.6617388909754</v>
      </c>
      <c r="BVC5">
        <v>3.982722293549758</v>
      </c>
      <c r="BVD5">
        <v>6.978681971241263</v>
      </c>
      <c r="BVE5">
        <v>0.0001305936348521677</v>
      </c>
      <c r="BVF5">
        <v>-4.547318926016404</v>
      </c>
      <c r="BVG5">
        <v>3.739336585560187</v>
      </c>
      <c r="BVH5">
        <v>223.5898119846651</v>
      </c>
      <c r="BVI5">
        <v>0.7277176256946603</v>
      </c>
      <c r="BVJ5">
        <v>-1.028900034790976</v>
      </c>
      <c r="BVK5">
        <v>181.0032925443508</v>
      </c>
      <c r="BVL5">
        <v>-9.144111860202027</v>
      </c>
      <c r="BVM5">
        <v>-6.252398304130946</v>
      </c>
      <c r="BVN5">
        <v>0.09380763151016591</v>
      </c>
      <c r="BVO5">
        <v>-5.64114521211777</v>
      </c>
      <c r="BVP5">
        <v>-4.959775367092891</v>
      </c>
      <c r="BVQ5">
        <v>43.00836636447961</v>
      </c>
      <c r="BVR5">
        <v>-1.371991170433948</v>
      </c>
      <c r="BVS5">
        <v>-8.158229029851656</v>
      </c>
      <c r="BVT5">
        <v>766.1636115288037</v>
      </c>
      <c r="BVU5">
        <v>7.721078102868803</v>
      </c>
      <c r="BVV5">
        <v>7.672911105619347</v>
      </c>
      <c r="BVW5">
        <v>74.3305763449661</v>
      </c>
      <c r="BVX5">
        <v>3.53361688391944</v>
      </c>
      <c r="BVY5">
        <v>1.416476501949703</v>
      </c>
      <c r="BVZ5">
        <v>209.4810055102831</v>
      </c>
      <c r="BWA5">
        <v>-8.45918526356521</v>
      </c>
      <c r="BWB5">
        <v>3.506706262930206</v>
      </c>
      <c r="BWC5">
        <v>643.0976869190583</v>
      </c>
      <c r="BWD5">
        <v>-8.90629600585304</v>
      </c>
      <c r="BWE5">
        <v>0.6234761521612326</v>
      </c>
      <c r="BWF5">
        <v>341.103395484627</v>
      </c>
      <c r="BWG5">
        <v>-3.409237651430859</v>
      </c>
      <c r="BWH5">
        <v>-2.776477732273589</v>
      </c>
      <c r="BWI5">
        <v>44.83060480278635</v>
      </c>
      <c r="BWJ5">
        <v>5.927097350903745</v>
      </c>
      <c r="BWK5">
        <v>-8.767027863291132</v>
      </c>
      <c r="BWL5">
        <v>2504.656536764855</v>
      </c>
      <c r="BWM5">
        <v>-3.721059347545365</v>
      </c>
      <c r="BWN5">
        <v>-4.267197301673123</v>
      </c>
      <c r="BWO5">
        <v>100.6007551176432</v>
      </c>
      <c r="BWP5">
        <v>-9.085334448227712</v>
      </c>
      <c r="BWQ5">
        <v>-6.834443658538266</v>
      </c>
      <c r="BWR5">
        <v>4.48931687177681</v>
      </c>
      <c r="BWS5">
        <v>8.148683276257843</v>
      </c>
      <c r="BWT5">
        <v>-0.409959151261321</v>
      </c>
      <c r="BWU5">
        <v>1068.817718137969</v>
      </c>
      <c r="BWV5">
        <v>1.39785231986134</v>
      </c>
      <c r="BWW5">
        <v>6.161390605270745</v>
      </c>
      <c r="BWX5">
        <v>24.88053827283795</v>
      </c>
      <c r="BWY5">
        <v>3.157242328749176</v>
      </c>
      <c r="BWZ5">
        <v>2.230884111684627</v>
      </c>
      <c r="BXA5">
        <v>123.3303107896825</v>
      </c>
      <c r="BXB5">
        <v>-8.721774865238332</v>
      </c>
      <c r="BXC5">
        <v>3.74553867164347</v>
      </c>
      <c r="BXD5">
        <v>717.0402048450034</v>
      </c>
      <c r="BXE5">
        <v>6.221389863295874</v>
      </c>
      <c r="BXF5">
        <v>0.2896205873252837</v>
      </c>
      <c r="BXG5">
        <v>638.2120191933777</v>
      </c>
      <c r="BXH5">
        <v>1.782053398897116</v>
      </c>
      <c r="BXI5">
        <v>6.654776451706929</v>
      </c>
      <c r="BXJ5">
        <v>28.05673306020242</v>
      </c>
      <c r="BXK5">
        <v>-1.832754188966251</v>
      </c>
      <c r="BXL5">
        <v>-2.330322023774166</v>
      </c>
      <c r="BXM5">
        <v>97.86384607266345</v>
      </c>
      <c r="BXN5">
        <v>-2.500693838896766</v>
      </c>
      <c r="BXO5">
        <v>5.061360750038981</v>
      </c>
      <c r="BXP5">
        <v>166.4987365794377</v>
      </c>
      <c r="BXQ5">
        <v>-8.543765274322629</v>
      </c>
      <c r="BXR5">
        <v>5.851264151159103</v>
      </c>
      <c r="BXS5">
        <v>1038.773564860756</v>
      </c>
      <c r="BXT5">
        <v>1.633979790850166</v>
      </c>
      <c r="BXU5">
        <v>4.644008035401189</v>
      </c>
      <c r="BXV5">
        <v>0.0008045255102010016</v>
      </c>
      <c r="BXW5">
        <v>-1.062030412422763</v>
      </c>
      <c r="BXX5">
        <v>4.800663794054736</v>
      </c>
      <c r="BXY5">
        <v>65.56014495839872</v>
      </c>
      <c r="BXZ5">
        <v>4.524524752687306</v>
      </c>
      <c r="BYA5">
        <v>5.212699411810712</v>
      </c>
      <c r="BYB5">
        <v>42.75629125375342</v>
      </c>
      <c r="BYC5">
        <v>-8.463349088721731</v>
      </c>
      <c r="BYD5">
        <v>-0.4707918818037476</v>
      </c>
      <c r="BYE5">
        <v>199.4050197147896</v>
      </c>
      <c r="BYF5">
        <v>7.673007974629056</v>
      </c>
      <c r="BYG5">
        <v>6.056218924542694</v>
      </c>
      <c r="BYH5">
        <v>170.5179290639786</v>
      </c>
      <c r="BYI5">
        <v>3.57302550791954</v>
      </c>
      <c r="BYJ5">
        <v>-6.198915792874013</v>
      </c>
      <c r="BYK5">
        <v>1304.979876727329</v>
      </c>
      <c r="BYL5">
        <v>-5.533694080369174</v>
      </c>
      <c r="BYM5">
        <v>-2.494040125556465</v>
      </c>
      <c r="BYN5">
        <v>0.01257948905830712</v>
      </c>
      <c r="BYO5">
        <v>3.436943545485053</v>
      </c>
      <c r="BYP5">
        <v>-8.599901810960574</v>
      </c>
      <c r="BYQ5">
        <v>1808.853746189284</v>
      </c>
      <c r="BYR5">
        <v>-5.854131234398366</v>
      </c>
      <c r="BYS5">
        <v>0.9027769699062386</v>
      </c>
      <c r="BYT5">
        <v>112.91487404457</v>
      </c>
      <c r="BYU5">
        <v>6.569410890445094</v>
      </c>
      <c r="BYV5">
        <v>1.399057963167101</v>
      </c>
      <c r="BYW5">
        <v>534.0373356502405</v>
      </c>
      <c r="BYX5">
        <v>-0.862149718286052</v>
      </c>
      <c r="BYY5">
        <v>2.131789223187857</v>
      </c>
      <c r="BYZ5">
        <v>0.000293891443653556</v>
      </c>
      <c r="BZA5">
        <v>-6.551600203040216</v>
      </c>
      <c r="BZB5">
        <v>-5.441467897760246</v>
      </c>
      <c r="BZC5">
        <v>28.5727992283712</v>
      </c>
      <c r="BZD5">
        <v>-1.739790716098052</v>
      </c>
      <c r="BZE5">
        <v>3.059010550851734</v>
      </c>
      <c r="BZF5">
        <v>25.88548798384124</v>
      </c>
      <c r="BZG5">
        <v>-4.668317568613839</v>
      </c>
      <c r="BZH5">
        <v>1.182871662957805</v>
      </c>
      <c r="BZI5">
        <v>65.03424027384078</v>
      </c>
      <c r="BZJ5">
        <v>3.867761207859247</v>
      </c>
      <c r="BZK5">
        <v>3.445999957457052</v>
      </c>
      <c r="BZL5">
        <v>93.66760043803193</v>
      </c>
      <c r="BZM5">
        <v>2.484090720529779</v>
      </c>
      <c r="BZN5">
        <v>-2.31004179241448</v>
      </c>
      <c r="BZO5">
        <v>485.9880130346783</v>
      </c>
      <c r="BZP5">
        <v>-1.482823023540712</v>
      </c>
      <c r="BZQ5">
        <v>7.647159875780266</v>
      </c>
      <c r="BZR5">
        <v>300.6135227677411</v>
      </c>
      <c r="BZS5">
        <v>5.336672389469824</v>
      </c>
      <c r="BZT5">
        <v>-3.799060146403963</v>
      </c>
      <c r="BZU5">
        <v>1178.208033458125</v>
      </c>
      <c r="BZV5">
        <v>0.3653505803828176</v>
      </c>
      <c r="BZW5">
        <v>-4.474177826565385</v>
      </c>
      <c r="BZX5">
        <v>491.6656451467826</v>
      </c>
      <c r="BZY5">
        <v>-6.419639606053643</v>
      </c>
      <c r="BZZ5">
        <v>-5.357905197820901</v>
      </c>
      <c r="CAA5">
        <v>30.05498803383102</v>
      </c>
      <c r="CAB5">
        <v>2.169808433721785</v>
      </c>
      <c r="CAC5">
        <v>-4.267276116700845</v>
      </c>
      <c r="CAD5">
        <v>712.468518494604</v>
      </c>
      <c r="CAE5">
        <v>-1.717264410016649</v>
      </c>
      <c r="CAF5">
        <v>2.802218200262238</v>
      </c>
      <c r="CAG5">
        <v>18.47061922351952</v>
      </c>
      <c r="CAH5">
        <v>5.100540384083877</v>
      </c>
      <c r="CAI5">
        <v>8.278802662255242</v>
      </c>
      <c r="CAJ5">
        <v>0.2542195185507589</v>
      </c>
      <c r="CAK5">
        <v>-7.208700520125138</v>
      </c>
      <c r="CAL5">
        <v>7.956990137266341</v>
      </c>
      <c r="CAM5">
        <v>1184.032233370739</v>
      </c>
      <c r="CAN5">
        <v>8.602264632222466</v>
      </c>
      <c r="CAO5">
        <v>2.236020983794022</v>
      </c>
      <c r="CAP5">
        <v>701.8121606538094</v>
      </c>
      <c r="CAQ5">
        <v>8.104909706535139</v>
      </c>
      <c r="CAR5">
        <v>1.540519701184634</v>
      </c>
      <c r="CAS5">
        <v>731.8204493955891</v>
      </c>
      <c r="CAT5">
        <v>-8.039468695279101</v>
      </c>
      <c r="CAU5">
        <v>-1.870897991799327</v>
      </c>
      <c r="CAV5">
        <v>80.31872242360252</v>
      </c>
      <c r="CAW5">
        <v>-4.501319517952199</v>
      </c>
      <c r="CAX5">
        <v>-3.436971119553236</v>
      </c>
      <c r="CAY5">
        <v>29.97397698224529</v>
      </c>
      <c r="CAZ5">
        <v>-1.891822405715841</v>
      </c>
      <c r="CBA5">
        <v>-7.023904651442352</v>
      </c>
      <c r="CBB5">
        <v>529.0460932100825</v>
      </c>
      <c r="CBC5">
        <v>5.848452541641045</v>
      </c>
      <c r="CBD5">
        <v>-3.196569729165229</v>
      </c>
      <c r="CBE5">
        <v>1160.660492033753</v>
      </c>
      <c r="CBF5">
        <v>-0.6581739236633681</v>
      </c>
      <c r="CBG5">
        <v>2.349204888536508</v>
      </c>
      <c r="CBH5">
        <v>0.0004355749558483525</v>
      </c>
      <c r="CBI5">
        <v>3.128317042702928</v>
      </c>
      <c r="CBJ5">
        <v>-6.514146044413972</v>
      </c>
      <c r="CBK5">
        <v>1278.654983272907</v>
      </c>
      <c r="CBL5">
        <v>-6.779242373814215</v>
      </c>
      <c r="CBM5">
        <v>4.491040842298969</v>
      </c>
      <c r="CBN5">
        <v>547.1806757977876</v>
      </c>
      <c r="CBO5">
        <v>1.85390683201868</v>
      </c>
      <c r="CBP5">
        <v>4.044196294198084</v>
      </c>
      <c r="CBQ5">
        <v>5.245049240461756</v>
      </c>
      <c r="CBR5">
        <v>-5.310864540689427</v>
      </c>
      <c r="CBS5">
        <v>-2.949725988026815</v>
      </c>
      <c r="CBT5">
        <v>3.265151591152176</v>
      </c>
      <c r="CBU5">
        <v>-1.926778036354212</v>
      </c>
      <c r="CBV5">
        <v>5.647980878679252</v>
      </c>
      <c r="CBW5">
        <v>167.4273530454252</v>
      </c>
      <c r="CBX5">
        <v>1.927588510897083</v>
      </c>
      <c r="CBY5">
        <v>-7.212166865893646</v>
      </c>
      <c r="CBZ5">
        <v>1178.989284866555</v>
      </c>
      <c r="CCA5">
        <v>5.775261053546505</v>
      </c>
      <c r="CCB5">
        <v>-5.742604689911806</v>
      </c>
      <c r="CCC5">
        <v>1686.147405960643</v>
      </c>
      <c r="CCD5">
        <v>-6.548977673603319</v>
      </c>
      <c r="CCE5">
        <v>-8.092168284083543</v>
      </c>
      <c r="CCF5">
        <v>165.1246473852454</v>
      </c>
      <c r="CCG5">
        <v>-0.4655297952347635</v>
      </c>
      <c r="CCH5">
        <v>-8.237602449929811</v>
      </c>
      <c r="CCI5">
        <v>928.3003942242306</v>
      </c>
      <c r="CCJ5">
        <v>-5.47103920295852</v>
      </c>
      <c r="CCK5">
        <v>2.006227633140529</v>
      </c>
      <c r="CCL5">
        <v>160.3673465730592</v>
      </c>
      <c r="CCM5">
        <v>5.50833565569998</v>
      </c>
      <c r="CCN5">
        <v>-3.715201999182397</v>
      </c>
      <c r="CCO5">
        <v>1195.318982402619</v>
      </c>
      <c r="CCP5">
        <v>6.967837220437747</v>
      </c>
      <c r="CCQ5">
        <v>-8.016974596159418</v>
      </c>
      <c r="CCR5">
        <v>2587.627648627304</v>
      </c>
      <c r="CCS5">
        <v>-6.603847943025615</v>
      </c>
      <c r="CCT5">
        <v>-0.8530508478887284</v>
      </c>
      <c r="CCU5">
        <v>60.53507726890825</v>
      </c>
      <c r="CCV5">
        <v>-9.428442378484773</v>
      </c>
      <c r="CCW5">
        <v>-1.280298573676126</v>
      </c>
      <c r="CCX5">
        <v>212.0270770799173</v>
      </c>
      <c r="CCY5">
        <v>0.8182157234379656</v>
      </c>
      <c r="CCZ5">
        <v>3.847417094577933</v>
      </c>
      <c r="CDA5">
        <v>0.006821760611633099</v>
      </c>
      <c r="CDB5">
        <v>1.096262861564743</v>
      </c>
      <c r="CDC5">
        <v>1.797447618976836</v>
      </c>
      <c r="CDD5">
        <v>42.276412156436</v>
      </c>
      <c r="CDE5">
        <v>-7.016915842333326</v>
      </c>
      <c r="CDF5">
        <v>-4.775541078957855</v>
      </c>
      <c r="CDG5">
        <v>4.604097997148983</v>
      </c>
      <c r="CDH5">
        <v>-8.065627557383337</v>
      </c>
      <c r="CDI5">
        <v>1.788929255985626</v>
      </c>
      <c r="CDJ5">
        <v>375.8795928616229</v>
      </c>
      <c r="CDK5">
        <v>-0.8580200590048803</v>
      </c>
      <c r="CDL5">
        <v>-1.226585325295404</v>
      </c>
      <c r="CDM5">
        <v>90.77785562607154</v>
      </c>
      <c r="CDN5">
        <v>1.577892839532459</v>
      </c>
      <c r="CDO5">
        <v>-7.896992586574324</v>
      </c>
      <c r="CDP5">
        <v>1244.982131155931</v>
      </c>
      <c r="CDQ5">
        <v>-6.784968172220733</v>
      </c>
      <c r="CDR5">
        <v>-5.566210772945889</v>
      </c>
      <c r="CDS5">
        <v>25.38260162110493</v>
      </c>
      <c r="CDT5">
        <v>6.92170196678316</v>
      </c>
      <c r="CDU5">
        <v>-3.225082105798571</v>
      </c>
      <c r="CDV5">
        <v>1382.703451608709</v>
      </c>
      <c r="CDW5">
        <v>-5.381316485725224</v>
      </c>
      <c r="CDX5">
        <v>-2.378333774388349</v>
      </c>
      <c r="CDY5">
        <v>7.117253535298116E-05</v>
      </c>
      <c r="CDZ5">
        <v>-6.078577026780726</v>
      </c>
      <c r="CEA5">
        <v>-3.095478732293461</v>
      </c>
      <c r="CEB5">
        <v>0.002285341193913781</v>
      </c>
      <c r="CEC5">
        <v>6.179627718311913</v>
      </c>
      <c r="CED5">
        <v>-7.455384556987028</v>
      </c>
      <c r="CEE5">
        <v>2213.789067194772</v>
      </c>
      <c r="CEF5">
        <v>-4.565187313102784</v>
      </c>
      <c r="CEG5">
        <v>-5.568244206083129</v>
      </c>
      <c r="CEH5">
        <v>128.1957159074997</v>
      </c>
      <c r="CEI5">
        <v>-0.7287694900569972</v>
      </c>
      <c r="CEJ5">
        <v>-6.545874389443837</v>
      </c>
      <c r="CEK5">
        <v>621.9307104543312</v>
      </c>
      <c r="CEL5">
        <v>3.521565038552498</v>
      </c>
      <c r="CEM5">
        <v>-4.102281512097236</v>
      </c>
      <c r="CEN5">
        <v>902.9289242540181</v>
      </c>
      <c r="CEO5">
        <v>-2.488811398905651</v>
      </c>
      <c r="CEP5">
        <v>-7.454362163198423</v>
      </c>
      <c r="CEQ5">
        <v>507.5999918282013</v>
      </c>
      <c r="CER5">
        <v>4.091643591144308</v>
      </c>
      <c r="CES5">
        <v>7.083128904053703</v>
      </c>
      <c r="CET5">
        <v>0.0005799991700072918</v>
      </c>
      <c r="CEU5">
        <v>5.959259197908822</v>
      </c>
      <c r="CEV5">
        <v>5.403055495277219</v>
      </c>
      <c r="CEW5">
        <v>101.1726781968858</v>
      </c>
      <c r="CEX5">
        <v>-7.049607387267694</v>
      </c>
      <c r="CEY5">
        <v>-3.764483834231626</v>
      </c>
      <c r="CEZ5">
        <v>0.6503635239672921</v>
      </c>
      <c r="CFA5">
        <v>-5.376819581127895</v>
      </c>
      <c r="CFB5">
        <v>-7.502682199389707</v>
      </c>
      <c r="CFC5">
        <v>210.1957406503506</v>
      </c>
      <c r="CFD5">
        <v>-5.694531591527002</v>
      </c>
      <c r="CFE5">
        <v>-7.36315107563549</v>
      </c>
      <c r="CFF5">
        <v>174.3680630991792</v>
      </c>
      <c r="CFG5">
        <v>3.988018620797297</v>
      </c>
      <c r="CFH5">
        <v>6.904246262874362</v>
      </c>
      <c r="CFI5">
        <v>0.05614246361574728</v>
      </c>
      <c r="CFJ5">
        <v>2.423000420331876</v>
      </c>
      <c r="CFK5">
        <v>-5.431549190991578</v>
      </c>
      <c r="CFL5">
        <v>942.5699781174573</v>
      </c>
      <c r="CFM5">
        <v>-5.240514430806743</v>
      </c>
      <c r="CFN5">
        <v>5.952080652411087</v>
      </c>
      <c r="CFO5">
        <v>536.94891358052</v>
      </c>
      <c r="CFP5">
        <v>-5.718163321674064</v>
      </c>
      <c r="CFQ5">
        <v>0.1755578203715304</v>
      </c>
      <c r="CFR5">
        <v>66.98897638337326</v>
      </c>
      <c r="CFS5">
        <v>-6.250524056997953</v>
      </c>
      <c r="CFT5">
        <v>-3.247419204496502</v>
      </c>
      <c r="CFU5">
        <v>7.712087244616451E-05</v>
      </c>
      <c r="CFV5">
        <v>-1.716451610192278</v>
      </c>
      <c r="CFW5">
        <v>-3.721087186106284</v>
      </c>
      <c r="CFX5">
        <v>200.3710179816329</v>
      </c>
      <c r="CFY5">
        <v>4.092338723353985</v>
      </c>
      <c r="CFZ5">
        <v>-7.856281382707532</v>
      </c>
      <c r="CGA5">
        <v>1787.689944602773</v>
      </c>
      <c r="CGB5">
        <v>-5.867800491058659</v>
      </c>
      <c r="CGC5">
        <v>-2.841562531861536</v>
      </c>
      <c r="CGD5">
        <v>0.005507444022639185</v>
      </c>
      <c r="CGE5">
        <v>-3.529597930446271</v>
      </c>
      <c r="CGF5">
        <v>2.5814180510078</v>
      </c>
      <c r="CGG5">
        <v>77.42736349490104</v>
      </c>
      <c r="CGH5">
        <v>-0.6841230485141554</v>
      </c>
      <c r="CGI5">
        <v>-6.003814968682352</v>
      </c>
      <c r="CGJ5">
        <v>553.7381891720958</v>
      </c>
      <c r="CGK5">
        <v>-7.27493106579298</v>
      </c>
      <c r="CGL5">
        <v>-4.365883694521218</v>
      </c>
      <c r="CGM5">
        <v>0.06617904538061373</v>
      </c>
      <c r="CGN5">
        <v>1.693441825856301</v>
      </c>
      <c r="CGO5">
        <v>-4.866373365760299</v>
      </c>
      <c r="CGP5">
        <v>731.1205319829083</v>
      </c>
      <c r="CGQ5">
        <v>-7.446639268727559</v>
      </c>
      <c r="CGR5">
        <v>-4.484495684342262</v>
      </c>
      <c r="CGS5">
        <v>0.01146486562554516</v>
      </c>
      <c r="CGT5">
        <v>-4.329723605511247</v>
      </c>
      <c r="CGU5">
        <v>-2.740181248772471</v>
      </c>
      <c r="CGV5">
        <v>15.91512610747206</v>
      </c>
      <c r="CGW5">
        <v>-6.91648883959632</v>
      </c>
      <c r="CGX5">
        <v>0.6675536048775974</v>
      </c>
      <c r="CGY5">
        <v>168.1075610619073</v>
      </c>
      <c r="CGZ5">
        <v>-0.3261473754890781</v>
      </c>
      <c r="CHA5">
        <v>-3.420583916577053</v>
      </c>
      <c r="CHB5">
        <v>297.1372540267868</v>
      </c>
      <c r="CHC5">
        <v>-7.130119293621198</v>
      </c>
      <c r="CHD5">
        <v>7.096419486374801</v>
      </c>
      <c r="CHE5">
        <v>1008.281383830032</v>
      </c>
      <c r="CHF5">
        <v>0.582517224783905</v>
      </c>
      <c r="CHG5">
        <v>-4.75008382232444</v>
      </c>
      <c r="CHH5">
        <v>555.4579216821686</v>
      </c>
      <c r="CHI5">
        <v>-5.937719529782965</v>
      </c>
      <c r="CHJ5">
        <v>-9.917883511129997</v>
      </c>
      <c r="CHK5">
        <v>389.7815136519556</v>
      </c>
      <c r="CHL5">
        <v>2.192272976388635</v>
      </c>
      <c r="CHM5">
        <v>-2.157262080188946</v>
      </c>
      <c r="CHN5">
        <v>432.1253243829026</v>
      </c>
      <c r="CHO5">
        <v>-6.909183597594969</v>
      </c>
      <c r="CHP5">
        <v>-3.875872062734564</v>
      </c>
      <c r="CHQ5">
        <v>0.008877266838047437</v>
      </c>
      <c r="CHR5">
        <v>1.813731823214459</v>
      </c>
      <c r="CHS5">
        <v>4.806108086879028</v>
      </c>
      <c r="CHT5">
        <v>0.000464970845697314</v>
      </c>
      <c r="CHU5">
        <v>-2.263140285352419</v>
      </c>
      <c r="CHV5">
        <v>0.7072448368335357</v>
      </c>
      <c r="CHW5">
        <v>0.007016327903526957</v>
      </c>
      <c r="CHX5">
        <v>-0.6117116402835283</v>
      </c>
      <c r="CHY5">
        <v>-7.734934621510495</v>
      </c>
      <c r="CHZ5">
        <v>819.8371482211344</v>
      </c>
      <c r="CIA5">
        <v>6.552069972830694</v>
      </c>
      <c r="CIB5">
        <v>9.599914199469149</v>
      </c>
      <c r="CIC5">
        <v>0.01831256018105486</v>
      </c>
      <c r="CID5">
        <v>6.645368776156684</v>
      </c>
      <c r="CIE5">
        <v>8.686183440635475</v>
      </c>
      <c r="CIF5">
        <v>7.360292063031484</v>
      </c>
      <c r="CIG5">
        <v>-0.441973888803183</v>
      </c>
      <c r="CIH5">
        <v>8.582524159182984</v>
      </c>
      <c r="CII5">
        <v>290.3566138415131</v>
      </c>
      <c r="CIJ5">
        <v>2.463429328771467</v>
      </c>
      <c r="CIK5">
        <v>5.480125267522416</v>
      </c>
      <c r="CIL5">
        <v>0.002230034966203373</v>
      </c>
      <c r="CIM5">
        <v>6.205779819464449</v>
      </c>
      <c r="CIN5">
        <v>6.220847202750522</v>
      </c>
      <c r="CIO5">
        <v>71.2785818105812</v>
      </c>
      <c r="CIP5">
        <v>-4.564558820724797</v>
      </c>
      <c r="CIQ5">
        <v>-9.185900631388824</v>
      </c>
      <c r="CIR5">
        <v>464.678807959805</v>
      </c>
      <c r="CIS5">
        <v>-5.024130918675009</v>
      </c>
      <c r="CIT5">
        <v>-2.01755136851498</v>
      </c>
      <c r="CIU5">
        <v>0.0003463238424667457</v>
      </c>
      <c r="CIV5">
        <v>1.60676674521633</v>
      </c>
      <c r="CIW5">
        <v>-0.4056452612570789</v>
      </c>
      <c r="CIX5">
        <v>200.9941929811103</v>
      </c>
      <c r="CIY5">
        <v>-7.962011760346773</v>
      </c>
      <c r="CIZ5">
        <v>-4.899107110710168</v>
      </c>
      <c r="CJA5">
        <v>0.03165595956723181</v>
      </c>
      <c r="CJB5">
        <v>-3.103522663203448</v>
      </c>
      <c r="CJC5">
        <v>4.545373457974948</v>
      </c>
      <c r="CJD5">
        <v>172.8978811640604</v>
      </c>
      <c r="CJE5">
        <v>7.006197350362957</v>
      </c>
      <c r="CJF5">
        <v>-4.70601775007546</v>
      </c>
      <c r="CJG5">
        <v>1731.594185292545</v>
      </c>
      <c r="CJH5">
        <v>-3.304269432960838</v>
      </c>
      <c r="CJI5">
        <v>-0.2579592068799891</v>
      </c>
      <c r="CJJ5">
        <v>0.01715709631727428</v>
      </c>
      <c r="CJK5">
        <v>-6.737904700369935</v>
      </c>
      <c r="CJL5">
        <v>-5.391036979167963</v>
      </c>
      <c r="CJM5">
        <v>21.8627706496317</v>
      </c>
      <c r="CJN5">
        <v>-3.135189642140291</v>
      </c>
      <c r="CJO5">
        <v>7.759097655620575</v>
      </c>
      <c r="CJP5">
        <v>498.5581755167083</v>
      </c>
      <c r="CJQ5">
        <v>-3.514288296918399</v>
      </c>
      <c r="CJR5">
        <v>6.864263980374152</v>
      </c>
      <c r="CJS5">
        <v>435.5442696699127</v>
      </c>
      <c r="CJT5">
        <v>8.639561448031497</v>
      </c>
      <c r="CJU5">
        <v>-1.593894930518031</v>
      </c>
      <c r="CJV5">
        <v>1400.994941783785</v>
      </c>
      <c r="CJW5">
        <v>8.181806144618989</v>
      </c>
      <c r="CJX5">
        <v>-7.678922379598929</v>
      </c>
      <c r="CJY5">
        <v>2845.816643713979</v>
      </c>
      <c r="CJZ5">
        <v>-1.860911027103442</v>
      </c>
      <c r="CKA5">
        <v>1.156162425129096</v>
      </c>
      <c r="CKB5">
        <v>0.00233202216909417</v>
      </c>
      <c r="CKC5">
        <v>-0.4181838262251798</v>
      </c>
      <c r="CKD5">
        <v>-8.275237639311403</v>
      </c>
      <c r="CKE5">
        <v>943.0049400020007</v>
      </c>
      <c r="CKF5">
        <v>-1.821198231259791</v>
      </c>
      <c r="CKG5">
        <v>-6.40103025243149</v>
      </c>
      <c r="CKH5">
        <v>459.6308277534388</v>
      </c>
      <c r="CKI5">
        <v>-4.226536569516427</v>
      </c>
      <c r="CKJ5">
        <v>-6.281849827742557</v>
      </c>
      <c r="CKK5">
        <v>204.4495371103751</v>
      </c>
      <c r="CKL5">
        <v>-6.19839672844033</v>
      </c>
      <c r="CKM5">
        <v>6.163727117344845</v>
      </c>
      <c r="CKN5">
        <v>701.194903230555</v>
      </c>
      <c r="CKO5">
        <v>-7.909431123716073</v>
      </c>
      <c r="CKP5">
        <v>6.789995924763378</v>
      </c>
      <c r="CKQ5">
        <v>1095.012746101541</v>
      </c>
      <c r="CKR5">
        <v>-4.506376668232098</v>
      </c>
      <c r="CKS5">
        <v>-6.744178783233594</v>
      </c>
      <c r="CKT5">
        <v>219.4765679673131</v>
      </c>
      <c r="CKU5">
        <v>8.082134312396239</v>
      </c>
      <c r="CKV5">
        <v>-6.373559938560788</v>
      </c>
      <c r="CKW5">
        <v>2437.610094263154</v>
      </c>
      <c r="CKX5">
        <v>-2.432364159411283</v>
      </c>
      <c r="CKY5">
        <v>-4.131954044444976</v>
      </c>
      <c r="CKZ5">
        <v>176.689160700088</v>
      </c>
      <c r="CLA5">
        <v>-1.300876008995279</v>
      </c>
      <c r="CLB5">
        <v>3.194442474390078</v>
      </c>
      <c r="CLC5">
        <v>17.88781893403109</v>
      </c>
      <c r="CLD5">
        <v>-3.845941134210378</v>
      </c>
      <c r="CLE5">
        <v>-3.010405871557566</v>
      </c>
      <c r="CLF5">
        <v>37.47926079375546</v>
      </c>
      <c r="CLG5">
        <v>-2.50665180760866</v>
      </c>
      <c r="CLH5">
        <v>0.5720782812465454</v>
      </c>
      <c r="CLI5">
        <v>0.04958741512918856</v>
      </c>
      <c r="CLJ5">
        <v>6.624180107445063</v>
      </c>
      <c r="CLK5">
        <v>-5.479744029508931</v>
      </c>
      <c r="CLL5">
        <v>1825.028194678892</v>
      </c>
      <c r="CLM5">
        <v>3.80772880597175</v>
      </c>
      <c r="CLN5">
        <v>-6.019934760816118</v>
      </c>
      <c r="CLO5">
        <v>1316.391620661575</v>
      </c>
      <c r="CLP5">
        <v>-6.396884093786466</v>
      </c>
      <c r="CLQ5">
        <v>6.988549659460666</v>
      </c>
      <c r="CLR5">
        <v>862.8578739446783</v>
      </c>
      <c r="CLS5">
        <v>-2.94668062902042</v>
      </c>
      <c r="CLT5">
        <v>1.30849912968727</v>
      </c>
      <c r="CLU5">
        <v>12.60380981335597</v>
      </c>
      <c r="CLV5">
        <v>-1.720341755524583</v>
      </c>
      <c r="CLW5">
        <v>-4.206480382297611</v>
      </c>
      <c r="CLX5">
        <v>240.7817362573684</v>
      </c>
      <c r="CLY5">
        <v>4.65324515487001</v>
      </c>
      <c r="CLZ5">
        <v>5.199254098374819</v>
      </c>
      <c r="CMA5">
        <v>48.17657684286707</v>
      </c>
      <c r="CMB5">
        <v>-0.6549682964492765</v>
      </c>
      <c r="CMC5">
        <v>-3.858788226648764</v>
      </c>
      <c r="CMD5">
        <v>307.899053810723</v>
      </c>
      <c r="CME5">
        <v>-1.430532890334392</v>
      </c>
      <c r="CMF5">
        <v>1.475795340141883</v>
      </c>
      <c r="CMG5">
        <v>0.07019520324564588</v>
      </c>
      <c r="CMH5">
        <v>-7.600397430631167</v>
      </c>
      <c r="CMI5">
        <v>2.481115545208291</v>
      </c>
      <c r="CMJ5">
        <v>401.182608215861</v>
      </c>
      <c r="CMK5">
        <v>3.800117534097683</v>
      </c>
      <c r="CML5">
        <v>-2.082046301612669</v>
      </c>
      <c r="CMM5">
        <v>631.1426752352065</v>
      </c>
      <c r="CMN5">
        <v>-1.596915722932834</v>
      </c>
      <c r="CMO5">
        <v>0.4418719644924138</v>
      </c>
      <c r="CMP5">
        <v>7.391432878762429</v>
      </c>
      <c r="CMQ5">
        <v>3.441720447799481</v>
      </c>
      <c r="CMR5">
        <v>-3.17864375226002</v>
      </c>
      <c r="CMS5">
        <v>740.4112587342917</v>
      </c>
      <c r="CMT5">
        <v>-7.866615211096665</v>
      </c>
      <c r="CMU5">
        <v>-4.859730793949206</v>
      </c>
      <c r="CMV5">
        <v>0.0003791615956818347</v>
      </c>
      <c r="CMW5">
        <v>7.789495193869606</v>
      </c>
      <c r="CMX5">
        <v>5.481955695049758</v>
      </c>
      <c r="CMY5">
        <v>225.3598042522627</v>
      </c>
      <c r="CMZ5">
        <v>2.396000033952093</v>
      </c>
      <c r="CNA5">
        <v>-4.382653278490256</v>
      </c>
      <c r="CNB5">
        <v>764.9764848395176</v>
      </c>
      <c r="CNC5">
        <v>-8.538353622851876</v>
      </c>
      <c r="CND5">
        <v>-7.125372014952375</v>
      </c>
      <c r="CNE5">
        <v>20.14901901492203</v>
      </c>
      <c r="CNF5">
        <v>-2.63212437344963</v>
      </c>
      <c r="CNG5">
        <v>-1.271601037673525</v>
      </c>
      <c r="CNH5">
        <v>21.50306986027768</v>
      </c>
      <c r="CNI5">
        <v>0.5120295408092952</v>
      </c>
      <c r="CNJ5">
        <v>4.214673604441006</v>
      </c>
      <c r="CNK5">
        <v>3.949669441255069</v>
      </c>
      <c r="CNL5">
        <v>-2.219890833718941</v>
      </c>
      <c r="CNM5">
        <v>2.238738289807449</v>
      </c>
      <c r="CNN5">
        <v>17.02079135999494</v>
      </c>
      <c r="CNO5">
        <v>4.275628066632821</v>
      </c>
      <c r="CNP5">
        <v>7.278374700836705</v>
      </c>
      <c r="CNQ5">
        <v>6.035199559957331E-05</v>
      </c>
      <c r="CNR5">
        <v>5.861871010341202</v>
      </c>
      <c r="CNS5">
        <v>8.945549490848984</v>
      </c>
      <c r="CNT5">
        <v>0.05601670480072992</v>
      </c>
      <c r="CNU5">
        <v>-0.09072350869473234</v>
      </c>
      <c r="CNV5">
        <v>-0.272333899564682</v>
      </c>
      <c r="CNW5">
        <v>80.98115743433307</v>
      </c>
      <c r="CNX5">
        <v>6.854300589393724</v>
      </c>
      <c r="CNY5">
        <v>-8.750512999728342</v>
      </c>
      <c r="CNZ5">
        <v>2769.112709487849</v>
      </c>
      <c r="COA5">
        <v>-4.224742754703719</v>
      </c>
      <c r="COB5">
        <v>-6.067423570244528</v>
      </c>
      <c r="COC5">
        <v>187.6124598496559</v>
      </c>
      <c r="COD5">
        <v>7.140727884999147</v>
      </c>
      <c r="COE5">
        <v>-1.011490467417178</v>
      </c>
      <c r="COF5">
        <v>994.9757934397719</v>
      </c>
      <c r="COG5">
        <v>4.743852774344724</v>
      </c>
      <c r="COH5">
        <v>-8.962340905468505</v>
      </c>
      <c r="COI5">
        <v>2232.775258139452</v>
      </c>
      <c r="COJ5">
        <v>7.421208537621306</v>
      </c>
      <c r="COK5">
        <v>0.5017331262048044</v>
      </c>
      <c r="COL5">
        <v>787.1679395015725</v>
      </c>
      <c r="COM5">
        <v>-2.909372785285808</v>
      </c>
      <c r="CON5">
        <v>-1.452109423310639</v>
      </c>
      <c r="COO5">
        <v>19.04029067443325</v>
      </c>
      <c r="COP5">
        <v>1.649871830951695</v>
      </c>
      <c r="COQ5">
        <v>-1.946203636410856</v>
      </c>
      <c r="COR5">
        <v>348.0656925691368</v>
      </c>
      <c r="COS5">
        <v>2.742242049038799</v>
      </c>
      <c r="COT5">
        <v>-8.27970722183578</v>
      </c>
      <c r="COU5">
        <v>1572.920490839841</v>
      </c>
      <c r="COV5">
        <v>-8.282765961195887</v>
      </c>
      <c r="COW5">
        <v>5.30494247178181</v>
      </c>
      <c r="COX5">
        <v>896.7965588939761</v>
      </c>
      <c r="COY5">
        <v>5.928770915034537</v>
      </c>
      <c r="COZ5">
        <v>2.579322069995175</v>
      </c>
      <c r="CPA5">
        <v>322.5240050861735</v>
      </c>
      <c r="CPB5">
        <v>-8.421668507514909</v>
      </c>
      <c r="CPC5">
        <v>0.002704267744573885</v>
      </c>
      <c r="CPD5">
        <v>235.3905600398101</v>
      </c>
      <c r="CPE5">
        <v>-4.465472621417648</v>
      </c>
      <c r="CPF5">
        <v>-5.456275008985016</v>
      </c>
      <c r="CPG5">
        <v>127.4120295729072</v>
      </c>
      <c r="CPH5">
        <v>8.558386968213323</v>
      </c>
      <c r="CPI5">
        <v>2.245644110452599</v>
      </c>
      <c r="CPJ5">
        <v>693.8174362781871</v>
      </c>
      <c r="CPK5">
        <v>8.218993644301749</v>
      </c>
      <c r="CPL5">
        <v>-7.010172558595592</v>
      </c>
      <c r="CPM5">
        <v>2658.420003622837</v>
      </c>
      <c r="CPN5">
        <v>-2.338243267228551</v>
      </c>
      <c r="CPO5">
        <v>0.6641950265189429</v>
      </c>
      <c r="CPP5">
        <v>4.756221119253118E-05</v>
      </c>
      <c r="CPQ5">
        <v>0.03572368464861042</v>
      </c>
      <c r="CPR5">
        <v>0.2135041401304575</v>
      </c>
      <c r="CPS5">
        <v>63.719385259682</v>
      </c>
      <c r="CPT5">
        <v>2.04817428678783</v>
      </c>
      <c r="CPU5">
        <v>9.217616408535399</v>
      </c>
      <c r="CPV5">
        <v>139.0739808528229</v>
      </c>
      <c r="CPW5">
        <v>-3.02289561679374</v>
      </c>
      <c r="CPX5">
        <v>-0.02590091287693647</v>
      </c>
      <c r="CPY5">
        <v>7.225443638141226E-05</v>
      </c>
      <c r="CPZ5">
        <v>-5.00718635006934</v>
      </c>
      <c r="CQA5">
        <v>8.161686480184514</v>
      </c>
      <c r="CQB5">
        <v>827.2477971030002</v>
      </c>
      <c r="CQC5">
        <v>-0.9439658962456381</v>
      </c>
      <c r="CQD5">
        <v>-6.652744419866336</v>
      </c>
      <c r="CQE5">
        <v>606.7425869878168</v>
      </c>
      <c r="CQF5">
        <v>-5.339347025334275</v>
      </c>
      <c r="CQG5">
        <v>-4.751240709608991</v>
      </c>
      <c r="CQH5">
        <v>46.53784915395411</v>
      </c>
      <c r="CQI5">
        <v>0.4045883901325437</v>
      </c>
      <c r="CQJ5">
        <v>3.402155730457963</v>
      </c>
      <c r="CQK5">
        <v>4.734266473865836E-05</v>
      </c>
      <c r="CQL5">
        <v>-10.37271918486663</v>
      </c>
      <c r="CQM5">
        <v>-7.743691621853443</v>
      </c>
      <c r="CQN5">
        <v>1.100964392031474</v>
      </c>
      <c r="CQO5">
        <v>8.757894180066346</v>
      </c>
      <c r="CQP5">
        <v>2.53846836952285</v>
      </c>
      <c r="CQQ5">
        <v>679.9824982089249</v>
      </c>
      <c r="CQR5">
        <v>-2.534906411744209</v>
      </c>
      <c r="CQS5">
        <v>-8.976741563125945</v>
      </c>
      <c r="CQT5">
        <v>713.186008206942</v>
      </c>
      <c r="CQU5">
        <v>-5.864336001301044</v>
      </c>
      <c r="CQV5">
        <v>-3.025521918858675</v>
      </c>
      <c r="CQW5">
        <v>0.2078472001511631</v>
      </c>
      <c r="CQX5">
        <v>6.219122549842508</v>
      </c>
      <c r="CQY5">
        <v>7.745665634509468</v>
      </c>
      <c r="CQZ5">
        <v>17.36860225074206</v>
      </c>
      <c r="CRA5">
        <v>0.5517862821491222</v>
      </c>
      <c r="CRB5">
        <v>1.489501094857802</v>
      </c>
      <c r="CRC5">
        <v>34.02416154976957</v>
      </c>
      <c r="CRD5">
        <v>5.563207996513939</v>
      </c>
      <c r="CRE5">
        <v>0.8577153295510662</v>
      </c>
      <c r="CRF5">
        <v>474.9969379249488</v>
      </c>
      <c r="CRG5">
        <v>6.080008711912629</v>
      </c>
      <c r="CRH5">
        <v>2.817188713371975</v>
      </c>
      <c r="CRI5">
        <v>313.783314672966</v>
      </c>
      <c r="CRJ5">
        <v>3.462248534929457</v>
      </c>
      <c r="CRK5">
        <v>7.390412411345888</v>
      </c>
      <c r="CRL5">
        <v>6.891905451875014</v>
      </c>
      <c r="CRM5">
        <v>-7.915935844576409</v>
      </c>
      <c r="CRN5">
        <v>-0.1478730550964559</v>
      </c>
      <c r="CRO5">
        <v>181.8753821153868</v>
      </c>
      <c r="CRP5">
        <v>-3.085759006475055</v>
      </c>
      <c r="CRQ5">
        <v>0.05711025872313841</v>
      </c>
      <c r="CRR5">
        <v>0.1632930155061725</v>
      </c>
      <c r="CRS5">
        <v>-4.392880594501772</v>
      </c>
      <c r="CRT5">
        <v>2.734969550608882</v>
      </c>
      <c r="CRU5">
        <v>136.3131745639204</v>
      </c>
      <c r="CRV5">
        <v>1.234494094750127</v>
      </c>
      <c r="CRW5">
        <v>4.228147755002802</v>
      </c>
      <c r="CRX5">
        <v>0.0003222082255077396</v>
      </c>
      <c r="CRY5">
        <v>-2.626699002520422</v>
      </c>
      <c r="CRZ5">
        <v>0.3920640197840106</v>
      </c>
      <c r="CSA5">
        <v>0.002816408047972884</v>
      </c>
      <c r="CSB5">
        <v>-4.356782853328761</v>
      </c>
      <c r="CSC5">
        <v>-1.218775512741226</v>
      </c>
      <c r="CSD5">
        <v>0.1523682084483512</v>
      </c>
      <c r="CSE5">
        <v>1.097742303848763</v>
      </c>
      <c r="CSF5">
        <v>2.309725004132662</v>
      </c>
      <c r="CSG5">
        <v>25.57604691267248</v>
      </c>
      <c r="CSH5">
        <v>0.5580186123673465</v>
      </c>
      <c r="CSI5">
        <v>1.128009179490236</v>
      </c>
      <c r="CSJ5">
        <v>47.23956675097388</v>
      </c>
      <c r="CSK5">
        <v>-2.543231922758818</v>
      </c>
      <c r="CSL5">
        <v>3.039318134286284</v>
      </c>
      <c r="CSM5">
        <v>53.35651837714925</v>
      </c>
      <c r="CSN5">
        <v>-4.972154852971709</v>
      </c>
      <c r="CSO5">
        <v>3.72082146212483</v>
      </c>
      <c r="CSP5">
        <v>259.2798345940013</v>
      </c>
      <c r="CSQ5">
        <v>3.862878631658873</v>
      </c>
      <c r="CSR5">
        <v>-6.68113596101791</v>
      </c>
      <c r="CSS5">
        <v>1467.522650293133</v>
      </c>
      <c r="CST5">
        <v>4.439487188024018</v>
      </c>
      <c r="CSU5">
        <v>-2.002307436649428</v>
      </c>
      <c r="CSV5">
        <v>713.1798858760989</v>
      </c>
      <c r="CSW5">
        <v>5.71081012363781</v>
      </c>
      <c r="CSX5">
        <v>2.229934611528107</v>
      </c>
      <c r="CSY5">
        <v>336.0139792277056</v>
      </c>
      <c r="CSZ5">
        <v>-8.844922968716173</v>
      </c>
      <c r="CTA5">
        <v>4.047425430101853</v>
      </c>
      <c r="CTB5">
        <v>782.8684547487804</v>
      </c>
      <c r="CTC5">
        <v>5.026004914852072</v>
      </c>
      <c r="CTD5">
        <v>7.451983707884777</v>
      </c>
      <c r="CTE5">
        <v>2.636002768385521</v>
      </c>
      <c r="CTF5">
        <v>-4.296271367672473</v>
      </c>
      <c r="CTG5">
        <v>1.55512697739934</v>
      </c>
      <c r="CTH5">
        <v>65.04378017822617</v>
      </c>
      <c r="CTI5">
        <v>-5.445332480133495</v>
      </c>
      <c r="CTJ5">
        <v>-2.501249890136212</v>
      </c>
      <c r="CTK5">
        <v>0.02501405393129574</v>
      </c>
      <c r="CTL5">
        <v>7.071729411285205</v>
      </c>
      <c r="CTM5">
        <v>-2.901874768661816</v>
      </c>
      <c r="CTN5">
        <v>1346.515243343511</v>
      </c>
      <c r="CTO5">
        <v>-4.670809824093508</v>
      </c>
      <c r="CTP5">
        <v>9.666345362612729</v>
      </c>
      <c r="CTQ5">
        <v>1028.248701819681</v>
      </c>
      <c r="CTR5">
        <v>-7.545718397960966</v>
      </c>
      <c r="CTS5">
        <v>-1.956609134761084</v>
      </c>
      <c r="CTT5">
        <v>53.62789421429952</v>
      </c>
      <c r="CTU5">
        <v>4.747288232303898</v>
      </c>
      <c r="CTV5">
        <v>7.461367548453423</v>
      </c>
      <c r="CTW5">
        <v>0.6540050996281855</v>
      </c>
      <c r="CTX5">
        <v>-2.35587546683271</v>
      </c>
      <c r="CTY5">
        <v>-7.299562662802385</v>
      </c>
      <c r="CTZ5">
        <v>504.8173301393005</v>
      </c>
      <c r="CUA5">
        <v>-1.103405372144627</v>
      </c>
      <c r="CUB5">
        <v>6.19935649048025</v>
      </c>
      <c r="CUC5">
        <v>148.1100771716729</v>
      </c>
      <c r="CUD5">
        <v>-1.382167138753811</v>
      </c>
      <c r="CUE5">
        <v>2.114945788456862</v>
      </c>
      <c r="CUF5">
        <v>1.976970099199712</v>
      </c>
      <c r="CUG5">
        <v>0.4701794912473959</v>
      </c>
      <c r="CUH5">
        <v>-5.191344490670074</v>
      </c>
      <c r="CUI5">
        <v>600.1759815146515</v>
      </c>
      <c r="CUJ5">
        <v>-5.36518946624057</v>
      </c>
      <c r="CUK5">
        <v>-2.31989005714372</v>
      </c>
      <c r="CUL5">
        <v>0.01641629171619</v>
      </c>
      <c r="CUM5">
        <v>-4.493570745637983</v>
      </c>
      <c r="CUN5">
        <v>-1.528329180644074</v>
      </c>
      <c r="CUO5">
        <v>0.009665190432581338</v>
      </c>
      <c r="CUP5">
        <v>-3.070930964788718</v>
      </c>
      <c r="CUQ5">
        <v>-0.07196027978501629</v>
      </c>
      <c r="CUR5">
        <v>8.475914892829653E-06</v>
      </c>
      <c r="CUS5">
        <v>2.091935998729031</v>
      </c>
      <c r="CUT5">
        <v>7.42655255706592</v>
      </c>
      <c r="CUU5">
        <v>43.60347579568622</v>
      </c>
      <c r="CUV5">
        <v>-1.131786957857885</v>
      </c>
      <c r="CUW5">
        <v>7.373743705281845</v>
      </c>
      <c r="CUX5">
        <v>242.4869430621744</v>
      </c>
      <c r="CUY5">
        <v>8.438164782091375</v>
      </c>
      <c r="CUZ5">
        <v>10.0297255033939</v>
      </c>
      <c r="CVA5">
        <v>15.86960961422284</v>
      </c>
      <c r="CVB5">
        <v>3.621646129765452</v>
      </c>
      <c r="CVC5">
        <v>6.609345189833885</v>
      </c>
      <c r="CVD5">
        <v>0.001210504985600244</v>
      </c>
      <c r="CVE5">
        <v>5.391255838507529</v>
      </c>
      <c r="CVF5">
        <v>-0.2093790832105946</v>
      </c>
      <c r="CVG5">
        <v>591.7673684534185</v>
      </c>
      <c r="CVH5">
        <v>5.367097103665567</v>
      </c>
      <c r="CVI5">
        <v>7.019217755553499</v>
      </c>
      <c r="CVJ5">
        <v>14.5342298965361</v>
      </c>
      <c r="CVK5">
        <v>-0.9652437809898452</v>
      </c>
      <c r="CVL5">
        <v>-3.795116183740455</v>
      </c>
      <c r="CVM5">
        <v>271.8992978588253</v>
      </c>
      <c r="CVN5">
        <v>0.929087858723141</v>
      </c>
      <c r="CVO5">
        <v>4.399495976044417</v>
      </c>
      <c r="CVP5">
        <v>1.770270374733977</v>
      </c>
      <c r="CVQ5">
        <v>-5.230843685344368</v>
      </c>
      <c r="CVR5">
        <v>-8.702071289203898</v>
      </c>
      <c r="CVS5">
        <v>335.0142936076285</v>
      </c>
      <c r="CVT5">
        <v>-10.07942193535032</v>
      </c>
      <c r="CVU5">
        <v>-7.107336262076573</v>
      </c>
      <c r="CVV5">
        <v>0.006233677092640091</v>
      </c>
      <c r="CVW5">
        <v>-8.603216032455475</v>
      </c>
      <c r="CVX5">
        <v>-5.604383272640936</v>
      </c>
      <c r="CVY5">
        <v>1.089959720444841E-05</v>
      </c>
      <c r="CVZ5">
        <v>-7.736402489427755</v>
      </c>
      <c r="CWA5">
        <v>7.50476372299687</v>
      </c>
      <c r="CWB5">
        <v>1198.76920192165</v>
      </c>
      <c r="CWC5">
        <v>2.078560150337063</v>
      </c>
      <c r="CWD5">
        <v>5.046036022098384</v>
      </c>
      <c r="CWE5">
        <v>0.008462551341488413</v>
      </c>
      <c r="CWF5">
        <v>0.2131502782247529</v>
      </c>
      <c r="CWG5">
        <v>-2.91395488882219</v>
      </c>
      <c r="CWH5">
        <v>300.3313418244267</v>
      </c>
      <c r="CWI5">
        <v>5.925767749709038</v>
      </c>
      <c r="CWJ5">
        <v>-3.019682988257798</v>
      </c>
      <c r="CWK5">
        <v>1141.550346665539</v>
      </c>
      <c r="CWL5">
        <v>-6.7758695165194</v>
      </c>
      <c r="CWM5">
        <v>6.682372710323033</v>
      </c>
      <c r="CWN5">
        <v>874.9986438024814</v>
      </c>
      <c r="CWO5">
        <v>-0.8415733362507259</v>
      </c>
      <c r="CWP5">
        <v>2.083927697578262</v>
      </c>
      <c r="CWQ5">
        <v>0.04440076768439651</v>
      </c>
      <c r="CWR5">
        <v>-5.358552298782641</v>
      </c>
      <c r="CWS5">
        <v>5.590986028078217</v>
      </c>
      <c r="CWT5">
        <v>505.5612768818377</v>
      </c>
      <c r="CWU5">
        <v>-7.122431058816383</v>
      </c>
      <c r="CWV5">
        <v>-4.53113906709796</v>
      </c>
      <c r="CWW5">
        <v>1.336337888267949</v>
      </c>
      <c r="CWX5">
        <v>-4.692933586920052</v>
      </c>
      <c r="CWY5">
        <v>-5.729263401074811</v>
      </c>
      <c r="CWZ5">
        <v>130.3356669490767</v>
      </c>
      <c r="CXA5">
        <v>-2.364154090557216</v>
      </c>
      <c r="CXB5">
        <v>-4.825728490740374</v>
      </c>
      <c r="CXC5">
        <v>238.6303594298882</v>
      </c>
      <c r="CXD5">
        <v>5.168386988540044</v>
      </c>
      <c r="CXE5">
        <v>-5.798399679687752</v>
      </c>
      <c r="CXF5">
        <v>1560.569038686286</v>
      </c>
      <c r="CXG5">
        <v>-1.251274946023993</v>
      </c>
      <c r="CXH5">
        <v>-1.258534998153159</v>
      </c>
      <c r="CXI5">
        <v>72.34890416905533</v>
      </c>
      <c r="CXJ5">
        <v>7.69739452461276</v>
      </c>
      <c r="CXK5">
        <v>-6.152159147911224</v>
      </c>
      <c r="CXL5">
        <v>2271.259671706131</v>
      </c>
      <c r="CXM5">
        <v>-4.978813842449988</v>
      </c>
      <c r="CXN5">
        <v>-8.200670167034851</v>
      </c>
      <c r="CXO5">
        <v>309.6919689902132</v>
      </c>
      <c r="CXP5">
        <v>-2.199486779800184</v>
      </c>
      <c r="CXQ5">
        <v>5.594468719472098</v>
      </c>
      <c r="CXR5">
        <v>183.8560746320237</v>
      </c>
      <c r="CXS5">
        <v>1.827201189318487</v>
      </c>
      <c r="CXT5">
        <v>4.818012606592171</v>
      </c>
      <c r="CXU5">
        <v>0.0006754404201468315</v>
      </c>
      <c r="CXV5">
        <v>-8.617312878309102</v>
      </c>
      <c r="CXW5">
        <v>1.519851878128577</v>
      </c>
      <c r="CXX5">
        <v>407.5129660842889</v>
      </c>
      <c r="CXY5">
        <v>-5.755555001802858</v>
      </c>
      <c r="CXZ5">
        <v>-2.759865293459572</v>
      </c>
      <c r="CYA5">
        <v>0.0001486289133275168</v>
      </c>
      <c r="CYB5">
        <v>-2.108078895536322</v>
      </c>
      <c r="CYC5">
        <v>0.6599574738881601</v>
      </c>
      <c r="CYD5">
        <v>0.4304570072782012</v>
      </c>
      <c r="CYE5">
        <v>-8.536383038362258</v>
      </c>
      <c r="CYF5">
        <v>-5.531607480035259</v>
      </c>
      <c r="CYG5">
        <v>0.0001824476586765768</v>
      </c>
      <c r="CYH5">
        <v>-0.6867796628523624</v>
      </c>
      <c r="CYI5">
        <v>-6.692609358822371</v>
      </c>
      <c r="CYJ5">
        <v>648.8397481025221</v>
      </c>
      <c r="CYK5">
        <v>2.828318663231469</v>
      </c>
      <c r="CYL5">
        <v>-7.820022483436333</v>
      </c>
      <c r="CYM5">
        <v>1490.217728446603</v>
      </c>
      <c r="CYN5">
        <v>-8.598200012186224</v>
      </c>
      <c r="CYO5">
        <v>6.497788023734768</v>
      </c>
      <c r="CYP5">
        <v>1170.50341252115</v>
      </c>
      <c r="CYQ5">
        <v>0.9212123940575654</v>
      </c>
      <c r="CYR5">
        <v>4.689999737246007</v>
      </c>
      <c r="CYS5">
        <v>4.728271832373938</v>
      </c>
      <c r="CYT5">
        <v>-0.421191092856684</v>
      </c>
      <c r="CYU5">
        <v>-0.336934553571037</v>
      </c>
      <c r="CYV5">
        <v>68.01247942958808</v>
      </c>
      <c r="CYW5">
        <v>-0.8783134974571158</v>
      </c>
      <c r="CYX5">
        <v>7.737351233087183</v>
      </c>
      <c r="CYY5">
        <v>252.2855229270334</v>
      </c>
      <c r="CYZ5">
        <v>6.195260432500791</v>
      </c>
      <c r="CZA5">
        <v>9.177742448707306</v>
      </c>
      <c r="CZB5">
        <v>0.002455038049510336</v>
      </c>
      <c r="CZC5">
        <v>7.91258111829712</v>
      </c>
      <c r="CZD5">
        <v>3.928786433559799</v>
      </c>
      <c r="CZE5">
        <v>390.187105588522</v>
      </c>
      <c r="CZF5">
        <v>-6.440086853201501</v>
      </c>
      <c r="CZG5">
        <v>-3.447501934080477</v>
      </c>
      <c r="CZH5">
        <v>0.0004398673955339806</v>
      </c>
      <c r="CZI5">
        <v>6.356723057582427</v>
      </c>
      <c r="CZJ5">
        <v>9.27749488731884</v>
      </c>
      <c r="CZK5">
        <v>0.0502168237065284</v>
      </c>
      <c r="CZL5">
        <v>-2.19676596878802</v>
      </c>
      <c r="CZM5">
        <v>-2.883131959853406</v>
      </c>
      <c r="CZN5">
        <v>108.7143537606679</v>
      </c>
      <c r="CZO5">
        <v>-7.998058730982306</v>
      </c>
      <c r="CZP5">
        <v>-3.228261308098852</v>
      </c>
      <c r="CZQ5">
        <v>25.05746334435932</v>
      </c>
      <c r="CZR5">
        <v>-4.65510538206424</v>
      </c>
      <c r="CZS5">
        <v>-8.688418140360884</v>
      </c>
      <c r="CZT5">
        <v>395.7399068481469</v>
      </c>
      <c r="CZU5">
        <v>-3.684727834054049</v>
      </c>
      <c r="CZV5">
        <v>2.038927534701172</v>
      </c>
      <c r="CZW5">
        <v>59.34638854199311</v>
      </c>
      <c r="CZX5">
        <v>8.022100797965562</v>
      </c>
      <c r="CZY5">
        <v>3.720699487606013</v>
      </c>
      <c r="CZZ5">
        <v>426.4836887593612</v>
      </c>
      <c r="DAA5">
        <v>3.242265922920393</v>
      </c>
      <c r="DAB5">
        <v>-2.127809328653685</v>
      </c>
      <c r="DAC5">
        <v>560.4652777361028</v>
      </c>
      <c r="DAD5">
        <v>-2.458637647941062</v>
      </c>
      <c r="DAE5">
        <v>-6.359647927490323</v>
      </c>
      <c r="DAF5">
        <v>380.9915430275566</v>
      </c>
      <c r="DAG5">
        <v>-5.518423753307024</v>
      </c>
      <c r="DAH5">
        <v>-2.458056352672782</v>
      </c>
      <c r="DAI5">
        <v>0.02915378447468114</v>
      </c>
      <c r="DAJ5">
        <v>5.029083822106046</v>
      </c>
      <c r="DAK5">
        <v>-7.219531886695217</v>
      </c>
      <c r="DAL5">
        <v>1860.162248277605</v>
      </c>
      <c r="DAM5">
        <v>-2.002268578020322</v>
      </c>
      <c r="DAN5">
        <v>5.707091350168556</v>
      </c>
      <c r="DAO5">
        <v>177.4245674658492</v>
      </c>
      <c r="DAP5">
        <v>-4.420637694944377</v>
      </c>
      <c r="DAQ5">
        <v>6.984716728555782</v>
      </c>
      <c r="DAR5">
        <v>565.1998638772294</v>
      </c>
      <c r="DAS5">
        <v>2.544354443825753</v>
      </c>
      <c r="DAT5">
        <v>5.5843846323354</v>
      </c>
      <c r="DAU5">
        <v>0.01281932793694286</v>
      </c>
      <c r="DAV5">
        <v>-4.521411464909034</v>
      </c>
      <c r="DAW5">
        <v>3.914716351635977</v>
      </c>
      <c r="DAX5">
        <v>236.4118851025154</v>
      </c>
      <c r="DAY5">
        <v>0.2440944636517082</v>
      </c>
      <c r="DAZ5">
        <v>4.630614195006802</v>
      </c>
      <c r="DBA5">
        <v>15.37949572349601</v>
      </c>
      <c r="DBB5">
        <v>6.7140527486327</v>
      </c>
      <c r="DBC5">
        <v>3.226985890146336</v>
      </c>
      <c r="DBD5">
        <v>336.6562914117771</v>
      </c>
      <c r="DBE5">
        <v>2.229439474505615</v>
      </c>
      <c r="DBF5">
        <v>2.259341276226682</v>
      </c>
      <c r="DBG5">
        <v>70.57186645935809</v>
      </c>
      <c r="DBH5">
        <v>-7.582096042499447</v>
      </c>
      <c r="DBI5">
        <v>2.23633355231565</v>
      </c>
      <c r="DBJ5">
        <v>371.9278571156029</v>
      </c>
      <c r="DBK5">
        <v>-8.967316591511755</v>
      </c>
      <c r="DBL5">
        <v>-5.102429811741323</v>
      </c>
      <c r="DBM5">
        <v>5.984233134573349</v>
      </c>
      <c r="DBN5">
        <v>-6.822154179883423</v>
      </c>
      <c r="DBO5">
        <v>7.654194898309431</v>
      </c>
      <c r="DBP5">
        <v>1053.652705316304</v>
      </c>
      <c r="DBQ5">
        <v>-0.08752462438793873</v>
      </c>
      <c r="DBR5">
        <v>1.801905857070863</v>
      </c>
      <c r="DBS5">
        <v>9.866917244102625</v>
      </c>
      <c r="DBT5">
        <v>0.8898503239433856</v>
      </c>
      <c r="DBU5">
        <v>9.081864116800157</v>
      </c>
      <c r="DBV5">
        <v>215.6560578017197</v>
      </c>
      <c r="DBW5">
        <v>1.502339680990083</v>
      </c>
      <c r="DBX5">
        <v>8.387838467994255</v>
      </c>
      <c r="DBY5">
        <v>120.7768065904871</v>
      </c>
      <c r="DBZ5">
        <v>8.61422392220673</v>
      </c>
      <c r="DCA5">
        <v>1.718578420554559</v>
      </c>
      <c r="DCB5">
        <v>783.3903991549507</v>
      </c>
      <c r="DCC5">
        <v>6.576029468290936</v>
      </c>
      <c r="DCD5">
        <v>-7.733845918480868</v>
      </c>
      <c r="DCE5">
        <v>2397.054287244546</v>
      </c>
      <c r="DCF5">
        <v>3.191343442000321</v>
      </c>
      <c r="DCG5">
        <v>4.729163654550651</v>
      </c>
      <c r="DCH5">
        <v>17.10375784661089</v>
      </c>
      <c r="DCI5">
        <v>4.087358195052821</v>
      </c>
      <c r="DCJ5">
        <v>2.019475931363884</v>
      </c>
      <c r="DCK5">
        <v>205.4674451089033</v>
      </c>
      <c r="DCL5">
        <v>7.850124440644509</v>
      </c>
      <c r="DCM5">
        <v>6.714170157258928</v>
      </c>
      <c r="DCN5">
        <v>136.8489426740443</v>
      </c>
      <c r="DCO5">
        <v>-1.960919298920799</v>
      </c>
      <c r="DCP5">
        <v>0.9899587010372555</v>
      </c>
      <c r="DCQ5">
        <v>0.01930376710496728</v>
      </c>
      <c r="DCR5">
        <v>-6.84967962076252</v>
      </c>
      <c r="DCS5">
        <v>-3.897358249913265</v>
      </c>
      <c r="DCT5">
        <v>0.01818601342155429</v>
      </c>
      <c r="DCU5">
        <v>7.324307618763625</v>
      </c>
      <c r="DCV5">
        <v>-0.3364528723024582</v>
      </c>
      <c r="DCW5">
        <v>909.2145139830045</v>
      </c>
      <c r="DCX5">
        <v>-6.58170475677142</v>
      </c>
      <c r="DCY5">
        <v>-4.030928726946549</v>
      </c>
      <c r="DCZ5">
        <v>1.614417403039239</v>
      </c>
      <c r="DDA5">
        <v>-9.025432477598164</v>
      </c>
      <c r="DDB5">
        <v>-6.09184805497491</v>
      </c>
      <c r="DDC5">
        <v>0.03528823134629189</v>
      </c>
      <c r="DDD5">
        <v>8.639168819920393</v>
      </c>
      <c r="DDE5">
        <v>-5.827340925404678</v>
      </c>
      <c r="DDF5">
        <v>2440.631701468285</v>
      </c>
      <c r="DDG5">
        <v>-7.830130782130775</v>
      </c>
      <c r="DDH5">
        <v>-1.446221099685129</v>
      </c>
      <c r="DDI5">
        <v>91.60675791159514</v>
      </c>
      <c r="DDJ5">
        <v>-10.3030690682973</v>
      </c>
      <c r="DDK5">
        <v>-8.246356937827491</v>
      </c>
      <c r="DDL5">
        <v>7.118336038422489</v>
      </c>
      <c r="DDM5">
        <v>6.924975428319913</v>
      </c>
      <c r="DDN5">
        <v>-3.524711094027953</v>
      </c>
      <c r="DDO5">
        <v>1447.152540395407</v>
      </c>
      <c r="DDP5">
        <v>1.055401753746519</v>
      </c>
      <c r="DDQ5">
        <v>-1.714015384962686</v>
      </c>
      <c r="DDR5">
        <v>266.2893929634521</v>
      </c>
      <c r="DDS5">
        <v>-5.105527949206141</v>
      </c>
      <c r="DDT5">
        <v>0.939885868399382</v>
      </c>
      <c r="DDU5">
        <v>74.19636256370116</v>
      </c>
      <c r="DDV5">
        <v>0.6120176087714375</v>
      </c>
      <c r="DDW5">
        <v>2.687371642365301</v>
      </c>
      <c r="DDX5">
        <v>6.83976130552911</v>
      </c>
      <c r="DDY5">
        <v>-5.603743292968005</v>
      </c>
      <c r="DDZ5">
        <v>-2.544865021796746</v>
      </c>
      <c r="DEA5">
        <v>0.02773320652893067</v>
      </c>
      <c r="DEB5">
        <v>-6.251122288600556</v>
      </c>
      <c r="DEC5">
        <v>2.556083351406833</v>
      </c>
      <c r="DED5">
        <v>269.789098762669</v>
      </c>
      <c r="DEE5">
        <v>6.611613567677222</v>
      </c>
      <c r="DEF5">
        <v>3.325664265608569</v>
      </c>
      <c r="DEG5">
        <v>316.1052690254191</v>
      </c>
      <c r="DEH5">
        <v>9.675209874840839</v>
      </c>
      <c r="DEI5">
        <v>1.590799238336963</v>
      </c>
      <c r="DEJ5">
        <v>982.913273269122</v>
      </c>
      <c r="DEK5">
        <v>0.0007824331639358917</v>
      </c>
      <c r="DEL5">
        <v>-8.353841995872253</v>
      </c>
      <c r="DEM5">
        <v>1031.419967395723</v>
      </c>
      <c r="DEN5">
        <v>-7.004278874724841</v>
      </c>
      <c r="DEO5">
        <v>-8.60080525138082</v>
      </c>
      <c r="DEP5">
        <v>169.0244378503531</v>
      </c>
      <c r="DEQ5">
        <v>2.406400786526727</v>
      </c>
      <c r="DER5">
        <v>9.133482617964503</v>
      </c>
      <c r="DES5">
        <v>111.1291118258685</v>
      </c>
      <c r="DET5">
        <v>-6.669572425291963</v>
      </c>
      <c r="DEU5">
        <v>-8.243583903653587</v>
      </c>
      <c r="DEV5">
        <v>167.3726480334711</v>
      </c>
      <c r="DEW5">
        <v>1.954481924116677</v>
      </c>
      <c r="DEX5">
        <v>7.025610798811837</v>
      </c>
      <c r="DEY5">
        <v>34.31659852476831</v>
      </c>
      <c r="DEZ5">
        <v>1.005621436634998</v>
      </c>
      <c r="DFA5">
        <v>4.006571550313017</v>
      </c>
      <c r="DFB5">
        <v>7.221728009277155E-06</v>
      </c>
      <c r="DFC5">
        <v>-3.218219153890457</v>
      </c>
      <c r="DFD5">
        <v>-3.505481566908915</v>
      </c>
      <c r="DFE5">
        <v>86.44875337635149</v>
      </c>
      <c r="DFF5">
        <v>-9.294528419058301</v>
      </c>
      <c r="DFG5">
        <v>4.784014682363837</v>
      </c>
      <c r="DFH5">
        <v>981.8729380005443</v>
      </c>
      <c r="DFI5">
        <v>-8.448130658974479</v>
      </c>
      <c r="DFJ5">
        <v>-8.308354333239363</v>
      </c>
      <c r="DFK5">
        <v>65.44703573460248</v>
      </c>
      <c r="DFL5">
        <v>-6.867569936833068</v>
      </c>
      <c r="DFM5">
        <v>-3.895211433936061</v>
      </c>
      <c r="DFN5">
        <v>0.006112418896757975</v>
      </c>
      <c r="DFO5">
        <v>-6.061014174861153</v>
      </c>
      <c r="DFP5">
        <v>-3.095552437376603</v>
      </c>
      <c r="DFQ5">
        <v>0.009543132620688987</v>
      </c>
      <c r="DFR5">
        <v>0.9796019927871015</v>
      </c>
      <c r="DFS5">
        <v>4.116718575666937</v>
      </c>
      <c r="DFT5">
        <v>0.1504076584051419</v>
      </c>
      <c r="DFU5">
        <v>-1.052821251038757</v>
      </c>
      <c r="DFV5">
        <v>-8.620018384973838</v>
      </c>
      <c r="DFW5">
        <v>893.3252421395665</v>
      </c>
      <c r="DFX5">
        <v>0.9976555414069983</v>
      </c>
      <c r="DFY5">
        <v>3.991458760437097</v>
      </c>
      <c r="DFZ5">
        <v>0.0003072007551114895</v>
      </c>
      <c r="DGA5">
        <v>9.114674616091204</v>
      </c>
      <c r="DGB5">
        <v>-3.696711347239702</v>
      </c>
      <c r="DGC5">
        <v>1999.999408651341</v>
      </c>
      <c r="DGD5">
        <v>6.749513145848618</v>
      </c>
      <c r="DGE5">
        <v>4.898059307997611</v>
      </c>
      <c r="DGF5">
        <v>188.2928347263941</v>
      </c>
      <c r="DGG5">
        <v>-3.273108051242837</v>
      </c>
      <c r="DGH5">
        <v>-8.414749620379533</v>
      </c>
      <c r="DGI5">
        <v>530.290619522357</v>
      </c>
      <c r="DGJ5">
        <v>-1.605532417497112</v>
      </c>
      <c r="DGK5">
        <v>-1.239291996337877</v>
      </c>
      <c r="DGL5">
        <v>55.49351615308391</v>
      </c>
      <c r="DGM5">
        <v>-8.185064693946341</v>
      </c>
      <c r="DGN5">
        <v>7.986603667870074</v>
      </c>
      <c r="DGO5">
        <v>1387.942779469404</v>
      </c>
      <c r="DGP5">
        <v>0.6089463137821851</v>
      </c>
      <c r="DGQ5">
        <v>-7.909593037187514</v>
      </c>
      <c r="DGR5">
        <v>1061.4139902387</v>
      </c>
      <c r="DGS5">
        <v>2.914639461410447</v>
      </c>
      <c r="DGT5">
        <v>-3.706816597625876</v>
      </c>
      <c r="DGU5">
        <v>740.5793335677341</v>
      </c>
      <c r="DGV5">
        <v>5.175989605809564</v>
      </c>
      <c r="DGW5">
        <v>8.196412475922244</v>
      </c>
      <c r="DGX5">
        <v>0.003336748989115352</v>
      </c>
      <c r="DGY5">
        <v>-2.194239840640915</v>
      </c>
      <c r="DGZ5">
        <v>0.7952149673045825</v>
      </c>
      <c r="DHA5">
        <v>0.0008896086037307497</v>
      </c>
      <c r="DHB5">
        <v>-2.113869748700109</v>
      </c>
      <c r="DHC5">
        <v>7.112058121429191</v>
      </c>
      <c r="DHD5">
        <v>310.0974227524222</v>
      </c>
      <c r="DHE5">
        <v>-2.98252820387548</v>
      </c>
      <c r="DHF5">
        <v>0.4888094099800449</v>
      </c>
      <c r="DHG5">
        <v>1.777273169880161</v>
      </c>
      <c r="DHH5">
        <v>3.624071511341311</v>
      </c>
      <c r="DHI5">
        <v>0.9889555153329238</v>
      </c>
      <c r="DHJ5">
        <v>254.0362583077568</v>
      </c>
      <c r="DHK5">
        <v>-8.942451842406856</v>
      </c>
      <c r="DHL5">
        <v>-1.179292243445825</v>
      </c>
      <c r="DHM5">
        <v>181.5015149213969</v>
      </c>
      <c r="DHN5">
        <v>-2.807145180359884</v>
      </c>
      <c r="DHO5">
        <v>-3.724923202560871</v>
      </c>
      <c r="DHP5">
        <v>122.7918770499286</v>
      </c>
      <c r="DHQ5">
        <v>0.5800604755901027</v>
      </c>
      <c r="DHR5">
        <v>6.819796184004431</v>
      </c>
      <c r="DHS5">
        <v>83.96709968299909</v>
      </c>
      <c r="DHT5">
        <v>-3.17088006508244</v>
      </c>
      <c r="DHU5">
        <v>-4.871080241320624</v>
      </c>
      <c r="DHV5">
        <v>176.7350535736756</v>
      </c>
      <c r="DHW5">
        <v>2.321085732660768</v>
      </c>
      <c r="DHX5">
        <v>-0.3661578967886547</v>
      </c>
      <c r="DHY5">
        <v>258.7579208057044</v>
      </c>
      <c r="DHZ5">
        <v>-8.19145846992873</v>
      </c>
      <c r="DIA5">
        <v>-3.135106218800853</v>
      </c>
      <c r="DIB5">
        <v>33.82867664574947</v>
      </c>
      <c r="DIC5">
        <v>-3.261236715811727</v>
      </c>
      <c r="DID5">
        <v>2.470140452185031</v>
      </c>
      <c r="DIE5">
        <v>59.68336987083188</v>
      </c>
      <c r="DIF5">
        <v>-2.699940103016814</v>
      </c>
      <c r="DIG5">
        <v>5.428209018051119</v>
      </c>
      <c r="DIH5">
        <v>210.3833072632785</v>
      </c>
      <c r="DII5">
        <v>-5.583521977184227</v>
      </c>
      <c r="DIJ5">
        <v>-2.607568746710251</v>
      </c>
      <c r="DIK5">
        <v>0.004625976997101742</v>
      </c>
      <c r="DIL5">
        <v>-4.098375086135926</v>
      </c>
      <c r="DIM5">
        <v>-1.092237448511312</v>
      </c>
      <c r="DIN5">
        <v>0.0003013647648886464</v>
      </c>
      <c r="DIO5">
        <v>-2.21339257492067</v>
      </c>
      <c r="DIP5">
        <v>-6.340228435434612</v>
      </c>
      <c r="DIQ5">
        <v>406.3343150616599</v>
      </c>
      <c r="DIR5">
        <v>-8.92356019796175</v>
      </c>
      <c r="DIS5">
        <v>3.304090323953879</v>
      </c>
      <c r="DIT5">
        <v>681.1962732368784</v>
      </c>
      <c r="DIU5">
        <v>5.255132125902174</v>
      </c>
      <c r="DIV5">
        <v>-2.38321236640535</v>
      </c>
      <c r="DIW5">
        <v>905.3949882960787</v>
      </c>
      <c r="DIX5">
        <v>4.858812249099797</v>
      </c>
      <c r="DIY5">
        <v>7.877928240822911</v>
      </c>
      <c r="DIZ5">
        <v>0.002923369116465189</v>
      </c>
      <c r="DJA5">
        <v>0.6600546007449666</v>
      </c>
      <c r="DJB5">
        <v>-5.316120123498377</v>
      </c>
      <c r="DJC5">
        <v>644.5737014411604</v>
      </c>
      <c r="DJD5">
        <v>2.163612200443023</v>
      </c>
      <c r="DJE5">
        <v>2.425308568369683</v>
      </c>
      <c r="DJF5">
        <v>59.98645425140837</v>
      </c>
      <c r="DJG5">
        <v>-2.537483992643218</v>
      </c>
      <c r="DJH5">
        <v>7.355217598988006</v>
      </c>
      <c r="DJI5">
        <v>380.0746818502047</v>
      </c>
      <c r="DJJ5">
        <v>-4.740277709146157</v>
      </c>
      <c r="DJK5">
        <v>-8.017506800230104</v>
      </c>
      <c r="DJL5">
        <v>315.2288404956047</v>
      </c>
      <c r="DJM5">
        <v>-8.600417819847591</v>
      </c>
      <c r="DJN5">
        <v>-1.656270466966275</v>
      </c>
      <c r="DJO5">
        <v>124.4503867299256</v>
      </c>
      <c r="DJP5">
        <v>-6.641207360750729</v>
      </c>
      <c r="DJQ5">
        <v>3.650453122261808</v>
      </c>
      <c r="DJR5">
        <v>425.346500796213</v>
      </c>
      <c r="DJS5">
        <v>-0.6970984877395714</v>
      </c>
      <c r="DJT5">
        <v>0.7648779847355116</v>
      </c>
      <c r="DJU5">
        <v>18.92413096976151</v>
      </c>
      <c r="DJV5">
        <v>-9.009286207739942</v>
      </c>
      <c r="DJW5">
        <v>-1.960239956310873</v>
      </c>
      <c r="DJX5">
        <v>131.1582043696944</v>
      </c>
      <c r="DJY5">
        <v>3.403880141407899</v>
      </c>
      <c r="DJZ5">
        <v>3.413210146161355</v>
      </c>
      <c r="DKA5">
        <v>71.5528561637437</v>
      </c>
      <c r="DKB5">
        <v>-4.569035577837193</v>
      </c>
      <c r="DKC5">
        <v>-0.07550268451535525</v>
      </c>
      <c r="DKD5">
        <v>17.84512402747441</v>
      </c>
      <c r="DKE5">
        <v>7.345196186594767</v>
      </c>
      <c r="DKF5">
        <v>-3.666857216416066</v>
      </c>
      <c r="DKG5">
        <v>1570.701124550619</v>
      </c>
      <c r="DKH5">
        <v>2.085118901991814</v>
      </c>
      <c r="DKI5">
        <v>6.663789985652699</v>
      </c>
      <c r="DKJ5">
        <v>19.93761912309625</v>
      </c>
    </row>
    <row r="6" spans="1:3000">
      <c r="A6">
        <v>0.3591107546357075</v>
      </c>
      <c r="B6">
        <v>3.409183357506217</v>
      </c>
      <c r="C6">
        <v>0.02005812446582216</v>
      </c>
      <c r="D6">
        <v>-6.079445463486419</v>
      </c>
      <c r="E6">
        <v>-3.095157127909968</v>
      </c>
      <c r="F6">
        <v>0.001974851191665859</v>
      </c>
      <c r="G6">
        <v>4.142740527363332</v>
      </c>
      <c r="H6">
        <v>0.2995417407094915</v>
      </c>
      <c r="I6">
        <v>374.6349570692847</v>
      </c>
      <c r="J6">
        <v>-6.293956892875817</v>
      </c>
      <c r="K6">
        <v>6.473658214661657</v>
      </c>
      <c r="L6">
        <v>763.2504391119543</v>
      </c>
      <c r="M6">
        <v>4.121174482491757</v>
      </c>
      <c r="N6">
        <v>7.128556701858924</v>
      </c>
      <c r="O6">
        <v>0.0004359773022798946</v>
      </c>
      <c r="P6">
        <v>2.992123836174063</v>
      </c>
      <c r="Q6">
        <v>5.97542731529798</v>
      </c>
      <c r="R6">
        <v>0.002230190474923619</v>
      </c>
      <c r="S6">
        <v>-2.589547179251245</v>
      </c>
      <c r="T6">
        <v>0.4448692003238066</v>
      </c>
      <c r="U6">
        <v>0.009475897464431995</v>
      </c>
      <c r="V6">
        <v>-1.858827035467996</v>
      </c>
      <c r="W6">
        <v>5.509412657798633</v>
      </c>
      <c r="X6">
        <v>152.652144142641</v>
      </c>
      <c r="Y6">
        <v>-5.030814328413783</v>
      </c>
      <c r="Z6">
        <v>8.804751267146946</v>
      </c>
      <c r="AA6">
        <v>939.2758542055947</v>
      </c>
      <c r="AB6">
        <v>-0.7074653946749504</v>
      </c>
      <c r="AC6">
        <v>2.260862260633576</v>
      </c>
      <c r="AD6">
        <v>0.008025099346044307</v>
      </c>
      <c r="AE6">
        <v>-1.276575358616474</v>
      </c>
      <c r="AF6">
        <v>1.454019125780422</v>
      </c>
      <c r="AG6">
        <v>0.5806346546989988</v>
      </c>
      <c r="AH6">
        <v>3.670313773097175</v>
      </c>
      <c r="AI6">
        <v>-0.5041317448717488</v>
      </c>
      <c r="AJ6">
        <v>411.781347922435</v>
      </c>
      <c r="AK6">
        <v>1.632774990543212</v>
      </c>
      <c r="AL6">
        <v>-6.707371958241664</v>
      </c>
      <c r="AM6">
        <v>1028.791462560279</v>
      </c>
      <c r="AN6">
        <v>2.931219301948273</v>
      </c>
      <c r="AO6">
        <v>5.958106099456426</v>
      </c>
      <c r="AP6">
        <v>0.005783199041955395</v>
      </c>
      <c r="AQ6">
        <v>-8.799696653398504</v>
      </c>
      <c r="AR6">
        <v>7.13756458827419</v>
      </c>
      <c r="AS6">
        <v>1338.981827482292</v>
      </c>
      <c r="AT6">
        <v>6.110063268631751</v>
      </c>
      <c r="AU6">
        <v>-7.38719051855452</v>
      </c>
      <c r="AV6">
        <v>2177.275060150654</v>
      </c>
      <c r="AW6">
        <v>8.051205353814916</v>
      </c>
      <c r="AX6">
        <v>-8.188194938577396</v>
      </c>
      <c r="AY6">
        <v>2961.236188887243</v>
      </c>
      <c r="AZ6">
        <v>-6.789433546350438</v>
      </c>
      <c r="BA6">
        <v>-3.745142806622472</v>
      </c>
      <c r="BB6">
        <v>0.01569335700520352</v>
      </c>
      <c r="BC6">
        <v>2.486461162093573</v>
      </c>
      <c r="BD6">
        <v>6.549963663523908</v>
      </c>
      <c r="BE6">
        <v>9.048300564388626</v>
      </c>
      <c r="BF6">
        <v>3.228561555348936</v>
      </c>
      <c r="BG6">
        <v>2.357469047021568</v>
      </c>
      <c r="BH6">
        <v>119.8828576642262</v>
      </c>
      <c r="BI6">
        <v>2.744291333511131</v>
      </c>
      <c r="BJ6">
        <v>-2.45483468569011</v>
      </c>
      <c r="BK6">
        <v>537.8053398299423</v>
      </c>
      <c r="BL6">
        <v>-4.732157358225287</v>
      </c>
      <c r="BM6">
        <v>-1.732217000758452</v>
      </c>
      <c r="BN6">
        <v>2.845785409927151E-08</v>
      </c>
      <c r="BO6">
        <v>6.980833672560212</v>
      </c>
      <c r="BP6">
        <v>-3.56867449595474</v>
      </c>
      <c r="BQ6">
        <v>1468.713372869227</v>
      </c>
      <c r="BR6">
        <v>-7.037611355070674</v>
      </c>
      <c r="BS6">
        <v>-2.425449545515818</v>
      </c>
      <c r="BT6">
        <v>20.79252560149751</v>
      </c>
      <c r="BU6">
        <v>-1.923588108253395</v>
      </c>
      <c r="BV6">
        <v>-6.767908182508441</v>
      </c>
      <c r="BW6">
        <v>492.2668594188855</v>
      </c>
      <c r="BX6">
        <v>-6.759363835453697</v>
      </c>
      <c r="BY6">
        <v>-7.021281818114085</v>
      </c>
      <c r="BZ6">
        <v>85.12087140482573</v>
      </c>
      <c r="CA6">
        <v>-10.46166307006448</v>
      </c>
      <c r="CB6">
        <v>-7.478147705818253</v>
      </c>
      <c r="CC6">
        <v>0.002173945727477597</v>
      </c>
      <c r="CD6">
        <v>-0.2302595377087662</v>
      </c>
      <c r="CE6">
        <v>2.227151120579116</v>
      </c>
      <c r="CF6">
        <v>2.355225549916718</v>
      </c>
      <c r="CG6">
        <v>2.04617073211212</v>
      </c>
      <c r="CH6">
        <v>1.106699979122601</v>
      </c>
      <c r="CI6">
        <v>124.1554385092785</v>
      </c>
      <c r="CJ6">
        <v>-2.95040860585006</v>
      </c>
      <c r="CK6">
        <v>-7.805638089762679</v>
      </c>
      <c r="CL6">
        <v>493.6370419594409</v>
      </c>
      <c r="CM6">
        <v>2.096395123327977</v>
      </c>
      <c r="CN6">
        <v>-0.3213556702081415</v>
      </c>
      <c r="CO6">
        <v>234.8161892868899</v>
      </c>
      <c r="CP6">
        <v>-6.979883513612224</v>
      </c>
      <c r="CQ6">
        <v>-3.841472743833465</v>
      </c>
      <c r="CR6">
        <v>0.1532603295259888</v>
      </c>
      <c r="CS6">
        <v>7.153399909830894</v>
      </c>
      <c r="CT6">
        <v>4.119027329831644</v>
      </c>
      <c r="CU6">
        <v>291.3092194739745</v>
      </c>
      <c r="CV6">
        <v>-9.470533440253904</v>
      </c>
      <c r="CW6">
        <v>-8.073221244669094</v>
      </c>
      <c r="CX6">
        <v>20.54886558736946</v>
      </c>
      <c r="CY6">
        <v>-4.150892242774551</v>
      </c>
      <c r="CZ6">
        <v>-1.452228574653952</v>
      </c>
      <c r="DA6">
        <v>0.7264286792842574</v>
      </c>
      <c r="DB6">
        <v>-3.454639500819545</v>
      </c>
      <c r="DC6">
        <v>-5.020122353709929</v>
      </c>
      <c r="DD6">
        <v>166.7490694402889</v>
      </c>
      <c r="DE6">
        <v>0.5075622456960784</v>
      </c>
      <c r="DF6">
        <v>6.831693729614866</v>
      </c>
      <c r="DG6">
        <v>88.39880097904094</v>
      </c>
      <c r="DH6">
        <v>1.112752250740701</v>
      </c>
      <c r="DI6">
        <v>5.326974802820972</v>
      </c>
      <c r="DJ6">
        <v>11.79469124784261</v>
      </c>
      <c r="DK6">
        <v>-1.197676611195517</v>
      </c>
      <c r="DL6">
        <v>1.798373811784402</v>
      </c>
      <c r="DM6">
        <v>0.0001247932691003891</v>
      </c>
      <c r="DN6">
        <v>0.9680202137132133</v>
      </c>
      <c r="DO6">
        <v>3.990804912366819</v>
      </c>
      <c r="DP6">
        <v>0.004153139941884998</v>
      </c>
      <c r="DQ6">
        <v>3.53847299880317</v>
      </c>
      <c r="DR6">
        <v>-4.425073104092142</v>
      </c>
      <c r="DS6">
        <v>961.5947452024877</v>
      </c>
      <c r="DT6">
        <v>7.914648131822736</v>
      </c>
      <c r="DU6">
        <v>0.1070642437526481</v>
      </c>
      <c r="DV6">
        <v>934.4309559813772</v>
      </c>
      <c r="DW6">
        <v>-2.204259428019493</v>
      </c>
      <c r="DX6">
        <v>0.7992710250858102</v>
      </c>
      <c r="DY6">
        <v>9.971279302995377E-05</v>
      </c>
      <c r="DZ6">
        <v>-1.017852302655999</v>
      </c>
      <c r="EA6">
        <v>-0.4515094926511815</v>
      </c>
      <c r="EB6">
        <v>47.38149854732198</v>
      </c>
      <c r="EC6">
        <v>-3.395574053884181</v>
      </c>
      <c r="ED6">
        <v>7.999872761993222</v>
      </c>
      <c r="EE6">
        <v>563.8682179058081</v>
      </c>
      <c r="EF6">
        <v>0.1226904272265303</v>
      </c>
      <c r="EG6">
        <v>-3.794886549875099</v>
      </c>
      <c r="EH6">
        <v>382.8229698730121</v>
      </c>
      <c r="EI6">
        <v>5.812170660331125</v>
      </c>
      <c r="EJ6">
        <v>8.817346801193466</v>
      </c>
      <c r="EK6">
        <v>0.0002143394738143675</v>
      </c>
      <c r="EL6">
        <v>6.453262142677823</v>
      </c>
      <c r="EM6">
        <v>-5.045280545740336</v>
      </c>
      <c r="EN6">
        <v>1681.661920703069</v>
      </c>
      <c r="EO6">
        <v>7.826004805441388</v>
      </c>
      <c r="EP6">
        <v>5.991777642219438</v>
      </c>
      <c r="EQ6">
        <v>186.9580181250635</v>
      </c>
      <c r="ER6">
        <v>5.005542683593917</v>
      </c>
      <c r="ES6">
        <v>8.001542762555385</v>
      </c>
      <c r="ET6">
        <v>0.0001279949465159256</v>
      </c>
      <c r="EU6">
        <v>5.177618315812589</v>
      </c>
      <c r="EV6">
        <v>-2.679957539509677</v>
      </c>
      <c r="EW6">
        <v>943.0956276326165</v>
      </c>
      <c r="EX6">
        <v>-3.943461525245209</v>
      </c>
      <c r="EY6">
        <v>-5.916951121308864</v>
      </c>
      <c r="EZ6">
        <v>197.8847900972274</v>
      </c>
      <c r="FA6">
        <v>3.961321384349043</v>
      </c>
      <c r="FB6">
        <v>5.497508131426531</v>
      </c>
      <c r="FC6">
        <v>17.14199391545268</v>
      </c>
      <c r="FD6">
        <v>7.883289038589458</v>
      </c>
      <c r="FE6">
        <v>-7.217937714449051</v>
      </c>
      <c r="FF6">
        <v>2621.235279719337</v>
      </c>
      <c r="FG6">
        <v>7.427827024398918</v>
      </c>
      <c r="FH6">
        <v>10.39879888207601</v>
      </c>
      <c r="FI6">
        <v>0.006741064373752208</v>
      </c>
      <c r="FJ6">
        <v>0.8664569644618823</v>
      </c>
      <c r="FK6">
        <v>4.471301731515217</v>
      </c>
      <c r="FL6">
        <v>2.92669753785442</v>
      </c>
      <c r="FM6">
        <v>5.812508179526731</v>
      </c>
      <c r="FN6">
        <v>8.871267976396195</v>
      </c>
      <c r="FO6">
        <v>0.02762170982512618</v>
      </c>
      <c r="FP6">
        <v>6.38529215231621</v>
      </c>
      <c r="FQ6">
        <v>9.425910849511267</v>
      </c>
      <c r="FR6">
        <v>0.0131990284945896</v>
      </c>
      <c r="FS6">
        <v>-7.085718901909368</v>
      </c>
      <c r="FT6">
        <v>-5.084026972276029</v>
      </c>
      <c r="FU6">
        <v>7.972952026873645</v>
      </c>
      <c r="FV6">
        <v>-3.924884432965218</v>
      </c>
      <c r="FW6">
        <v>5.400898030087033</v>
      </c>
      <c r="FX6">
        <v>320.1241901588753</v>
      </c>
      <c r="FY6">
        <v>-7.405914447209305</v>
      </c>
      <c r="FZ6">
        <v>-4.336871315092356</v>
      </c>
      <c r="GA6">
        <v>0.03813563274014793</v>
      </c>
      <c r="GB6">
        <v>-3.761966279459466</v>
      </c>
      <c r="GC6">
        <v>-0.5008674255199026</v>
      </c>
      <c r="GD6">
        <v>0.5453808922284265</v>
      </c>
      <c r="GE6">
        <v>6.87472095723156</v>
      </c>
      <c r="GF6">
        <v>9.866378333842846</v>
      </c>
      <c r="GG6">
        <v>0.0005567949200473206</v>
      </c>
      <c r="GH6">
        <v>7.325203505277663</v>
      </c>
      <c r="GI6">
        <v>-0.5323081001890388</v>
      </c>
      <c r="GJ6">
        <v>943.0844661027528</v>
      </c>
      <c r="GK6">
        <v>-8.576111991092432</v>
      </c>
      <c r="GL6">
        <v>-7.294342408837935</v>
      </c>
      <c r="GM6">
        <v>23.61852614772709</v>
      </c>
      <c r="GN6">
        <v>-1.381100720412527</v>
      </c>
      <c r="GO6">
        <v>1.621877480168738</v>
      </c>
      <c r="GP6">
        <v>7.095742961798118E-05</v>
      </c>
      <c r="GQ6">
        <v>0.8699428256711387</v>
      </c>
      <c r="GR6">
        <v>-7.295335119386162</v>
      </c>
      <c r="GS6">
        <v>997.307452723064</v>
      </c>
      <c r="GT6">
        <v>-0.9542412309988233</v>
      </c>
      <c r="GU6">
        <v>8.807465420762655</v>
      </c>
      <c r="GV6">
        <v>365.7654147558034</v>
      </c>
      <c r="GW6">
        <v>-4.262517152837538</v>
      </c>
      <c r="GX6">
        <v>-1.366155725292157</v>
      </c>
      <c r="GY6">
        <v>0.08592762960345113</v>
      </c>
      <c r="GZ6">
        <v>2.825390288024824</v>
      </c>
      <c r="HA6">
        <v>-3.754579695651893</v>
      </c>
      <c r="HB6">
        <v>734.2065991051747</v>
      </c>
      <c r="HC6">
        <v>-1.289527670277015</v>
      </c>
      <c r="HD6">
        <v>4.194736604981837</v>
      </c>
      <c r="HE6">
        <v>49.3725519146191</v>
      </c>
      <c r="HF6">
        <v>-2.345453308950162</v>
      </c>
      <c r="HG6">
        <v>3.758475642292369</v>
      </c>
      <c r="HH6">
        <v>77.07499947489249</v>
      </c>
      <c r="HI6">
        <v>5.782288349172389</v>
      </c>
      <c r="HJ6">
        <v>4.075990314074198</v>
      </c>
      <c r="HK6">
        <v>177.1939295613528</v>
      </c>
      <c r="HL6">
        <v>4.637810460994558</v>
      </c>
      <c r="HM6">
        <v>7.309019706954259</v>
      </c>
      <c r="HN6">
        <v>0.8648268795391083</v>
      </c>
      <c r="HO6">
        <v>-4.397174881904565</v>
      </c>
      <c r="HP6">
        <v>-7.88011152652351</v>
      </c>
      <c r="HQ6">
        <v>336.2277403051451</v>
      </c>
      <c r="HR6">
        <v>1.600925935783024</v>
      </c>
      <c r="HS6">
        <v>4.655617454316539</v>
      </c>
      <c r="HT6">
        <v>0.0239292975960136</v>
      </c>
      <c r="HU6">
        <v>-1.969064425307513</v>
      </c>
      <c r="HV6">
        <v>1.128408542839687</v>
      </c>
      <c r="HW6">
        <v>0.07600783615540117</v>
      </c>
      <c r="HX6">
        <v>-8.094843271428971</v>
      </c>
      <c r="HY6">
        <v>0.2534541915985511</v>
      </c>
      <c r="HZ6">
        <v>228.8342860242131</v>
      </c>
      <c r="IA6">
        <v>6.617158404240675</v>
      </c>
      <c r="IB6">
        <v>9.565034089865202</v>
      </c>
      <c r="IC6">
        <v>0.02173555319290461</v>
      </c>
      <c r="ID6">
        <v>-4.748542431950503</v>
      </c>
      <c r="IE6">
        <v>0.4954426134221957</v>
      </c>
      <c r="IF6">
        <v>40.28375107085051</v>
      </c>
      <c r="IG6">
        <v>5.898224723307923</v>
      </c>
      <c r="IH6">
        <v>8.947340563042161</v>
      </c>
      <c r="II6">
        <v>0.01929892570239495</v>
      </c>
      <c r="IJ6">
        <v>-3.371949440168823</v>
      </c>
      <c r="IK6">
        <v>5.162565266962579</v>
      </c>
      <c r="IL6">
        <v>245.0468243476303</v>
      </c>
      <c r="IM6">
        <v>-0.680114535589961</v>
      </c>
      <c r="IN6">
        <v>-5.351726181433617</v>
      </c>
      <c r="IO6">
        <v>470.829001957152</v>
      </c>
      <c r="IP6">
        <v>4.575899862210465</v>
      </c>
      <c r="IQ6">
        <v>-6.033666736014644</v>
      </c>
      <c r="IR6">
        <v>1481.762423932197</v>
      </c>
      <c r="IS6">
        <v>4.382839504388678</v>
      </c>
      <c r="IT6">
        <v>3.346653406472674</v>
      </c>
      <c r="IU6">
        <v>130.3263857360834</v>
      </c>
      <c r="IV6">
        <v>5.946355836652588</v>
      </c>
      <c r="IW6">
        <v>-5.630396360550647</v>
      </c>
      <c r="IX6">
        <v>1699.853636949354</v>
      </c>
      <c r="IY6">
        <v>-2.708104095118547</v>
      </c>
      <c r="IZ6">
        <v>4.104764296697833</v>
      </c>
      <c r="JA6">
        <v>116.3037229864994</v>
      </c>
      <c r="JB6">
        <v>-2.25919644016172</v>
      </c>
      <c r="JC6">
        <v>4.1093583380632</v>
      </c>
      <c r="JD6">
        <v>90.77729035121556</v>
      </c>
      <c r="JE6">
        <v>-8.496126258627925</v>
      </c>
      <c r="JF6">
        <v>6.773371156336972</v>
      </c>
      <c r="JG6">
        <v>1204.324534526642</v>
      </c>
      <c r="JH6">
        <v>-0.6837604008194798</v>
      </c>
      <c r="JI6">
        <v>5.196554498808905</v>
      </c>
      <c r="JJ6">
        <v>66.36971136817017</v>
      </c>
      <c r="JK6">
        <v>4.885354063143986</v>
      </c>
      <c r="JL6">
        <v>7.832861625317186</v>
      </c>
      <c r="JM6">
        <v>0.02204364823200345</v>
      </c>
      <c r="JN6">
        <v>2.613277285253147</v>
      </c>
      <c r="JO6">
        <v>-7.270071013510662</v>
      </c>
      <c r="JP6">
        <v>1327.845307098083</v>
      </c>
      <c r="JQ6">
        <v>-6.951704614499027</v>
      </c>
      <c r="JR6">
        <v>-0.3908762911899865</v>
      </c>
      <c r="JS6">
        <v>101.435986784639</v>
      </c>
      <c r="JT6">
        <v>-7.38936514594557</v>
      </c>
      <c r="JU6">
        <v>-4.408792380191445</v>
      </c>
      <c r="JV6">
        <v>0.003019339443552926</v>
      </c>
      <c r="JW6">
        <v>7.491371721338819</v>
      </c>
      <c r="JX6">
        <v>3.863037931451252</v>
      </c>
      <c r="JY6">
        <v>351.4784706413222</v>
      </c>
      <c r="JZ6">
        <v>4.48592824602899</v>
      </c>
      <c r="KA6">
        <v>6.540016807005071</v>
      </c>
      <c r="KB6">
        <v>7.157987603810413</v>
      </c>
      <c r="KC6">
        <v>-6.727111899143574</v>
      </c>
      <c r="KD6">
        <v>-3.06027192468873</v>
      </c>
      <c r="KE6">
        <v>3.557404412247495</v>
      </c>
      <c r="KF6">
        <v>0.5067578919449272</v>
      </c>
      <c r="KG6">
        <v>2.885603512114855</v>
      </c>
      <c r="KH6">
        <v>3.086662108656651</v>
      </c>
      <c r="KI6">
        <v>-1.241523137935238</v>
      </c>
      <c r="KJ6">
        <v>7.125729419048649</v>
      </c>
      <c r="KK6">
        <v>230.4592000836006</v>
      </c>
      <c r="KL6">
        <v>-2.526831851819368</v>
      </c>
      <c r="KM6">
        <v>-3.340017473961486</v>
      </c>
      <c r="KN6">
        <v>116.323076711291</v>
      </c>
      <c r="KO6">
        <v>-0.3364778847900365</v>
      </c>
      <c r="KP6">
        <v>0.9613527029224376</v>
      </c>
      <c r="KQ6">
        <v>23.17904566501809</v>
      </c>
      <c r="KR6">
        <v>-6.697173363587805</v>
      </c>
      <c r="KS6">
        <v>5.503237253634254</v>
      </c>
      <c r="KT6">
        <v>677.180444203939</v>
      </c>
      <c r="KU6">
        <v>-7.491008546918444</v>
      </c>
      <c r="KV6">
        <v>-4.481725346733895</v>
      </c>
      <c r="KW6">
        <v>0.000689422445331265</v>
      </c>
      <c r="KX6">
        <v>6.19624821183156</v>
      </c>
      <c r="KY6">
        <v>9.241335847799032</v>
      </c>
      <c r="KZ6">
        <v>0.01626315933708228</v>
      </c>
      <c r="LA6">
        <v>8.703227015527776</v>
      </c>
      <c r="LB6">
        <v>-1.599746424399478</v>
      </c>
      <c r="LC6">
        <v>1415.752818747279</v>
      </c>
      <c r="LD6">
        <v>4.569598471543907</v>
      </c>
      <c r="LE6">
        <v>0.2746466484763427</v>
      </c>
      <c r="LF6">
        <v>425.7305768070142</v>
      </c>
      <c r="LG6">
        <v>-6.138183522105154</v>
      </c>
      <c r="LH6">
        <v>-3.109772589715613</v>
      </c>
      <c r="LI6">
        <v>0.006457448633944236</v>
      </c>
      <c r="LJ6">
        <v>-6.111541739415683</v>
      </c>
      <c r="LK6">
        <v>-3.078097846162839</v>
      </c>
      <c r="LL6">
        <v>0.008947951967261128</v>
      </c>
      <c r="LM6">
        <v>-4.670911628597847</v>
      </c>
      <c r="LN6">
        <v>-1.412901105485839</v>
      </c>
      <c r="LO6">
        <v>0.5325554402922561</v>
      </c>
      <c r="LP6">
        <v>0.6065933548360097</v>
      </c>
      <c r="LQ6">
        <v>3.607874923047451</v>
      </c>
      <c r="LR6">
        <v>1.313933664461978E-05</v>
      </c>
      <c r="LS6">
        <v>3.093214426858559</v>
      </c>
      <c r="LT6">
        <v>0.6503003566200388</v>
      </c>
      <c r="LU6">
        <v>237.0025086080037</v>
      </c>
      <c r="LV6">
        <v>-3.011448230626892</v>
      </c>
      <c r="LW6">
        <v>7.63373133708992</v>
      </c>
      <c r="LX6">
        <v>467.5901649810771</v>
      </c>
      <c r="LY6">
        <v>8.018047080480446</v>
      </c>
      <c r="LZ6">
        <v>9.921973110971097</v>
      </c>
      <c r="MA6">
        <v>9.611025173087864</v>
      </c>
      <c r="MB6">
        <v>-1.16041837664976</v>
      </c>
      <c r="MC6">
        <v>-5.284668619732285</v>
      </c>
      <c r="MD6">
        <v>406.0395322084913</v>
      </c>
      <c r="ME6">
        <v>-8.533450224757694</v>
      </c>
      <c r="MF6">
        <v>-5.543300776686684</v>
      </c>
      <c r="MG6">
        <v>0.0007762669864459309</v>
      </c>
      <c r="MH6">
        <v>-6.973673615445486</v>
      </c>
      <c r="MI6">
        <v>-1.773875126239052</v>
      </c>
      <c r="MJ6">
        <v>38.71290714491928</v>
      </c>
      <c r="MK6">
        <v>2.715204774067217</v>
      </c>
      <c r="ML6">
        <v>7.662753415114375</v>
      </c>
      <c r="MM6">
        <v>30.34356567395705</v>
      </c>
      <c r="MN6">
        <v>-2.057435826729777</v>
      </c>
      <c r="MO6">
        <v>6.895758299431783</v>
      </c>
      <c r="MP6">
        <v>283.524162430116</v>
      </c>
      <c r="MQ6">
        <v>-3.436965902343937</v>
      </c>
      <c r="MR6">
        <v>3.039398781772197</v>
      </c>
      <c r="MS6">
        <v>96.68089133575899</v>
      </c>
      <c r="MT6">
        <v>-6.107004427327453</v>
      </c>
      <c r="MU6">
        <v>-3.160344921749561</v>
      </c>
      <c r="MV6">
        <v>0.02276166676155917</v>
      </c>
      <c r="MW6">
        <v>-0.5712861317464883</v>
      </c>
      <c r="MX6">
        <v>7.908093731990863</v>
      </c>
      <c r="MY6">
        <v>240.1888295290429</v>
      </c>
      <c r="MZ6">
        <v>4.260716551144852</v>
      </c>
      <c r="NA6">
        <v>-1.901456051081325</v>
      </c>
      <c r="NB6">
        <v>671.5632543438719</v>
      </c>
      <c r="NC6">
        <v>-4.133457476970598</v>
      </c>
      <c r="ND6">
        <v>-5.31798365476915</v>
      </c>
      <c r="NE6">
        <v>140.0820746614509</v>
      </c>
      <c r="NF6">
        <v>-2.02977296420128</v>
      </c>
      <c r="NG6">
        <v>0.9724767197638542</v>
      </c>
      <c r="NH6">
        <v>4.048862354385739E-05</v>
      </c>
      <c r="NI6">
        <v>7.569437096058027</v>
      </c>
      <c r="NJ6">
        <v>0.6046535651515548</v>
      </c>
      <c r="NK6">
        <v>794.375286542599</v>
      </c>
      <c r="NL6">
        <v>0.8893566919365469</v>
      </c>
      <c r="NM6">
        <v>-3.724517345942731</v>
      </c>
      <c r="NN6">
        <v>463.7686229175367</v>
      </c>
      <c r="NO6">
        <v>-5.129067559091681</v>
      </c>
      <c r="NP6">
        <v>7.23909480423838</v>
      </c>
      <c r="NQ6">
        <v>702.099728525711</v>
      </c>
      <c r="NR6">
        <v>-4.305821932187964</v>
      </c>
      <c r="NS6">
        <v>-1.549512221425724</v>
      </c>
      <c r="NT6">
        <v>0.4750796565502665</v>
      </c>
      <c r="NU6">
        <v>7.561603135902244</v>
      </c>
      <c r="NV6">
        <v>5.061619241179876</v>
      </c>
      <c r="NW6">
        <v>241.9985827376434</v>
      </c>
      <c r="NX6">
        <v>-3.785014244674583</v>
      </c>
      <c r="NY6">
        <v>-6.529983353665822</v>
      </c>
      <c r="NZ6">
        <v>264.0373605061088</v>
      </c>
      <c r="OA6">
        <v>-8.273522716445097</v>
      </c>
      <c r="OB6">
        <v>-5.301671097321467</v>
      </c>
      <c r="OC6">
        <v>0.006338650767689666</v>
      </c>
      <c r="OD6">
        <v>-6.461450567973022</v>
      </c>
      <c r="OE6">
        <v>-4.304003043897452</v>
      </c>
      <c r="OF6">
        <v>5.679157397491099</v>
      </c>
      <c r="OG6">
        <v>-5.864974184713263</v>
      </c>
      <c r="OH6">
        <v>4.661861692864584</v>
      </c>
      <c r="OI6">
        <v>453.2260666239446</v>
      </c>
      <c r="OJ6">
        <v>-1.494963670066541</v>
      </c>
      <c r="OK6">
        <v>-2.678504067128619</v>
      </c>
      <c r="OL6">
        <v>140.0160820308026</v>
      </c>
      <c r="OM6">
        <v>-2.159417893432365</v>
      </c>
      <c r="ON6">
        <v>-6.334750865050125</v>
      </c>
      <c r="OO6">
        <v>411.8832260286797</v>
      </c>
      <c r="OP6">
        <v>0.1068831049391867</v>
      </c>
      <c r="OQ6">
        <v>8.722992007338128</v>
      </c>
      <c r="OR6">
        <v>252.3254336288372</v>
      </c>
      <c r="OS6">
        <v>-3.171877596865477</v>
      </c>
      <c r="OT6">
        <v>-6.966725583685196</v>
      </c>
      <c r="OU6">
        <v>369.3596733119039</v>
      </c>
      <c r="OV6">
        <v>-0.6226371786206598</v>
      </c>
      <c r="OW6">
        <v>2.375268293807746</v>
      </c>
      <c r="OX6">
        <v>3.50963659853399E-05</v>
      </c>
      <c r="OY6">
        <v>0.6911501638653924</v>
      </c>
      <c r="OZ6">
        <v>3.719490819185185</v>
      </c>
      <c r="PA6">
        <v>0.006425541951642347</v>
      </c>
      <c r="PB6">
        <v>5.375555553892718</v>
      </c>
      <c r="PC6">
        <v>5.539241363294972</v>
      </c>
      <c r="PD6">
        <v>64.35742550228915</v>
      </c>
      <c r="PE6">
        <v>-5.068500389550626</v>
      </c>
      <c r="PF6">
        <v>-7.800075909640313</v>
      </c>
      <c r="PG6">
        <v>262.807663539931</v>
      </c>
      <c r="PH6">
        <v>-4.237594904928627</v>
      </c>
      <c r="PI6">
        <v>-7.236158113707494</v>
      </c>
      <c r="PJ6">
        <v>287.8620845577233</v>
      </c>
      <c r="PK6">
        <v>6.110076056891207</v>
      </c>
      <c r="PL6">
        <v>8.682070924170674</v>
      </c>
      <c r="PM6">
        <v>1.465507149080968</v>
      </c>
      <c r="PN6">
        <v>7.236557600529689</v>
      </c>
      <c r="PO6">
        <v>-3.756501751026402</v>
      </c>
      <c r="PP6">
        <v>1566.445680129371</v>
      </c>
      <c r="PQ6">
        <v>3.878751991086208</v>
      </c>
      <c r="PR6">
        <v>1.928718567362206</v>
      </c>
      <c r="PS6">
        <v>196.0226471678781</v>
      </c>
      <c r="PT6">
        <v>2.133086302203721</v>
      </c>
      <c r="PU6">
        <v>-1.87531646495471</v>
      </c>
      <c r="PV6">
        <v>392.9416747737116</v>
      </c>
      <c r="PW6">
        <v>4.74950616840902</v>
      </c>
      <c r="PX6">
        <v>-7.209194047067971</v>
      </c>
      <c r="PY6">
        <v>1790.101697092091</v>
      </c>
      <c r="PZ6">
        <v>-5.090919901305098</v>
      </c>
      <c r="QA6">
        <v>1.862293435671992</v>
      </c>
      <c r="QB6">
        <v>125.0231655012283</v>
      </c>
      <c r="QC6">
        <v>-6.717479212389929</v>
      </c>
      <c r="QD6">
        <v>6.219728403133878</v>
      </c>
      <c r="QE6">
        <v>789.9847615521948</v>
      </c>
      <c r="QF6">
        <v>-1.155878596424249</v>
      </c>
      <c r="QG6">
        <v>6.589964720618578</v>
      </c>
      <c r="QH6">
        <v>180.1842303193605</v>
      </c>
      <c r="QI6">
        <v>-0.2405957558217514</v>
      </c>
      <c r="QJ6">
        <v>2.750049676633282</v>
      </c>
      <c r="QK6">
        <v>0.0007000634716266825</v>
      </c>
      <c r="QL6">
        <v>5.414663147163299</v>
      </c>
      <c r="QM6">
        <v>0.6649287984849043</v>
      </c>
      <c r="QN6">
        <v>480.4670598006859</v>
      </c>
      <c r="QO6">
        <v>-4.992978711507134</v>
      </c>
      <c r="QP6">
        <v>2.854777774117516</v>
      </c>
      <c r="QQ6">
        <v>188.0059435513269</v>
      </c>
      <c r="QR6">
        <v>8.474226207177844</v>
      </c>
      <c r="QS6">
        <v>-4.032712814640577</v>
      </c>
      <c r="QT6">
        <v>1923.721262611159</v>
      </c>
      <c r="QU6">
        <v>-1.306605405217175</v>
      </c>
      <c r="QV6">
        <v>7.841936091914051</v>
      </c>
      <c r="QW6">
        <v>302.4365003355576</v>
      </c>
      <c r="QX6">
        <v>-6.529369598702573</v>
      </c>
      <c r="QY6">
        <v>-3.574474583315723</v>
      </c>
      <c r="QZ6">
        <v>0.01627567709562026</v>
      </c>
      <c r="RA6">
        <v>3.675294558523995</v>
      </c>
      <c r="RB6">
        <v>6.648079248244359</v>
      </c>
      <c r="RC6">
        <v>0.00592538490893478</v>
      </c>
      <c r="RD6">
        <v>4.309372750876888</v>
      </c>
      <c r="RE6">
        <v>-7.079624453149117</v>
      </c>
      <c r="RF6">
        <v>1656.345924299746</v>
      </c>
      <c r="RG6">
        <v>-10.4357567828943</v>
      </c>
      <c r="RH6">
        <v>-7.840454955549244</v>
      </c>
      <c r="RI6">
        <v>1.31024488760198</v>
      </c>
      <c r="RJ6">
        <v>7.401260160214325</v>
      </c>
      <c r="RK6">
        <v>6.32270600404807</v>
      </c>
      <c r="RL6">
        <v>133.0768320382482</v>
      </c>
      <c r="RM6">
        <v>7.411092606101413</v>
      </c>
      <c r="RN6">
        <v>2.394853642389394</v>
      </c>
      <c r="RO6">
        <v>514.0806969866778</v>
      </c>
      <c r="RP6">
        <v>2.024371696512651</v>
      </c>
      <c r="RQ6">
        <v>5.034624591036696</v>
      </c>
      <c r="RR6">
        <v>0.0008409747689694605</v>
      </c>
      <c r="RS6">
        <v>-9.59986599668407</v>
      </c>
      <c r="RT6">
        <v>-6.542103622098683</v>
      </c>
      <c r="RU6">
        <v>0.02669193534194052</v>
      </c>
      <c r="RV6">
        <v>8.195814067515389</v>
      </c>
      <c r="RW6">
        <v>7.25146602643959</v>
      </c>
      <c r="RX6">
        <v>124.463051753108</v>
      </c>
      <c r="RY6">
        <v>-5.344976164774896</v>
      </c>
      <c r="RZ6">
        <v>3.978015464270958</v>
      </c>
      <c r="SA6">
        <v>319.8417851278715</v>
      </c>
      <c r="SB6">
        <v>-7.084820257507523</v>
      </c>
      <c r="SC6">
        <v>-6.224530577439972</v>
      </c>
      <c r="SD6">
        <v>36.62688202580337</v>
      </c>
      <c r="SE6">
        <v>7.692544583355987</v>
      </c>
      <c r="SF6">
        <v>-2.025084212507449</v>
      </c>
      <c r="SG6">
        <v>1293.904657514999</v>
      </c>
      <c r="SH6">
        <v>-8.911853911445878</v>
      </c>
      <c r="SI6">
        <v>4.35587461073003</v>
      </c>
      <c r="SJ6">
        <v>843.4099920408372</v>
      </c>
      <c r="SK6">
        <v>-2.932863761330789</v>
      </c>
      <c r="SL6">
        <v>-5.791915438467858</v>
      </c>
      <c r="SM6">
        <v>274.6278924429016</v>
      </c>
      <c r="SN6">
        <v>-6.195057407900942</v>
      </c>
      <c r="SO6">
        <v>-4.910557745313106</v>
      </c>
      <c r="SP6">
        <v>23.54353126129</v>
      </c>
      <c r="SQ6">
        <v>-5.860191700681836</v>
      </c>
      <c r="SR6">
        <v>6.470620184678125</v>
      </c>
      <c r="SS6">
        <v>696.5124035197975</v>
      </c>
      <c r="ST6">
        <v>3.311202822269506</v>
      </c>
      <c r="SU6">
        <v>7.810291002522433</v>
      </c>
      <c r="SV6">
        <v>17.97812297739227</v>
      </c>
      <c r="SW6">
        <v>-4.248911728482144</v>
      </c>
      <c r="SX6">
        <v>-6.207524269852252</v>
      </c>
      <c r="SY6">
        <v>196.7027066834633</v>
      </c>
      <c r="SZ6">
        <v>6.107072908793612</v>
      </c>
      <c r="TA6">
        <v>6.549499900859568</v>
      </c>
      <c r="TB6">
        <v>52.32943752730235</v>
      </c>
      <c r="TC6">
        <v>-3.084488839588023</v>
      </c>
      <c r="TD6">
        <v>0.9099489775725829</v>
      </c>
      <c r="TE6">
        <v>7.911252577593197</v>
      </c>
      <c r="TF6">
        <v>2.100301113364944</v>
      </c>
      <c r="TG6">
        <v>1.137752660444113</v>
      </c>
      <c r="TH6">
        <v>125.6143219339621</v>
      </c>
      <c r="TI6">
        <v>-0.9516436258491285</v>
      </c>
      <c r="TJ6">
        <v>2.067946931440389</v>
      </c>
      <c r="TK6">
        <v>0.003070319479310982</v>
      </c>
      <c r="TL6">
        <v>-1.783075690626192</v>
      </c>
      <c r="TM6">
        <v>3.143416009558675</v>
      </c>
      <c r="TN6">
        <v>29.69096216704946</v>
      </c>
      <c r="TO6">
        <v>-7.349930645067269</v>
      </c>
      <c r="TP6">
        <v>0.07732387111392502</v>
      </c>
      <c r="TQ6">
        <v>156.8046604083742</v>
      </c>
      <c r="TR6">
        <v>5.148568496413017</v>
      </c>
      <c r="TS6">
        <v>-1.409462931833758</v>
      </c>
      <c r="TT6">
        <v>730.8477182668246</v>
      </c>
      <c r="TU6">
        <v>-7.772737951066772</v>
      </c>
      <c r="TV6">
        <v>-4.685783737667372</v>
      </c>
      <c r="TW6">
        <v>0.06048828182326702</v>
      </c>
      <c r="TX6">
        <v>4.55400020535347</v>
      </c>
      <c r="TY6">
        <v>-6.410623927309661</v>
      </c>
      <c r="TZ6">
        <v>1560.08581733246</v>
      </c>
      <c r="UA6">
        <v>-0.1949142144879525</v>
      </c>
      <c r="UB6">
        <v>-5.075479448650939</v>
      </c>
      <c r="UC6">
        <v>496.8264672791866</v>
      </c>
      <c r="UD6">
        <v>-7.787386623308377</v>
      </c>
      <c r="UE6">
        <v>-1.617004593092505</v>
      </c>
      <c r="UF6">
        <v>80.41057774012575</v>
      </c>
      <c r="UG6">
        <v>-5.430498865093023</v>
      </c>
      <c r="UH6">
        <v>-2.803474155978333</v>
      </c>
      <c r="UI6">
        <v>1.112884540887855</v>
      </c>
      <c r="UJ6">
        <v>3.247141959587083</v>
      </c>
      <c r="UK6">
        <v>6.254315808794157</v>
      </c>
      <c r="UL6">
        <v>0.0004117128995666749</v>
      </c>
      <c r="UM6">
        <v>-1.802744141097177</v>
      </c>
      <c r="UN6">
        <v>1.190110841554495</v>
      </c>
      <c r="UO6">
        <v>0.000408410183263272</v>
      </c>
      <c r="UP6">
        <v>1.243918501828038</v>
      </c>
      <c r="UQ6">
        <v>-0.8197216481201294</v>
      </c>
      <c r="UR6">
        <v>205.1236125453368</v>
      </c>
      <c r="US6">
        <v>-1.448041892339292</v>
      </c>
      <c r="UT6">
        <v>3.411452659465769</v>
      </c>
      <c r="UU6">
        <v>27.66175990554166</v>
      </c>
      <c r="UV6">
        <v>3.058762266929089</v>
      </c>
      <c r="UW6">
        <v>-4.643769320976534</v>
      </c>
      <c r="UX6">
        <v>916.3534591209414</v>
      </c>
      <c r="UY6">
        <v>-3.453682786426227</v>
      </c>
      <c r="UZ6">
        <v>-7.375989513395721</v>
      </c>
      <c r="VA6">
        <v>383.3466433779769</v>
      </c>
      <c r="VB6">
        <v>-7.5704538408799</v>
      </c>
      <c r="VC6">
        <v>-4.560253159622833</v>
      </c>
      <c r="VD6">
        <v>0.0008324311848662187</v>
      </c>
      <c r="VE6">
        <v>8.003661477176749</v>
      </c>
      <c r="VF6">
        <v>8.000113072079719</v>
      </c>
      <c r="VG6">
        <v>72.1704241740873</v>
      </c>
      <c r="VH6">
        <v>-6.285161672265622</v>
      </c>
      <c r="VI6">
        <v>6.193232452793512</v>
      </c>
      <c r="VJ6">
        <v>718.7196415196441</v>
      </c>
      <c r="VK6">
        <v>-7.341766861065756</v>
      </c>
      <c r="VL6">
        <v>-4.35290289220767</v>
      </c>
      <c r="VM6">
        <v>0.0009920895167493432</v>
      </c>
      <c r="VN6">
        <v>-3.986850765589278</v>
      </c>
      <c r="VO6">
        <v>6.324904852019398</v>
      </c>
      <c r="VP6">
        <v>427.6941616930563</v>
      </c>
      <c r="VQ6">
        <v>-4.670154454072522</v>
      </c>
      <c r="VR6">
        <v>-3.453687238236134</v>
      </c>
      <c r="VS6">
        <v>25.44791353749125</v>
      </c>
      <c r="VT6">
        <v>2.799920876556116</v>
      </c>
      <c r="VU6">
        <v>5.500564629779318</v>
      </c>
      <c r="VV6">
        <v>0.7169132998743297</v>
      </c>
      <c r="VW6">
        <v>0.8574147643378204</v>
      </c>
      <c r="VX6">
        <v>4.015838700143497</v>
      </c>
      <c r="VY6">
        <v>0.20078514748929</v>
      </c>
      <c r="VZ6">
        <v>-6.355991468695172</v>
      </c>
      <c r="WA6">
        <v>-3.381562478604744</v>
      </c>
      <c r="WB6">
        <v>0.005231012382363461</v>
      </c>
      <c r="WC6">
        <v>0.1304381793538858</v>
      </c>
      <c r="WD6">
        <v>3.071801659361788</v>
      </c>
      <c r="WE6">
        <v>0.02750593181426942</v>
      </c>
      <c r="WF6">
        <v>-1.939772274364083</v>
      </c>
      <c r="WG6">
        <v>1.107111377674194</v>
      </c>
      <c r="WH6">
        <v>0.01758461462756983</v>
      </c>
      <c r="WI6">
        <v>-2.693846053128957</v>
      </c>
      <c r="WJ6">
        <v>1.213504928512772</v>
      </c>
      <c r="WK6">
        <v>6.586286431089685</v>
      </c>
      <c r="WL6">
        <v>-1.252843660424906</v>
      </c>
      <c r="WM6">
        <v>-2.739074248204654</v>
      </c>
      <c r="WN6">
        <v>161.0101190938449</v>
      </c>
      <c r="WO6">
        <v>-6.079122498527314</v>
      </c>
      <c r="WP6">
        <v>-1.886708838506658</v>
      </c>
      <c r="WQ6">
        <v>11.37480269283087</v>
      </c>
      <c r="WR6">
        <v>2.103755468625852</v>
      </c>
      <c r="WS6">
        <v>-4.668655190274826</v>
      </c>
      <c r="WT6">
        <v>764.0000806895648</v>
      </c>
      <c r="WU6">
        <v>4.768274652193207</v>
      </c>
      <c r="WV6">
        <v>-5.972091512849812</v>
      </c>
      <c r="WW6">
        <v>1510.381298795672</v>
      </c>
      <c r="WX6">
        <v>-6.009191501784608</v>
      </c>
      <c r="WY6">
        <v>0.903098467366793</v>
      </c>
      <c r="WZ6">
        <v>122.4481024217814</v>
      </c>
      <c r="XA6">
        <v>-4.442118583576887</v>
      </c>
      <c r="XB6">
        <v>-2.842109515741683</v>
      </c>
      <c r="XC6">
        <v>15.67979688114923</v>
      </c>
      <c r="XD6">
        <v>-1.271127544490057</v>
      </c>
      <c r="XE6">
        <v>-9.281122667870161</v>
      </c>
      <c r="XF6">
        <v>969.7599409348294</v>
      </c>
      <c r="XG6">
        <v>-7.152525877684562</v>
      </c>
      <c r="XH6">
        <v>-4.13040300333043</v>
      </c>
      <c r="XI6">
        <v>0.003915372557509599</v>
      </c>
      <c r="XJ6">
        <v>2.984849936780302</v>
      </c>
      <c r="XK6">
        <v>6.044241065032512</v>
      </c>
      <c r="XL6">
        <v>0.02821844892056401</v>
      </c>
      <c r="XM6">
        <v>1.551296217253289</v>
      </c>
      <c r="XN6">
        <v>4.727803667778593</v>
      </c>
      <c r="XO6">
        <v>0.2492390407275415</v>
      </c>
      <c r="XP6">
        <v>-3.040830997331065</v>
      </c>
      <c r="XQ6">
        <v>-3.577082312329782</v>
      </c>
      <c r="XR6">
        <v>100.0405869026412</v>
      </c>
      <c r="XS6">
        <v>2.320309099762999</v>
      </c>
      <c r="XT6">
        <v>0.8263921782638476</v>
      </c>
      <c r="XU6">
        <v>161.5623143786913</v>
      </c>
      <c r="XV6">
        <v>1.294462162944731</v>
      </c>
      <c r="XW6">
        <v>4.927916536397123</v>
      </c>
      <c r="XX6">
        <v>3.210115545967701</v>
      </c>
      <c r="XY6">
        <v>0.5839895981495551</v>
      </c>
      <c r="XZ6">
        <v>-6.464450971576268</v>
      </c>
      <c r="YA6">
        <v>807.7692630664947</v>
      </c>
      <c r="YB6">
        <v>-7.840769201620144</v>
      </c>
      <c r="YC6">
        <v>-0.8982577255323081</v>
      </c>
      <c r="YD6">
        <v>124.3471739126743</v>
      </c>
      <c r="YE6">
        <v>6.148254577019861</v>
      </c>
      <c r="YF6">
        <v>-0.5624262538110848</v>
      </c>
      <c r="YG6">
        <v>754.3785775861406</v>
      </c>
      <c r="YH6">
        <v>-7.251148266435862</v>
      </c>
      <c r="YI6">
        <v>-4.303854996535223</v>
      </c>
      <c r="YJ6">
        <v>0.02222399518213444</v>
      </c>
      <c r="YK6">
        <v>-4.302396031918642</v>
      </c>
      <c r="YL6">
        <v>3.768473978550563</v>
      </c>
      <c r="YM6">
        <v>205.7097813046075</v>
      </c>
      <c r="YN6">
        <v>-6.479039808811546</v>
      </c>
      <c r="YO6">
        <v>0.245857751915135</v>
      </c>
      <c r="YP6">
        <v>110.9988947032606</v>
      </c>
      <c r="YQ6">
        <v>-2.70002328659641</v>
      </c>
      <c r="YR6">
        <v>0.3240983597752815</v>
      </c>
      <c r="YS6">
        <v>0.004654830589447269</v>
      </c>
      <c r="YT6">
        <v>-3.008174406682935</v>
      </c>
      <c r="YU6">
        <v>8.653424352771582</v>
      </c>
      <c r="YV6">
        <v>600.1863445582721</v>
      </c>
      <c r="YW6">
        <v>3.982997291561434</v>
      </c>
      <c r="YX6">
        <v>2.714586375736631</v>
      </c>
      <c r="YY6">
        <v>145.7546539706586</v>
      </c>
      <c r="YZ6">
        <v>0.8889872841888401</v>
      </c>
      <c r="ZA6">
        <v>2.180184618763197</v>
      </c>
      <c r="ZB6">
        <v>23.36005239492627</v>
      </c>
      <c r="ZC6">
        <v>-1.096306074855987</v>
      </c>
      <c r="ZD6">
        <v>1.109717743243033</v>
      </c>
      <c r="ZE6">
        <v>5.043185419408457</v>
      </c>
      <c r="ZF6">
        <v>3.428631282882381</v>
      </c>
      <c r="ZG6">
        <v>0.08925858761938588</v>
      </c>
      <c r="ZH6">
        <v>321.5011693555682</v>
      </c>
      <c r="ZI6">
        <v>-7.320733938059278</v>
      </c>
      <c r="ZJ6">
        <v>-6.362484665709857</v>
      </c>
      <c r="ZK6">
        <v>33.34996827089336</v>
      </c>
      <c r="ZL6">
        <v>7.806220427946247</v>
      </c>
      <c r="ZM6">
        <v>-3.811530151020494</v>
      </c>
      <c r="ZN6">
        <v>1709.42905591106</v>
      </c>
      <c r="ZO6">
        <v>-3.593685881201</v>
      </c>
      <c r="ZP6">
        <v>-0.5408690477789128</v>
      </c>
      <c r="ZQ6">
        <v>0.02231694314189216</v>
      </c>
      <c r="ZR6">
        <v>-6.004207786918215</v>
      </c>
      <c r="ZS6">
        <v>3.794834187507809</v>
      </c>
      <c r="ZT6">
        <v>369.8157741600554</v>
      </c>
      <c r="ZU6">
        <v>-6.80047388697797</v>
      </c>
      <c r="ZV6">
        <v>-0.397135807936508</v>
      </c>
      <c r="ZW6">
        <v>92.66168064202903</v>
      </c>
      <c r="ZX6">
        <v>1.556176413681226</v>
      </c>
      <c r="ZY6">
        <v>-6.487794211244949</v>
      </c>
      <c r="ZZ6">
        <v>975.7542973138579</v>
      </c>
      <c r="AAA6">
        <v>-4.203136426502245</v>
      </c>
      <c r="AAB6">
        <v>-1.193940291451817</v>
      </c>
      <c r="AAC6">
        <v>0.0006765511989256734</v>
      </c>
      <c r="AAD6">
        <v>-7.108472815294937</v>
      </c>
      <c r="AAE6">
        <v>-7.551316560187602</v>
      </c>
      <c r="AAF6">
        <v>94.82538441397239</v>
      </c>
      <c r="AAG6">
        <v>-1.374949803565738</v>
      </c>
      <c r="AAH6">
        <v>-0.1848569968582597</v>
      </c>
      <c r="AAI6">
        <v>26.2061123866561</v>
      </c>
      <c r="AAJ6">
        <v>3.265394423628083</v>
      </c>
      <c r="AAK6">
        <v>-6.726166084958242</v>
      </c>
      <c r="AAL6">
        <v>1350.245155586078</v>
      </c>
      <c r="AAM6">
        <v>-5.965377490331107</v>
      </c>
      <c r="AAN6">
        <v>0.1746555066607758</v>
      </c>
      <c r="AAO6">
        <v>78.87845777758264</v>
      </c>
      <c r="AAP6">
        <v>-8.191614991426809</v>
      </c>
      <c r="AAQ6">
        <v>-0.8979755512480274</v>
      </c>
      <c r="AAR6">
        <v>147.4827171380701</v>
      </c>
      <c r="AAS6">
        <v>-8.502599970648955</v>
      </c>
      <c r="AAT6">
        <v>-5.551355050195711</v>
      </c>
      <c r="AAU6">
        <v>0.01901646225288383</v>
      </c>
      <c r="AAV6">
        <v>0.7968496706097927</v>
      </c>
      <c r="AAW6">
        <v>-1.827346471251899</v>
      </c>
      <c r="AAX6">
        <v>253.0526579370555</v>
      </c>
      <c r="AAY6">
        <v>-5.479480158075125</v>
      </c>
      <c r="AAZ6">
        <v>-6.597282754089511</v>
      </c>
      <c r="ABA6">
        <v>135.6503857579425</v>
      </c>
      <c r="ABB6">
        <v>-1.739310818882454</v>
      </c>
      <c r="ABC6">
        <v>2.877754615408775</v>
      </c>
      <c r="ABD6">
        <v>20.91920495023585</v>
      </c>
      <c r="ABE6">
        <v>-2.008665748447619</v>
      </c>
      <c r="ABF6">
        <v>1.02648214087942</v>
      </c>
      <c r="ABG6">
        <v>0.009882992993166223</v>
      </c>
      <c r="ABH6">
        <v>1.988688439934366</v>
      </c>
      <c r="ABI6">
        <v>5.380781150830614</v>
      </c>
      <c r="ABJ6">
        <v>1.229893551503752</v>
      </c>
      <c r="ABK6">
        <v>5.404371641262818</v>
      </c>
      <c r="ABL6">
        <v>-0.6421640168311287</v>
      </c>
      <c r="ABM6">
        <v>654.7184593053224</v>
      </c>
      <c r="ABN6">
        <v>5.069192711812491</v>
      </c>
      <c r="ABO6">
        <v>6.351193087878244</v>
      </c>
      <c r="ABP6">
        <v>23.61218166270572</v>
      </c>
      <c r="ABQ6">
        <v>-9.476609676706627</v>
      </c>
      <c r="ABR6">
        <v>-7.652004125381751</v>
      </c>
      <c r="ABS6">
        <v>11.0524168798104</v>
      </c>
      <c r="ABT6">
        <v>0.9597544421528089</v>
      </c>
      <c r="ABU6">
        <v>-0.3631085808020507</v>
      </c>
      <c r="ABV6">
        <v>149.4971577218434</v>
      </c>
      <c r="ABZ6">
        <v>-6.14071424605152</v>
      </c>
      <c r="ACA6">
        <v>6.77813039326308</v>
      </c>
      <c r="ACB6">
        <v>787.0678318308798</v>
      </c>
      <c r="ACC6">
        <v>5.346990088724513</v>
      </c>
      <c r="ACD6">
        <v>4.37049353808315</v>
      </c>
      <c r="ACE6">
        <v>126.5001985381012</v>
      </c>
      <c r="ACF6">
        <v>-1.060136735384418</v>
      </c>
      <c r="ACG6">
        <v>1.141541898170457</v>
      </c>
      <c r="ACH6">
        <v>5.098536032982492</v>
      </c>
      <c r="ACI6">
        <v>-6.777820544593194</v>
      </c>
      <c r="ACJ6">
        <v>0.4128026574364416</v>
      </c>
      <c r="ACK6">
        <v>140.4905825711129</v>
      </c>
      <c r="ACL6">
        <v>-1.872611068625652</v>
      </c>
      <c r="ACM6">
        <v>-5.232667678523462</v>
      </c>
      <c r="ACN6">
        <v>323.6025606488386</v>
      </c>
      <c r="ACO6">
        <v>-2.865571243395589</v>
      </c>
      <c r="ACP6">
        <v>-1.850579332155526</v>
      </c>
      <c r="ACQ6">
        <v>31.52205689953903</v>
      </c>
      <c r="ACR6">
        <v>-3.005358082621274</v>
      </c>
      <c r="ACS6">
        <v>-7.094437596652981</v>
      </c>
      <c r="ACT6">
        <v>402.0403868501122</v>
      </c>
      <c r="ACU6">
        <v>-6.058230563724138</v>
      </c>
      <c r="ACV6">
        <v>-7.915935100139598</v>
      </c>
      <c r="ACW6">
        <v>188.7783469048907</v>
      </c>
      <c r="ACX6">
        <v>6.436121939728789</v>
      </c>
      <c r="ACY6">
        <v>9.426331788635592</v>
      </c>
      <c r="ACZ6">
        <v>0.0007667764674210508</v>
      </c>
      <c r="ADD6">
        <v>-5.435359837880219</v>
      </c>
      <c r="ADE6">
        <v>-2.463984630279748</v>
      </c>
      <c r="ADF6">
        <v>0.0065550299193288</v>
      </c>
      <c r="ADG6">
        <v>0.9951053317296025</v>
      </c>
      <c r="ADH6">
        <v>4.012055769909475</v>
      </c>
      <c r="ADI6">
        <v>0.00229853883591741</v>
      </c>
      <c r="ADJ6">
        <v>0.524261761667524</v>
      </c>
      <c r="ADK6">
        <v>0.8245633779932355</v>
      </c>
      <c r="ADL6">
        <v>58.30697090250852</v>
      </c>
      <c r="ADM6">
        <v>0.9388407807671184</v>
      </c>
      <c r="ADN6">
        <v>1.12902312691037</v>
      </c>
      <c r="ADO6">
        <v>63.16060198340034</v>
      </c>
      <c r="ADP6">
        <v>-7.029621787908226</v>
      </c>
      <c r="ADQ6">
        <v>-3.934092868544215</v>
      </c>
      <c r="ADR6">
        <v>0.0730061954788457</v>
      </c>
      <c r="ADS6">
        <v>7.316459429583738</v>
      </c>
      <c r="ADT6">
        <v>2.771486630711066</v>
      </c>
      <c r="ADU6">
        <v>455.4129162858281</v>
      </c>
      <c r="ADV6">
        <v>-0.5464186930996892</v>
      </c>
      <c r="ADW6">
        <v>0.5620289457931215</v>
      </c>
      <c r="ADX6">
        <v>28.62376267848146</v>
      </c>
      <c r="ADY6">
        <v>2.315696529389036</v>
      </c>
      <c r="ADZ6">
        <v>2.855667631595428</v>
      </c>
      <c r="AEA6">
        <v>48.41393742383706</v>
      </c>
      <c r="AEB6">
        <v>1.075676167949994</v>
      </c>
      <c r="AEC6">
        <v>-0.2228106972429809</v>
      </c>
      <c r="AED6">
        <v>147.8159146418922</v>
      </c>
      <c r="AEE6">
        <v>-2.707017249569093</v>
      </c>
      <c r="AEF6">
        <v>-5.131732501459745</v>
      </c>
      <c r="AEG6">
        <v>235.4202845127604</v>
      </c>
      <c r="AEH6">
        <v>4.99565344303404</v>
      </c>
      <c r="AEI6">
        <v>8.129804391732563</v>
      </c>
      <c r="AEJ6">
        <v>0.1439718162937087</v>
      </c>
      <c r="AEK6">
        <v>-6.48879155339564</v>
      </c>
      <c r="AEL6">
        <v>4.810789814548181</v>
      </c>
      <c r="AEM6">
        <v>551.0644070649619</v>
      </c>
      <c r="AEN6">
        <v>0.9587311668054379</v>
      </c>
      <c r="AEO6">
        <v>4.222361162898492</v>
      </c>
      <c r="AEP6">
        <v>0.55600619872019</v>
      </c>
      <c r="AEQ6">
        <v>3.992833296209086</v>
      </c>
      <c r="AER6">
        <v>-6.787979780928071</v>
      </c>
      <c r="AES6">
        <v>1519.286472535956</v>
      </c>
      <c r="AET6">
        <v>5.803830239589754</v>
      </c>
      <c r="AEU6">
        <v>-2.541627401682891</v>
      </c>
      <c r="AEV6">
        <v>1029.755272719295</v>
      </c>
      <c r="AEW6">
        <v>8.624612781583844</v>
      </c>
      <c r="AEX6">
        <v>0.6171950531809367</v>
      </c>
      <c r="AEY6">
        <v>969.3059603804687</v>
      </c>
      <c r="AEZ6">
        <v>-10.18128036453354</v>
      </c>
      <c r="AFA6">
        <v>-7.218714748509979</v>
      </c>
      <c r="AFB6">
        <v>0.01121066482956661</v>
      </c>
      <c r="AFC6">
        <v>4.07961711359003</v>
      </c>
      <c r="AFD6">
        <v>0.6704789024990041</v>
      </c>
      <c r="AFE6">
        <v>328.6164208709366</v>
      </c>
      <c r="AFF6">
        <v>0.7575021222263856</v>
      </c>
      <c r="AFG6">
        <v>-4.184929671227353</v>
      </c>
      <c r="AFH6">
        <v>504.6577823493182</v>
      </c>
      <c r="AFI6">
        <v>-7.15729292916738</v>
      </c>
      <c r="AFJ6">
        <v>-4.131923375523015</v>
      </c>
      <c r="AFK6">
        <v>0.005148914016914686</v>
      </c>
      <c r="AFL6">
        <v>5.189901719318978</v>
      </c>
      <c r="AFM6">
        <v>7.399138575493746</v>
      </c>
      <c r="AFN6">
        <v>5.002450797058925</v>
      </c>
      <c r="AFO6">
        <v>4.08243028078115</v>
      </c>
      <c r="AFP6">
        <v>5.630454708156148</v>
      </c>
      <c r="AFQ6">
        <v>16.86586450799761</v>
      </c>
      <c r="AFR6">
        <v>8.076979660880879</v>
      </c>
      <c r="AFS6">
        <v>2.499964638278258</v>
      </c>
      <c r="AFT6">
        <v>588.5214935836082</v>
      </c>
      <c r="AFU6">
        <v>1.750938786181052</v>
      </c>
      <c r="AFV6">
        <v>-2.661215592918477</v>
      </c>
      <c r="AFW6">
        <v>439.5202603168346</v>
      </c>
      <c r="AFX6">
        <v>-3.644436847465111</v>
      </c>
      <c r="AFY6">
        <v>-8.046830942386837</v>
      </c>
      <c r="AFZ6">
        <v>438.3635066922564</v>
      </c>
      <c r="AGA6">
        <v>5.917010659177906</v>
      </c>
      <c r="AGB6">
        <v>-4.273783392949023</v>
      </c>
      <c r="AGC6">
        <v>1391.976381805017</v>
      </c>
      <c r="AGD6">
        <v>-0.6636411606237635</v>
      </c>
      <c r="AGE6">
        <v>4.978890093052683</v>
      </c>
      <c r="AGF6">
        <v>55.86377141325448</v>
      </c>
      <c r="AGG6">
        <v>-9.388936174005019</v>
      </c>
      <c r="AGH6">
        <v>3.39808516379115</v>
      </c>
      <c r="AGI6">
        <v>766.2862933318202</v>
      </c>
      <c r="AGJ6">
        <v>1.101574088375801</v>
      </c>
      <c r="AGK6">
        <v>-6.827402516378132</v>
      </c>
      <c r="AGL6">
        <v>955.5402370180707</v>
      </c>
      <c r="AGM6">
        <v>-7.324964630571735</v>
      </c>
      <c r="AGN6">
        <v>6.139561632530355</v>
      </c>
      <c r="AGO6">
        <v>876.0504792892273</v>
      </c>
      <c r="AGP6">
        <v>2.004289645618941</v>
      </c>
      <c r="AGQ6">
        <v>-5.572666920601431</v>
      </c>
      <c r="AGR6">
        <v>894.9760816296978</v>
      </c>
      <c r="AGS6">
        <v>-10.03800761322181</v>
      </c>
      <c r="AGT6">
        <v>-0.1769060223414325</v>
      </c>
      <c r="AGU6">
        <v>376.5977203230501</v>
      </c>
      <c r="AGY6">
        <v>-6.426703198568544</v>
      </c>
      <c r="AGZ6">
        <v>-3.506967712078128</v>
      </c>
      <c r="AHA6">
        <v>0.05153913703144136</v>
      </c>
      <c r="AHB6">
        <v>0.9713151778386246</v>
      </c>
      <c r="AHC6">
        <v>-4.686100103965285</v>
      </c>
      <c r="AHD6">
        <v>599.6067148928951</v>
      </c>
      <c r="AHE6">
        <v>-0.05184779979546483</v>
      </c>
      <c r="AHF6">
        <v>-7.556467332189754</v>
      </c>
      <c r="AHG6">
        <v>882.7762521628769</v>
      </c>
      <c r="AHH6">
        <v>-8.880491148552801</v>
      </c>
      <c r="AHI6">
        <v>3.904885811323883</v>
      </c>
      <c r="AHJ6">
        <v>766.0288179750837</v>
      </c>
      <c r="AHK6">
        <v>1.233836476483417</v>
      </c>
      <c r="AHL6">
        <v>6.05765692349546</v>
      </c>
      <c r="AHM6">
        <v>26.61056818351366</v>
      </c>
      <c r="AHN6">
        <v>-2.963623631496128</v>
      </c>
      <c r="AHO6">
        <v>-0.02187629745752884</v>
      </c>
      <c r="AHP6">
        <v>0.0271469847328838</v>
      </c>
      <c r="AHQ6">
        <v>-4.281806551139127</v>
      </c>
      <c r="AHR6">
        <v>-6.96214745758039</v>
      </c>
      <c r="AHS6">
        <v>258.1301825071196</v>
      </c>
      <c r="AHT6">
        <v>-1.836765530040799</v>
      </c>
      <c r="AHU6">
        <v>1.910056599493333</v>
      </c>
      <c r="AHV6">
        <v>4.461946345295158</v>
      </c>
      <c r="AHW6">
        <v>-0.9931164953048847</v>
      </c>
      <c r="AHX6">
        <v>1.077646650299287</v>
      </c>
      <c r="AHY6">
        <v>6.907849052539636</v>
      </c>
      <c r="AHZ6">
        <v>2.569349567540631</v>
      </c>
      <c r="AIA6">
        <v>-0.1071480376316158</v>
      </c>
      <c r="AIB6">
        <v>257.78100049221</v>
      </c>
      <c r="AIC6">
        <v>-6.303223082826953</v>
      </c>
      <c r="AID6">
        <v>8.369008938811815</v>
      </c>
      <c r="AIE6">
        <v>1089.928002935756</v>
      </c>
      <c r="AIF6">
        <v>-0.9220229311989177</v>
      </c>
      <c r="AIG6">
        <v>6.092497035011245</v>
      </c>
      <c r="AIH6">
        <v>128.9309644728004</v>
      </c>
      <c r="AII6">
        <v>0.7189200149735546</v>
      </c>
      <c r="AIJ6">
        <v>1.545099832052805</v>
      </c>
      <c r="AIK6">
        <v>37.80395350138882</v>
      </c>
      <c r="AIL6">
        <v>0.1622775640255152</v>
      </c>
      <c r="AIM6">
        <v>0.105253323930079</v>
      </c>
      <c r="AIN6">
        <v>74.76317763624863</v>
      </c>
      <c r="AIO6">
        <v>-6.05064339843868</v>
      </c>
      <c r="AIP6">
        <v>-8.875202872402468</v>
      </c>
      <c r="AIQ6">
        <v>271.4039445259306</v>
      </c>
      <c r="AIR6">
        <v>0.6240778958050412</v>
      </c>
      <c r="AIS6">
        <v>6.625995028523622</v>
      </c>
      <c r="AIT6">
        <v>72.09205177367475</v>
      </c>
      <c r="AIU6">
        <v>-7.450078330885946</v>
      </c>
      <c r="AIV6">
        <v>-0.5702437553728139</v>
      </c>
      <c r="AIW6">
        <v>120.4249306667773</v>
      </c>
      <c r="AIX6">
        <v>5.336897275647457</v>
      </c>
      <c r="AIY6">
        <v>8.329450119999775</v>
      </c>
      <c r="AIZ6">
        <v>0.0004436810179264486</v>
      </c>
      <c r="AJA6">
        <v>-3.245739198199902</v>
      </c>
      <c r="AJB6">
        <v>-1.261207759927861</v>
      </c>
      <c r="AJC6">
        <v>8.249411198862809</v>
      </c>
      <c r="AJD6">
        <v>-7.234928951363528</v>
      </c>
      <c r="AJE6">
        <v>-7.001673356319549</v>
      </c>
      <c r="AJF6">
        <v>61.23899681884357</v>
      </c>
      <c r="AJG6">
        <v>1.439574927853965</v>
      </c>
      <c r="AJH6">
        <v>-5.754096638125649</v>
      </c>
      <c r="AJI6">
        <v>831.2875199604902</v>
      </c>
      <c r="AJJ6">
        <v>-2.471118725584327</v>
      </c>
      <c r="AJK6">
        <v>1.971261248212462</v>
      </c>
      <c r="AJL6">
        <v>16.64367991048018</v>
      </c>
      <c r="AJM6">
        <v>-6.349702661290085</v>
      </c>
      <c r="AJN6">
        <v>8.503932944569071</v>
      </c>
      <c r="AJO6">
        <v>1124.069416611936</v>
      </c>
      <c r="AJP6">
        <v>5.163495905962691</v>
      </c>
      <c r="AJQ6">
        <v>3.091325393480542</v>
      </c>
      <c r="AJR6">
        <v>205.8153096615474</v>
      </c>
      <c r="AJS6">
        <v>2.068103246617075</v>
      </c>
      <c r="AJT6">
        <v>4.831689836692282</v>
      </c>
      <c r="AJU6">
        <v>0.4471304031381423</v>
      </c>
      <c r="AJV6">
        <v>-1.639826038439248</v>
      </c>
      <c r="AJW6">
        <v>3.536453964784913</v>
      </c>
      <c r="AJX6">
        <v>37.88955721946685</v>
      </c>
      <c r="AJY6">
        <v>-4.774627807263244</v>
      </c>
      <c r="AJZ6">
        <v>-1.738189243985955</v>
      </c>
      <c r="AKA6">
        <v>0.01062215114970409</v>
      </c>
      <c r="AKB6">
        <v>-5.507837973146445</v>
      </c>
      <c r="AKC6">
        <v>-2.727603349174299</v>
      </c>
      <c r="AKD6">
        <v>0.3863745640053123</v>
      </c>
      <c r="AKE6">
        <v>5.259219713006129</v>
      </c>
      <c r="AKF6">
        <v>6.122163623605235</v>
      </c>
      <c r="AKG6">
        <v>36.53606983396351</v>
      </c>
      <c r="AKH6">
        <v>-1.485733688775823</v>
      </c>
      <c r="AKI6">
        <v>1.491329385202426</v>
      </c>
      <c r="AKJ6">
        <v>0.004208820602618027</v>
      </c>
      <c r="AKK6">
        <v>-5.774705041117532</v>
      </c>
      <c r="AKL6">
        <v>-2.748825865647718</v>
      </c>
      <c r="AKM6">
        <v>0.005357853783979565</v>
      </c>
      <c r="AKN6">
        <v>-7.244241002116338</v>
      </c>
      <c r="AKO6">
        <v>0.7265224753448114</v>
      </c>
      <c r="AKP6">
        <v>197.6679163908933</v>
      </c>
      <c r="AKQ6">
        <v>-7.258522583064213</v>
      </c>
      <c r="AKR6">
        <v>3.006827220584675</v>
      </c>
      <c r="AKS6">
        <v>422.2824621550475</v>
      </c>
      <c r="AKT6">
        <v>-0.01108445008281311</v>
      </c>
      <c r="AKU6">
        <v>3.107146545926239</v>
      </c>
      <c r="AKV6">
        <v>0.1118285473383401</v>
      </c>
      <c r="AKW6">
        <v>5.074537983605043</v>
      </c>
      <c r="AKX6">
        <v>7.990165519409416</v>
      </c>
      <c r="AKY6">
        <v>0.0569497017155388</v>
      </c>
      <c r="AKZ6">
        <v>-5.426884145930816</v>
      </c>
      <c r="ALA6">
        <v>-3.666332505014099</v>
      </c>
      <c r="ALB6">
        <v>12.28985787867393</v>
      </c>
      <c r="ALC6">
        <v>2.433389092168258</v>
      </c>
      <c r="ALD6">
        <v>-4.008444170743227</v>
      </c>
      <c r="ALE6">
        <v>713.185722916974</v>
      </c>
      <c r="ALF6">
        <v>-7.38615070918291</v>
      </c>
      <c r="ALG6">
        <v>-4.375427927244045</v>
      </c>
      <c r="ALH6">
        <v>0.0009198244200674623</v>
      </c>
      <c r="ALI6">
        <v>7.353348936458133</v>
      </c>
      <c r="ALJ6">
        <v>6.170824026528013</v>
      </c>
      <c r="ALK6">
        <v>139.9481169774876</v>
      </c>
      <c r="ALL6">
        <v>7.029189928240735</v>
      </c>
      <c r="ALM6">
        <v>-4.680439259889762</v>
      </c>
      <c r="ALN6">
        <v>1730.985526818405</v>
      </c>
      <c r="ALO6">
        <v>-0.9260564212337674</v>
      </c>
      <c r="ALP6">
        <v>-2.689609643536639</v>
      </c>
      <c r="ALQ6">
        <v>181.5315144136965</v>
      </c>
      <c r="ALR6">
        <v>3.010514454527593</v>
      </c>
      <c r="ALS6">
        <v>-2.123869832374242</v>
      </c>
      <c r="ALT6">
        <v>529.3456618159639</v>
      </c>
      <c r="ALU6">
        <v>-9.328493015120609</v>
      </c>
      <c r="ALV6">
        <v>-6.298399594894091</v>
      </c>
      <c r="ALW6">
        <v>0.007244911527438185</v>
      </c>
      <c r="ALX6">
        <v>-1.741585443983957</v>
      </c>
      <c r="ALY6">
        <v>0.9659474104111417</v>
      </c>
      <c r="ALZ6">
        <v>0.6842962500662261</v>
      </c>
      <c r="AMA6">
        <v>2.952529625427199</v>
      </c>
      <c r="AMB6">
        <v>-5.140061206009847</v>
      </c>
      <c r="AMC6">
        <v>984.3645708294496</v>
      </c>
      <c r="AMD6">
        <v>-6.353662633748608</v>
      </c>
      <c r="AME6">
        <v>7.120006610369319</v>
      </c>
      <c r="AMF6">
        <v>877.5819794814543</v>
      </c>
      <c r="AMG6">
        <v>4.23861739444652</v>
      </c>
      <c r="AMH6">
        <v>-7.617498236395666</v>
      </c>
      <c r="AMI6">
        <v>1765.633373095628</v>
      </c>
      <c r="AMJ6">
        <v>-9.488334103315434</v>
      </c>
      <c r="AMK6">
        <v>-6.451099891624525</v>
      </c>
      <c r="AML6">
        <v>0.0110910921619474</v>
      </c>
      <c r="AMM6">
        <v>-5.641079202469314</v>
      </c>
      <c r="AMN6">
        <v>-2.57740719191595</v>
      </c>
      <c r="AMO6">
        <v>0.03243299942326103</v>
      </c>
      <c r="AMP6">
        <v>6.091773364052216</v>
      </c>
      <c r="AMQ6">
        <v>-4.76690756320023</v>
      </c>
      <c r="AMR6">
        <v>1536.504296347126</v>
      </c>
      <c r="AMS6">
        <v>-0.6649643834141911</v>
      </c>
      <c r="AMT6">
        <v>8.456724380379802</v>
      </c>
      <c r="AMU6">
        <v>299.8005865660929</v>
      </c>
      <c r="AMV6">
        <v>-5.062465256898101</v>
      </c>
      <c r="AMW6">
        <v>7.492512765392908</v>
      </c>
      <c r="AMX6">
        <v>730.3808400517136</v>
      </c>
      <c r="AMY6">
        <v>7.16376191671951</v>
      </c>
      <c r="AMZ6">
        <v>2.425540875338343</v>
      </c>
      <c r="ANA6">
        <v>479.040519082194</v>
      </c>
      <c r="ANB6">
        <v>2.783178570954189</v>
      </c>
      <c r="ANC6">
        <v>1.513656616262892</v>
      </c>
      <c r="AND6">
        <v>145.8305417727279</v>
      </c>
      <c r="ANE6">
        <v>-2.090284270762916</v>
      </c>
      <c r="ANF6">
        <v>-1.421967139480858</v>
      </c>
      <c r="ANG6">
        <v>43.49396000218184</v>
      </c>
      <c r="ANH6">
        <v>2.558665338967698</v>
      </c>
      <c r="ANI6">
        <v>-1.585472616031161</v>
      </c>
      <c r="ANJ6">
        <v>408.3096569604423</v>
      </c>
      <c r="ANK6">
        <v>-6.751214041235564</v>
      </c>
      <c r="ANL6">
        <v>-3.740905231718105</v>
      </c>
      <c r="ANM6">
        <v>0.0008501724293380344</v>
      </c>
      <c r="ANN6">
        <v>-0.4833651980027142</v>
      </c>
      <c r="ANO6">
        <v>2.538574644267705</v>
      </c>
      <c r="ANP6">
        <v>0.003850853430806878</v>
      </c>
      <c r="ANQ6">
        <v>-9.968462453748334</v>
      </c>
      <c r="ANR6">
        <v>-7.049155543009785</v>
      </c>
      <c r="ANS6">
        <v>0.05209099723645288</v>
      </c>
      <c r="ANT6">
        <v>6.746403976881141</v>
      </c>
      <c r="ANU6">
        <v>9.817103477305507</v>
      </c>
      <c r="ANV6">
        <v>0.03998735488203869</v>
      </c>
      <c r="ANW6">
        <v>-5.187679097774003</v>
      </c>
      <c r="ANX6">
        <v>0.004883632182102415</v>
      </c>
      <c r="ANY6">
        <v>38.45865059834058</v>
      </c>
      <c r="ANZ6">
        <v>-7.843620100701719</v>
      </c>
      <c r="AOA6">
        <v>-4.645437568647586</v>
      </c>
      <c r="AOB6">
        <v>0.3142105280910977</v>
      </c>
      <c r="AOC6">
        <v>7.005047690141425</v>
      </c>
      <c r="AOD6">
        <v>5.429229914070972</v>
      </c>
      <c r="AOE6">
        <v>167.5048665584188</v>
      </c>
      <c r="AOF6">
        <v>-3.87708632039436</v>
      </c>
      <c r="AOG6">
        <v>7.645894442765793</v>
      </c>
      <c r="AOH6">
        <v>581.1296087135842</v>
      </c>
      <c r="AOI6">
        <v>-4.338927945213523</v>
      </c>
      <c r="AOJ6">
        <v>4.523587453429592</v>
      </c>
      <c r="AOK6">
        <v>274.9526943946211</v>
      </c>
      <c r="AOL6">
        <v>5.992303656967754</v>
      </c>
      <c r="AOM6">
        <v>9.055654328668332</v>
      </c>
      <c r="AON6">
        <v>0.03210646083931583</v>
      </c>
      <c r="AOO6">
        <v>-4.034613974106015</v>
      </c>
      <c r="AOP6">
        <v>-7.22508294578771</v>
      </c>
      <c r="AOQ6">
        <v>306.5752487148306</v>
      </c>
      <c r="AOR6">
        <v>4.993547054965713</v>
      </c>
      <c r="AOS6">
        <v>6.165464718746303</v>
      </c>
      <c r="AOT6">
        <v>26.73508022397932</v>
      </c>
      <c r="AOU6">
        <v>-10.04934912395309</v>
      </c>
      <c r="AOV6">
        <v>-7.079640800091886</v>
      </c>
      <c r="AOW6">
        <v>0.007340685146383624</v>
      </c>
      <c r="AOX6">
        <v>1.035431379070745</v>
      </c>
      <c r="AOY6">
        <v>-2.99188384182507</v>
      </c>
      <c r="AOZ6">
        <v>395.065273710672</v>
      </c>
      <c r="APA6">
        <v>-4.839141132933617</v>
      </c>
      <c r="APB6">
        <v>-1.845159295478184</v>
      </c>
      <c r="APC6">
        <v>0.0002897462433026542</v>
      </c>
      <c r="APD6">
        <v>2.284253181520846</v>
      </c>
      <c r="APE6">
        <v>5.624970975590162</v>
      </c>
      <c r="APF6">
        <v>0.9287089215636879</v>
      </c>
      <c r="APG6">
        <v>6.115334282321567</v>
      </c>
      <c r="APH6">
        <v>9.088071744418425</v>
      </c>
      <c r="API6">
        <v>0.005945967783362001</v>
      </c>
      <c r="APJ6">
        <v>-5.372584359665325</v>
      </c>
      <c r="APK6">
        <v>-0.4444524304767714</v>
      </c>
      <c r="APL6">
        <v>29.74154189085098</v>
      </c>
      <c r="APM6">
        <v>4.335769117246256</v>
      </c>
      <c r="APN6">
        <v>1.71055748020259</v>
      </c>
      <c r="APO6">
        <v>253.1440476922519</v>
      </c>
      <c r="APP6">
        <v>-8.892713523499081</v>
      </c>
      <c r="APQ6">
        <v>-7.194787533127201</v>
      </c>
      <c r="APR6">
        <v>13.56317381239239</v>
      </c>
      <c r="APS6">
        <v>6.060825301721546</v>
      </c>
      <c r="APT6">
        <v>8.386512666048189</v>
      </c>
      <c r="APU6">
        <v>3.637580245029997</v>
      </c>
      <c r="APV6">
        <v>-2.286818444724111</v>
      </c>
      <c r="APW6">
        <v>0.7277780179415847</v>
      </c>
      <c r="APX6">
        <v>0.001704453778808257</v>
      </c>
      <c r="APY6">
        <v>5.515599083072283</v>
      </c>
      <c r="APZ6">
        <v>3.408666753165414</v>
      </c>
      <c r="AQA6">
        <v>208.646062577984</v>
      </c>
      <c r="AQB6">
        <v>-1.260181641858442</v>
      </c>
      <c r="AQC6">
        <v>6.254440269786225</v>
      </c>
      <c r="AQD6">
        <v>163.0544880408172</v>
      </c>
      <c r="AQE6">
        <v>-5.174481293215542</v>
      </c>
      <c r="AQF6">
        <v>-2.239073473545571</v>
      </c>
      <c r="AQG6">
        <v>0.03337719807829623</v>
      </c>
      <c r="AQH6">
        <v>-7.026120499774787</v>
      </c>
      <c r="AQI6">
        <v>-4.319528789813205</v>
      </c>
      <c r="AQJ6">
        <v>0.6887073973061456</v>
      </c>
      <c r="AQK6">
        <v>-4.301866750617968</v>
      </c>
      <c r="AQL6">
        <v>2.964885635079897</v>
      </c>
      <c r="AQM6">
        <v>145.6414073668674</v>
      </c>
      <c r="AQN6">
        <v>8.356935955263577</v>
      </c>
      <c r="AQO6">
        <v>6.131634787089129</v>
      </c>
      <c r="AQP6">
        <v>218.430178385002</v>
      </c>
      <c r="AQQ6">
        <v>-1.310947285720232</v>
      </c>
      <c r="AQR6">
        <v>1.754164450600578</v>
      </c>
      <c r="AQS6">
        <v>0.03391630565368507</v>
      </c>
      <c r="AQT6">
        <v>7.306580366329451</v>
      </c>
      <c r="AQU6">
        <v>-3.574470379925311</v>
      </c>
      <c r="AQV6">
        <v>1541.468558560799</v>
      </c>
      <c r="AQW6">
        <v>4.504376977838206</v>
      </c>
      <c r="AQX6">
        <v>1.727051862731478</v>
      </c>
      <c r="AQY6">
        <v>267.0198838851437</v>
      </c>
      <c r="AQZ6">
        <v>-0.2321500757853454</v>
      </c>
      <c r="ARA6">
        <v>-6.270361141037035</v>
      </c>
      <c r="ARB6">
        <v>653.5140740803046</v>
      </c>
      <c r="ARC6">
        <v>1.889437484493344</v>
      </c>
      <c r="ARD6">
        <v>3.469270908602776</v>
      </c>
      <c r="ARE6">
        <v>16.13498482621392</v>
      </c>
      <c r="ARF6">
        <v>-5.638184884348856</v>
      </c>
      <c r="ARG6">
        <v>-6.847788159631719</v>
      </c>
      <c r="ARH6">
        <v>141.7660778821777</v>
      </c>
      <c r="ARI6">
        <v>2.864313435845575</v>
      </c>
      <c r="ARJ6">
        <v>5.44963937060355</v>
      </c>
      <c r="ARK6">
        <v>1.37563664307478</v>
      </c>
      <c r="ARL6">
        <v>-2.166219667454849</v>
      </c>
      <c r="ARM6">
        <v>-0.3436562025074708</v>
      </c>
      <c r="ARN6">
        <v>11.0908543526138</v>
      </c>
      <c r="ARO6">
        <v>-6.121692599002576</v>
      </c>
      <c r="ARP6">
        <v>6.54393047166952</v>
      </c>
      <c r="ARQ6">
        <v>747.3941547544694</v>
      </c>
      <c r="ARR6">
        <v>-0.5078955994371155</v>
      </c>
      <c r="ARS6">
        <v>-3.274997263572251</v>
      </c>
      <c r="ART6">
        <v>266.0756928357619</v>
      </c>
      <c r="ARU6">
        <v>2.577609654904652</v>
      </c>
      <c r="ARV6">
        <v>7.08715167494595</v>
      </c>
      <c r="ARW6">
        <v>18.2297368821629</v>
      </c>
      <c r="ARX6">
        <v>-7.341417648056484</v>
      </c>
      <c r="ARY6">
        <v>0.3541779434365226</v>
      </c>
      <c r="ARZ6">
        <v>176.3889436707884</v>
      </c>
      <c r="ASA6">
        <v>-2.783181611360773</v>
      </c>
      <c r="ASB6">
        <v>0.1856540719980798</v>
      </c>
      <c r="ASC6">
        <v>0.007769717053677178</v>
      </c>
      <c r="ASD6">
        <v>-3.722805287840677</v>
      </c>
      <c r="ASE6">
        <v>-5.212832071541577</v>
      </c>
      <c r="ASF6">
        <v>161.2827241468116</v>
      </c>
      <c r="ASG6">
        <v>0.9968150892371666</v>
      </c>
      <c r="ASH6">
        <v>4.073810537292681</v>
      </c>
      <c r="ASI6">
        <v>0.0474263921701545</v>
      </c>
      <c r="ASJ6">
        <v>0.4814460149960912</v>
      </c>
      <c r="ASK6">
        <v>1.995896812849202</v>
      </c>
      <c r="ASL6">
        <v>17.65485145599407</v>
      </c>
      <c r="ASM6">
        <v>-7.263851573617766</v>
      </c>
      <c r="ASN6">
        <v>4.658695957132097</v>
      </c>
      <c r="ASO6">
        <v>636.8948355079239</v>
      </c>
      <c r="ASP6">
        <v>-2.149920012318532</v>
      </c>
      <c r="ASQ6">
        <v>0.6537565765456888</v>
      </c>
      <c r="ASR6">
        <v>0.3083430540799056</v>
      </c>
      <c r="ASS6">
        <v>-1.675557649602649</v>
      </c>
      <c r="AST6">
        <v>4.15905942625368</v>
      </c>
      <c r="ASU6">
        <v>64.28043173389028</v>
      </c>
      <c r="ASV6">
        <v>-6.264949440488946</v>
      </c>
      <c r="ASW6">
        <v>-3.028255795169225</v>
      </c>
      <c r="ASX6">
        <v>0.4481910538779032</v>
      </c>
      <c r="ASY6">
        <v>-0.5350697589636968</v>
      </c>
      <c r="ASZ6">
        <v>2.4805241275209</v>
      </c>
      <c r="ATA6">
        <v>0.001945354365556039</v>
      </c>
      <c r="ATB6">
        <v>4.654646649045027</v>
      </c>
      <c r="ATC6">
        <v>7.669844684445422</v>
      </c>
      <c r="ATD6">
        <v>0.001847842240253356</v>
      </c>
      <c r="ATE6">
        <v>-3.005786429474035</v>
      </c>
      <c r="ATF6">
        <v>4.451986979288778</v>
      </c>
      <c r="ATG6">
        <v>158.9739501109826</v>
      </c>
      <c r="ATH6">
        <v>5.331451560683247</v>
      </c>
      <c r="ATI6">
        <v>8.956820849223529</v>
      </c>
      <c r="ATJ6">
        <v>3.128693976395032</v>
      </c>
      <c r="ATK6">
        <v>-3.348674457064122</v>
      </c>
      <c r="ATL6">
        <v>-7.969248271197096</v>
      </c>
      <c r="ATM6">
        <v>464.5851620531935</v>
      </c>
      <c r="ATN6">
        <v>2.667757816051237</v>
      </c>
      <c r="ATO6">
        <v>5.6909092976738</v>
      </c>
      <c r="ATP6">
        <v>0.004287928810558846</v>
      </c>
      <c r="ATQ6">
        <v>8.471714333008929</v>
      </c>
      <c r="ATR6">
        <v>-0.4721200279628341</v>
      </c>
      <c r="ATS6">
        <v>1141.241433938638</v>
      </c>
      <c r="ATT6">
        <v>3.554841612780139</v>
      </c>
      <c r="ATU6">
        <v>-0.5821579946391359</v>
      </c>
      <c r="ATV6">
        <v>407.494107170423</v>
      </c>
      <c r="ATW6">
        <v>-2.688617240276967</v>
      </c>
      <c r="ATX6">
        <v>1.914728106213255</v>
      </c>
      <c r="ATY6">
        <v>20.56573040089479</v>
      </c>
      <c r="ATZ6">
        <v>-2.203426998738079</v>
      </c>
      <c r="AUA6">
        <v>3.812823552327693</v>
      </c>
      <c r="AUB6">
        <v>72.78213909443659</v>
      </c>
      <c r="AUC6">
        <v>-6.944184928357577</v>
      </c>
      <c r="AUD6">
        <v>-3.970452546864701</v>
      </c>
      <c r="AUE6">
        <v>0.005519902256286614</v>
      </c>
      <c r="AUF6">
        <v>8.944247146058695</v>
      </c>
      <c r="AUG6">
        <v>-1.361016720996255</v>
      </c>
      <c r="AUH6">
        <v>1416.240372575664</v>
      </c>
      <c r="AUI6">
        <v>-2.885959486646996</v>
      </c>
      <c r="AUJ6">
        <v>0.1122466659469246</v>
      </c>
      <c r="AUK6">
        <v>2.574310813039051E-05</v>
      </c>
      <c r="AUL6">
        <v>4.025871347215848</v>
      </c>
      <c r="AUM6">
        <v>-3.876444717148967</v>
      </c>
      <c r="AUN6">
        <v>950.8839645384568</v>
      </c>
      <c r="AUO6">
        <v>9.086451151127827</v>
      </c>
      <c r="AUP6">
        <v>10.41760322463217</v>
      </c>
      <c r="AUQ6">
        <v>22.28042721415072</v>
      </c>
      <c r="AUR6">
        <v>6.767895321153028</v>
      </c>
      <c r="AUS6">
        <v>-3.754853405745692</v>
      </c>
      <c r="AUT6">
        <v>1462.917865046727</v>
      </c>
      <c r="AUU6">
        <v>-4.908684269854124</v>
      </c>
      <c r="AUV6">
        <v>-3.170262552778706</v>
      </c>
      <c r="AUW6">
        <v>12.7326381115755</v>
      </c>
      <c r="AUX6">
        <v>-3.443641909532135</v>
      </c>
      <c r="AUY6">
        <v>-0.04171520184640243</v>
      </c>
      <c r="AUZ6">
        <v>1.292360626808739</v>
      </c>
      <c r="AVA6">
        <v>-6.607746206467046</v>
      </c>
      <c r="AVB6">
        <v>0.2931947974898423</v>
      </c>
      <c r="AVC6">
        <v>121.7387257308174</v>
      </c>
      <c r="AVD6">
        <v>-5.01840196491211</v>
      </c>
      <c r="AVE6">
        <v>-1.073747534810783</v>
      </c>
      <c r="AVF6">
        <v>7.138975938480515</v>
      </c>
      <c r="AVG6">
        <v>-6.270964828213508</v>
      </c>
      <c r="AVH6">
        <v>-3.230391614583146</v>
      </c>
      <c r="AVI6">
        <v>0.01316948531435968</v>
      </c>
      <c r="AVJ6">
        <v>3.151184074860398</v>
      </c>
      <c r="AVK6">
        <v>6.165201599257759</v>
      </c>
      <c r="AVL6">
        <v>0.001571927921844895</v>
      </c>
      <c r="AVM6">
        <v>0.3430171559569032</v>
      </c>
      <c r="AVN6">
        <v>-7.009414466029464</v>
      </c>
      <c r="AVO6">
        <v>857.3827239032263</v>
      </c>
      <c r="AVP6">
        <v>2.459945103713914</v>
      </c>
      <c r="AVQ6">
        <v>-4.896178488163802</v>
      </c>
      <c r="AVR6">
        <v>857.9943668019695</v>
      </c>
      <c r="AVS6">
        <v>-6.064655902708766</v>
      </c>
      <c r="AVT6">
        <v>-3.079828763847337</v>
      </c>
      <c r="AVU6">
        <v>0.001841725721043046</v>
      </c>
      <c r="AVV6">
        <v>0.9438464914526647</v>
      </c>
      <c r="AVW6">
        <v>2.539771084879546</v>
      </c>
      <c r="AVX6">
        <v>15.77142197874775</v>
      </c>
      <c r="AVY6">
        <v>2.009949294773293</v>
      </c>
      <c r="AVZ6">
        <v>-2.618214754928059</v>
      </c>
      <c r="AWA6">
        <v>465.5110941532491</v>
      </c>
      <c r="AWB6">
        <v>-7.029586652631169</v>
      </c>
      <c r="AWC6">
        <v>-4.02110758654567</v>
      </c>
      <c r="AWD6">
        <v>0.0005751564934581016</v>
      </c>
      <c r="AWE6">
        <v>-6.225214083442546</v>
      </c>
      <c r="AWF6">
        <v>0.6523871619711237</v>
      </c>
      <c r="AWG6">
        <v>120.2863313474691</v>
      </c>
      <c r="AWH6">
        <v>0.9332088609418075</v>
      </c>
      <c r="AWI6">
        <v>8.488358832121991</v>
      </c>
      <c r="AWJ6">
        <v>165.9951300795426</v>
      </c>
      <c r="AWK6">
        <v>7.117921643098593</v>
      </c>
      <c r="AWL6">
        <v>-2.47449215023899</v>
      </c>
      <c r="AWM6">
        <v>1268.551081141109</v>
      </c>
      <c r="AWN6">
        <v>-5.251523215473203</v>
      </c>
      <c r="AWO6">
        <v>7.948321420227783</v>
      </c>
      <c r="AWP6">
        <v>832.2946447395057</v>
      </c>
      <c r="AWQ6">
        <v>-4.221508807724986</v>
      </c>
      <c r="AWR6">
        <v>-2.771903501439411</v>
      </c>
      <c r="AWS6">
        <v>19.22978965038278</v>
      </c>
      <c r="AWT6">
        <v>-3.817540882261881</v>
      </c>
      <c r="AWU6">
        <v>-5.622779042805436</v>
      </c>
      <c r="AWV6">
        <v>184.722510236352</v>
      </c>
      <c r="AWW6">
        <v>-9.437440063378322</v>
      </c>
      <c r="AWX6">
        <v>-6.648449956838414</v>
      </c>
      <c r="AWY6">
        <v>0.3562014011043162</v>
      </c>
      <c r="AWZ6">
        <v>-7.100324842783762</v>
      </c>
      <c r="AXA6">
        <v>-7.456872484929834</v>
      </c>
      <c r="AXB6">
        <v>90.13129659197085</v>
      </c>
      <c r="AXC6">
        <v>-9.183910818447151</v>
      </c>
      <c r="AXD6">
        <v>-1.174494492357905</v>
      </c>
      <c r="AXE6">
        <v>200.7540154247158</v>
      </c>
      <c r="AXF6">
        <v>-4.182803174455618</v>
      </c>
      <c r="AXG6">
        <v>-3.918604715259789</v>
      </c>
      <c r="AXH6">
        <v>59.87688056533184</v>
      </c>
      <c r="AXI6">
        <v>2.284908685755486</v>
      </c>
      <c r="AXJ6">
        <v>-6.160307554179998</v>
      </c>
      <c r="AXK6">
        <v>1047.943798231064</v>
      </c>
      <c r="AXL6">
        <v>-9.044127487081326</v>
      </c>
      <c r="AXM6">
        <v>-5.975752871104687</v>
      </c>
      <c r="AXN6">
        <v>0.03740070487962282</v>
      </c>
      <c r="AXO6">
        <v>-4.177255277048657</v>
      </c>
      <c r="AXP6">
        <v>1.772201547778344</v>
      </c>
      <c r="AXQ6">
        <v>69.5943644921486</v>
      </c>
      <c r="AXR6">
        <v>0.3343439100682029</v>
      </c>
      <c r="AXS6">
        <v>-5.920981268616615</v>
      </c>
      <c r="AXT6">
        <v>685.2883533055772</v>
      </c>
      <c r="AXU6">
        <v>-6.594852701842703</v>
      </c>
      <c r="AXV6">
        <v>-5.293281241523828</v>
      </c>
      <c r="AXW6">
        <v>23.07727603522688</v>
      </c>
      <c r="AXX6">
        <v>-4.113739955772211</v>
      </c>
      <c r="AXY6">
        <v>-0.0204583780713653</v>
      </c>
      <c r="AXZ6">
        <v>9.5621168651204</v>
      </c>
      <c r="AYA6">
        <v>-6.382633477463417</v>
      </c>
      <c r="AYB6">
        <v>6.608696819466832</v>
      </c>
      <c r="AYC6">
        <v>798.6134488188507</v>
      </c>
      <c r="AYD6">
        <v>-4.967064305721063</v>
      </c>
      <c r="AYE6">
        <v>-0.6619781920387731</v>
      </c>
      <c r="AYF6">
        <v>13.62599811301075</v>
      </c>
      <c r="AYG6">
        <v>-10.34604230362699</v>
      </c>
      <c r="AYH6">
        <v>-8.179328904769886</v>
      </c>
      <c r="AYI6">
        <v>5.554932477154293</v>
      </c>
      <c r="AYJ6">
        <v>5.777397181961273</v>
      </c>
      <c r="AYK6">
        <v>8.773979907519868</v>
      </c>
      <c r="AYL6">
        <v>9.342211686305974E-05</v>
      </c>
      <c r="AYM6">
        <v>7.536577386106861</v>
      </c>
      <c r="AYN6">
        <v>-1.00022694279953</v>
      </c>
      <c r="AYO6">
        <v>1064.782832987786</v>
      </c>
      <c r="AYP6">
        <v>2.659563611050258</v>
      </c>
      <c r="AYQ6">
        <v>-4.890578742946636</v>
      </c>
      <c r="AYR6">
        <v>890.4440295167929</v>
      </c>
      <c r="AYS6">
        <v>-6.855929603269886</v>
      </c>
      <c r="AYT6">
        <v>-3.924731922229864</v>
      </c>
      <c r="AYU6">
        <v>0.03787007275416465</v>
      </c>
      <c r="AYV6">
        <v>4.248266407984599</v>
      </c>
      <c r="AYW6">
        <v>-2.708752944338905</v>
      </c>
      <c r="AYX6">
        <v>793.1378750603583</v>
      </c>
      <c r="AYY6">
        <v>7.152695751074793</v>
      </c>
      <c r="AYZ6">
        <v>3.244413225271497</v>
      </c>
      <c r="AZA6">
        <v>381.7949396505533</v>
      </c>
      <c r="AZB6">
        <v>-8.03858262149453</v>
      </c>
      <c r="AZC6">
        <v>-7.980455266665011</v>
      </c>
      <c r="AZD6">
        <v>69.23691728321889</v>
      </c>
      <c r="AZE6">
        <v>-4.432282559752604</v>
      </c>
      <c r="AZF6">
        <v>-6.333596003555265</v>
      </c>
      <c r="AZG6">
        <v>192.1829877952055</v>
      </c>
      <c r="AZH6">
        <v>-4.033786639420086</v>
      </c>
      <c r="AZI6">
        <v>3.894390352296695</v>
      </c>
      <c r="AZJ6">
        <v>194.2954276934933</v>
      </c>
      <c r="AZK6">
        <v>4.578375546234838</v>
      </c>
      <c r="AZL6">
        <v>1.391978797915296</v>
      </c>
      <c r="AZM6">
        <v>306.1720378209488</v>
      </c>
      <c r="AZN6">
        <v>3.18979779868121</v>
      </c>
      <c r="AZO6">
        <v>6.194936390735688</v>
      </c>
      <c r="AZP6">
        <v>0.0002112410264187534</v>
      </c>
      <c r="AZQ6">
        <v>-1.270648148120457</v>
      </c>
      <c r="AZR6">
        <v>-0.7330915791932794</v>
      </c>
      <c r="AZS6">
        <v>48.50902120986957</v>
      </c>
      <c r="AZT6">
        <v>1.100042289820093</v>
      </c>
      <c r="AZU6">
        <v>-7.419649347525986</v>
      </c>
      <c r="AZV6">
        <v>1061.626363356329</v>
      </c>
      <c r="AZW6">
        <v>1.754313479168521</v>
      </c>
      <c r="AZX6">
        <v>4.747652866127604</v>
      </c>
      <c r="AZY6">
        <v>0.0003549101286466483</v>
      </c>
      <c r="AZZ6">
        <v>-6.63553365239501</v>
      </c>
      <c r="BAA6">
        <v>-3.51683257610904</v>
      </c>
      <c r="BAB6">
        <v>0.11271956409158</v>
      </c>
      <c r="BAC6">
        <v>-5.701546455986973</v>
      </c>
      <c r="BAD6">
        <v>-0.129580687119403</v>
      </c>
      <c r="BAE6">
        <v>52.92006332981241</v>
      </c>
      <c r="BAF6">
        <v>-0.5250240430374603</v>
      </c>
      <c r="BAG6">
        <v>0.01077523021809856</v>
      </c>
      <c r="BAH6">
        <v>48.57828177350265</v>
      </c>
      <c r="BAI6">
        <v>-4.412546575233319</v>
      </c>
      <c r="BAJ6">
        <v>-2.458252492774682</v>
      </c>
      <c r="BAK6">
        <v>8.748006927848202</v>
      </c>
      <c r="BAL6">
        <v>1.666906870812421</v>
      </c>
      <c r="BAM6">
        <v>-8.164406576588984</v>
      </c>
      <c r="BAN6">
        <v>1317.140838283713</v>
      </c>
      <c r="BAO6">
        <v>-4.978436633949416</v>
      </c>
      <c r="BAP6">
        <v>1.825005086713903</v>
      </c>
      <c r="BAQ6">
        <v>115.7293513798588</v>
      </c>
      <c r="BAR6">
        <v>-10.17499175936446</v>
      </c>
      <c r="BAS6">
        <v>-7.123612335166814</v>
      </c>
      <c r="BAT6">
        <v>0.02111876184705592</v>
      </c>
      <c r="BAU6">
        <v>-3.456592307899678</v>
      </c>
      <c r="BAV6">
        <v>-1.405720582047063</v>
      </c>
      <c r="BAW6">
        <v>7.206755846287946</v>
      </c>
      <c r="BAX6">
        <v>2.449951902930977</v>
      </c>
      <c r="BAY6">
        <v>6.494409073060411</v>
      </c>
      <c r="BAZ6">
        <v>8.727126241878292</v>
      </c>
      <c r="BBA6">
        <v>7.874165677877193</v>
      </c>
      <c r="BBB6">
        <v>6.637731774306857</v>
      </c>
      <c r="BBC6">
        <v>143.5789777545615</v>
      </c>
      <c r="BBD6">
        <v>0.9335500932262919</v>
      </c>
      <c r="BBE6">
        <v>-7.501125318550678</v>
      </c>
      <c r="BBF6">
        <v>1046.014414181575</v>
      </c>
      <c r="BBG6">
        <v>-4.62484554635785</v>
      </c>
      <c r="BBH6">
        <v>-1.623573332547729</v>
      </c>
      <c r="BBI6">
        <v>1.294822382930736E-05</v>
      </c>
      <c r="BBJ6">
        <v>1.500393300619596</v>
      </c>
      <c r="BBK6">
        <v>4.468729730501996</v>
      </c>
      <c r="BBL6">
        <v>0.008020653380737269</v>
      </c>
      <c r="BBM6">
        <v>-3.983127845509213</v>
      </c>
      <c r="BBN6">
        <v>-0.9648756388640813</v>
      </c>
      <c r="BBO6">
        <v>0.002665144379332821</v>
      </c>
      <c r="BBP6">
        <v>-3.280381832237091</v>
      </c>
      <c r="BBQ6">
        <v>0.8692008643627637</v>
      </c>
      <c r="BBR6">
        <v>10.57232301057435</v>
      </c>
      <c r="BBS6">
        <v>5.261734576199309</v>
      </c>
      <c r="BBT6">
        <v>8.232199166295914</v>
      </c>
      <c r="BBU6">
        <v>0.006978723505292867</v>
      </c>
      <c r="BBV6">
        <v>-5.111981228235693</v>
      </c>
      <c r="BBW6">
        <v>-2.099597303014825</v>
      </c>
      <c r="BBX6">
        <v>0.001226892831008263</v>
      </c>
      <c r="BBY6">
        <v>-6.941210642482528</v>
      </c>
      <c r="BBZ6">
        <v>-6.597448308778572</v>
      </c>
      <c r="BCA6">
        <v>56.44478831879887</v>
      </c>
      <c r="BCB6">
        <v>-0.6378325179493033</v>
      </c>
      <c r="BCC6">
        <v>-4.588471833356732</v>
      </c>
      <c r="BCD6">
        <v>386.4910951430996</v>
      </c>
      <c r="BCE6">
        <v>8.948183235859847</v>
      </c>
      <c r="BCF6">
        <v>4.90839783912248</v>
      </c>
      <c r="BCG6">
        <v>396.4686274569336</v>
      </c>
      <c r="BCH6">
        <v>-6.548870545140552</v>
      </c>
      <c r="BCI6">
        <v>4.996898430922492</v>
      </c>
      <c r="BCJ6">
        <v>584.2413391379329</v>
      </c>
      <c r="BCK6">
        <v>-8.968627841716724</v>
      </c>
      <c r="BCL6">
        <v>-6.296222570608363</v>
      </c>
      <c r="BCM6">
        <v>0.858546451180687</v>
      </c>
      <c r="BCN6">
        <v>0.1443249905723075</v>
      </c>
      <c r="BCO6">
        <v>0.8640404084138049</v>
      </c>
      <c r="BCP6">
        <v>41.59758220503822</v>
      </c>
      <c r="BCQ6">
        <v>-1.322147333553137</v>
      </c>
      <c r="BCR6">
        <v>2.217008194687014</v>
      </c>
      <c r="BCS6">
        <v>2.325509469055324</v>
      </c>
      <c r="BCT6">
        <v>-7.303984784962377</v>
      </c>
      <c r="BCU6">
        <v>-3.239637561137338</v>
      </c>
      <c r="BCV6">
        <v>9.062680102912529</v>
      </c>
      <c r="BCW6">
        <v>6.238212266998776</v>
      </c>
      <c r="BCX6">
        <v>9.240738008616686</v>
      </c>
      <c r="BCY6">
        <v>5.103496576356227E-05</v>
      </c>
      <c r="BCZ6">
        <v>-5.174511639443921</v>
      </c>
      <c r="BDA6">
        <v>-2.204034761253995</v>
      </c>
      <c r="BDB6">
        <v>0.006972917771299839</v>
      </c>
      <c r="BDC6">
        <v>-2.948362904648161</v>
      </c>
      <c r="BDD6">
        <v>-0.563092743093246</v>
      </c>
      <c r="BDE6">
        <v>3.023142194197758</v>
      </c>
      <c r="BDF6">
        <v>-4.969968934523959</v>
      </c>
      <c r="BDG6">
        <v>8.186257765570339</v>
      </c>
      <c r="BDH6">
        <v>825.1915262696664</v>
      </c>
      <c r="BDI6">
        <v>0.5502552735621304</v>
      </c>
      <c r="BDJ6">
        <v>-4.126533317517879</v>
      </c>
      <c r="BDK6">
        <v>471.4646645770895</v>
      </c>
      <c r="BDL6">
        <v>3.048722692547369</v>
      </c>
      <c r="BDM6">
        <v>2.746447372429562</v>
      </c>
      <c r="BDN6">
        <v>87.24017831887333</v>
      </c>
      <c r="BDO6">
        <v>5.330322151625546</v>
      </c>
      <c r="BDP6">
        <v>8.288632556205883</v>
      </c>
      <c r="BDQ6">
        <v>0.01390417893004134</v>
      </c>
      <c r="BDR6">
        <v>5.739136272821554</v>
      </c>
      <c r="BDS6">
        <v>1.542955614584543</v>
      </c>
      <c r="BDT6">
        <v>414.2801285278758</v>
      </c>
      <c r="BDU6">
        <v>-2.037154780615238</v>
      </c>
      <c r="BDV6">
        <v>-1.532542534713836</v>
      </c>
      <c r="BDW6">
        <v>49.81568034644195</v>
      </c>
      <c r="BDX6">
        <v>3.772429712287399</v>
      </c>
      <c r="BDY6">
        <v>-4.110746999729658</v>
      </c>
      <c r="BDZ6">
        <v>947.5482827599233</v>
      </c>
      <c r="BEA6">
        <v>-4.636996924500011</v>
      </c>
      <c r="BEB6">
        <v>5.678618978366766</v>
      </c>
      <c r="BEC6">
        <v>428.1458883062182</v>
      </c>
      <c r="BED6">
        <v>4.739822892208721</v>
      </c>
      <c r="BEE6">
        <v>-5.02603677665731</v>
      </c>
      <c r="BEF6">
        <v>1303.737384681443</v>
      </c>
      <c r="BEG6">
        <v>-2.659570616818761</v>
      </c>
      <c r="BEH6">
        <v>6.415899120313115</v>
      </c>
      <c r="BEI6">
        <v>295.2906602144421</v>
      </c>
      <c r="BEJ6">
        <v>-2.883371214065947</v>
      </c>
      <c r="BEK6">
        <v>-2.789635612119532</v>
      </c>
      <c r="BEL6">
        <v>67.57098201115011</v>
      </c>
      <c r="BEM6">
        <v>2.532825426343713</v>
      </c>
      <c r="BEN6">
        <v>0.5611060705461527</v>
      </c>
      <c r="BEO6">
        <v>197.7439468224969</v>
      </c>
      <c r="BEP6">
        <v>-1.540424487728466</v>
      </c>
      <c r="BEQ6">
        <v>7.723427673642679</v>
      </c>
      <c r="BER6">
        <v>313.8867511961118</v>
      </c>
      <c r="BES6">
        <v>1.737662694466536</v>
      </c>
      <c r="BET6">
        <v>4.731105425718088</v>
      </c>
      <c r="BEU6">
        <v>0.0003439821875150147</v>
      </c>
      <c r="BEV6">
        <v>5.015649496481515</v>
      </c>
      <c r="BEW6">
        <v>-6.341480418688898</v>
      </c>
      <c r="BEX6">
        <v>1649.01743520865</v>
      </c>
      <c r="BEY6">
        <v>0.8558039967544069</v>
      </c>
      <c r="BEZ6">
        <v>-8.395278390301623</v>
      </c>
      <c r="BFA6">
        <v>1200.712157235476</v>
      </c>
      <c r="BFB6">
        <v>-1.480506637610617</v>
      </c>
      <c r="BFC6">
        <v>-6.171113842887516</v>
      </c>
      <c r="BFD6">
        <v>473.1635134868557</v>
      </c>
      <c r="BFE6">
        <v>5.909557371524423</v>
      </c>
      <c r="BFF6">
        <v>8.902181517840003</v>
      </c>
      <c r="BFG6">
        <v>0.0004352257405918497</v>
      </c>
      <c r="BFH6">
        <v>-5.03665419480223</v>
      </c>
      <c r="BFI6">
        <v>-3.484529585721852</v>
      </c>
      <c r="BFJ6">
        <v>16.77074518104519</v>
      </c>
      <c r="BFK6">
        <v>3.319044895638894</v>
      </c>
      <c r="BFL6">
        <v>-2.274901399064145</v>
      </c>
      <c r="BFM6">
        <v>590.8473033299206</v>
      </c>
      <c r="BFN6">
        <v>4.899537030663814</v>
      </c>
      <c r="BFO6">
        <v>-3.581048541734216</v>
      </c>
      <c r="BFP6">
        <v>1054.430760681231</v>
      </c>
      <c r="BFQ6">
        <v>2.15584691664502</v>
      </c>
      <c r="BFR6">
        <v>6.147255958914796</v>
      </c>
      <c r="BFS6">
        <v>7.863135112754198</v>
      </c>
      <c r="BFT6">
        <v>0.8868781882499299</v>
      </c>
      <c r="BFU6">
        <v>3.891541923667742</v>
      </c>
      <c r="BFV6">
        <v>0.0001740034243788871</v>
      </c>
      <c r="BFW6">
        <v>-2.330248410634574</v>
      </c>
      <c r="BFX6">
        <v>0.6872308604383455</v>
      </c>
      <c r="BFY6">
        <v>0.002444199337924918</v>
      </c>
      <c r="BFZ6">
        <v>6.895595648323486</v>
      </c>
      <c r="BGA6">
        <v>9.918507970503258</v>
      </c>
      <c r="BGB6">
        <v>0.004199796061357544</v>
      </c>
      <c r="BGC6">
        <v>6.160425250464511</v>
      </c>
      <c r="BGD6">
        <v>9.19527698751325</v>
      </c>
      <c r="BGE6">
        <v>0.009717148602515638</v>
      </c>
      <c r="BGF6">
        <v>-6.21697627111128</v>
      </c>
      <c r="BGG6">
        <v>-1.636318700544687</v>
      </c>
      <c r="BGH6">
        <v>19.98782684311586</v>
      </c>
      <c r="BGI6">
        <v>-0.08085483261521639</v>
      </c>
      <c r="BGJ6">
        <v>2.921387584676303</v>
      </c>
      <c r="BGK6">
        <v>4.02274824744422E-05</v>
      </c>
      <c r="BGL6">
        <v>-8.349000577984592</v>
      </c>
      <c r="BGM6">
        <v>-7.572332617765756</v>
      </c>
      <c r="BGN6">
        <v>39.54564287293978</v>
      </c>
      <c r="BGO6">
        <v>-6.323442120365391</v>
      </c>
      <c r="BGP6">
        <v>5.284208730935299</v>
      </c>
      <c r="BGQ6">
        <v>592.73322542318</v>
      </c>
      <c r="BGR6">
        <v>0.1800397482431761</v>
      </c>
      <c r="BGS6">
        <v>-3.609887177905879</v>
      </c>
      <c r="BGT6">
        <v>368.8248612995516</v>
      </c>
      <c r="BGU6">
        <v>4.507184204100654</v>
      </c>
      <c r="BGV6">
        <v>7.449503183410529</v>
      </c>
      <c r="BGW6">
        <v>0.02661680118283686</v>
      </c>
      <c r="BGX6">
        <v>-3.26683799757761</v>
      </c>
      <c r="BGY6">
        <v>2.281084992467069</v>
      </c>
      <c r="BGZ6">
        <v>51.93529250558574</v>
      </c>
      <c r="BHA6">
        <v>-2.379691609214823</v>
      </c>
      <c r="BHB6">
        <v>0.6164729495072534</v>
      </c>
      <c r="BHC6">
        <v>0.0001176848783711725</v>
      </c>
      <c r="BHD6">
        <v>-6.247574417819107</v>
      </c>
      <c r="BHE6">
        <v>3.52338771133047</v>
      </c>
      <c r="BHF6">
        <v>366.7674252350222</v>
      </c>
      <c r="BHG6">
        <v>-3.045694573954136</v>
      </c>
      <c r="BHH6">
        <v>6.194113915306759</v>
      </c>
      <c r="BHI6">
        <v>311.4816798612187</v>
      </c>
      <c r="BHJ6">
        <v>-4.543453314084718</v>
      </c>
      <c r="BHK6">
        <v>7.038468860246787</v>
      </c>
      <c r="BHL6">
        <v>589.1951056502622</v>
      </c>
      <c r="BHM6">
        <v>6.501580986041096</v>
      </c>
      <c r="BHN6">
        <v>-1.226794609730132</v>
      </c>
      <c r="BHO6">
        <v>920.7843433915175</v>
      </c>
      <c r="BHP6">
        <v>-8.486745777558761</v>
      </c>
      <c r="BHQ6">
        <v>4.764484626155744</v>
      </c>
      <c r="BHR6">
        <v>840.7017983203252</v>
      </c>
      <c r="BHS6">
        <v>-2.832226162085355</v>
      </c>
      <c r="BHT6">
        <v>-6.297596398591651</v>
      </c>
      <c r="BHU6">
        <v>334.4080983608118</v>
      </c>
      <c r="BHV6">
        <v>1.321785986402646</v>
      </c>
      <c r="BHW6">
        <v>-2.757269112815426</v>
      </c>
      <c r="BHX6">
        <v>400.9041687821231</v>
      </c>
      <c r="BHY6">
        <v>-2.66186823461637</v>
      </c>
      <c r="BHZ6">
        <v>-0.734759763294119</v>
      </c>
      <c r="BIA6">
        <v>9.208769858467809</v>
      </c>
      <c r="BIB6">
        <v>-0.3609346773506092</v>
      </c>
      <c r="BIC6">
        <v>2.181248363224654</v>
      </c>
      <c r="BID6">
        <v>1.676770946695288</v>
      </c>
      <c r="BIE6">
        <v>-0.02626340514385793</v>
      </c>
      <c r="BIF6">
        <v>2.973281224663894</v>
      </c>
      <c r="BIG6">
        <v>1.658896095907526E-06</v>
      </c>
      <c r="BIH6">
        <v>-6.369910394218749</v>
      </c>
      <c r="BII6">
        <v>-3.842580954327362</v>
      </c>
      <c r="BIJ6">
        <v>1.787339667147121</v>
      </c>
      <c r="BIK6">
        <v>-9.402566689880725</v>
      </c>
      <c r="BIL6">
        <v>-6.395388268049751</v>
      </c>
      <c r="BIM6">
        <v>0.0004122379198672651</v>
      </c>
      <c r="BIN6">
        <v>1.608992332686225</v>
      </c>
      <c r="BIO6">
        <v>4.653182534646856</v>
      </c>
      <c r="BIP6">
        <v>0.01562219159457073</v>
      </c>
      <c r="BIQ6">
        <v>-4.653916624778777</v>
      </c>
      <c r="BIR6">
        <v>-1.63492568737492</v>
      </c>
      <c r="BIS6">
        <v>0.00288524562781753</v>
      </c>
      <c r="BIT6">
        <v>-4.092009675347203</v>
      </c>
      <c r="BIU6">
        <v>6.361028716232989</v>
      </c>
      <c r="BIV6">
        <v>444.382250130946</v>
      </c>
      <c r="BIW6">
        <v>1.437535649920661</v>
      </c>
      <c r="BIX6">
        <v>-3.931464387626425</v>
      </c>
      <c r="BIY6">
        <v>560.3212930277049</v>
      </c>
      <c r="BIZ6">
        <v>-1.702733055020862</v>
      </c>
      <c r="BJA6">
        <v>0.01417389008542402</v>
      </c>
      <c r="BJB6">
        <v>13.17062230013186</v>
      </c>
      <c r="BJC6">
        <v>-1.291840526399781</v>
      </c>
      <c r="BJD6">
        <v>-5.062760711736606</v>
      </c>
      <c r="BJE6">
        <v>366.7628812496134</v>
      </c>
      <c r="BJF6">
        <v>-0.9792313023752652</v>
      </c>
      <c r="BJG6">
        <v>7.863746836679481</v>
      </c>
      <c r="BJH6">
        <v>273.1231482677734</v>
      </c>
      <c r="BJI6">
        <v>-4.351709275135006</v>
      </c>
      <c r="BJJ6">
        <v>-1.402208288073922</v>
      </c>
      <c r="BJK6">
        <v>0.02040120246243845</v>
      </c>
      <c r="BJL6">
        <v>-3.868114634020346</v>
      </c>
      <c r="BJM6">
        <v>4.640439821722381</v>
      </c>
      <c r="BJN6">
        <v>242.7533775350644</v>
      </c>
      <c r="BJO6">
        <v>2.21845939191326</v>
      </c>
      <c r="BJP6">
        <v>2.288296305979311</v>
      </c>
      <c r="BJQ6">
        <v>68.68684568135969</v>
      </c>
      <c r="BJR6">
        <v>-7.753224271704282</v>
      </c>
      <c r="BJS6">
        <v>-1.96130542056159</v>
      </c>
      <c r="BJT6">
        <v>62.3584869709274</v>
      </c>
      <c r="BJU6">
        <v>-2.666811998542203</v>
      </c>
      <c r="BJV6">
        <v>2.777586753873292</v>
      </c>
      <c r="BJW6">
        <v>47.80068208648342</v>
      </c>
      <c r="BJX6">
        <v>6.916898229834407</v>
      </c>
      <c r="BJY6">
        <v>3.185321180462652</v>
      </c>
      <c r="BJZ6">
        <v>362.5130365730284</v>
      </c>
      <c r="BKA6">
        <v>-1.455953622326609</v>
      </c>
      <c r="BKB6">
        <v>7.935536547980081</v>
      </c>
      <c r="BKC6">
        <v>326.8091727770164</v>
      </c>
      <c r="BKD6">
        <v>-2.587490856129792</v>
      </c>
      <c r="BKE6">
        <v>1.76738547000267</v>
      </c>
      <c r="BKF6">
        <v>14.68551887291357</v>
      </c>
      <c r="BKG6">
        <v>4.701944401622224</v>
      </c>
      <c r="BKH6">
        <v>-6.64034269540234</v>
      </c>
      <c r="BKI6">
        <v>1645.609593387818</v>
      </c>
      <c r="BKJ6">
        <v>-3.552885850910742</v>
      </c>
      <c r="BKK6">
        <v>6.498272245503632</v>
      </c>
      <c r="BKL6">
        <v>397.7506440050396</v>
      </c>
      <c r="BKM6">
        <v>-1.544987753618596</v>
      </c>
      <c r="BKN6">
        <v>-3.961685907749438</v>
      </c>
      <c r="BKO6">
        <v>234.7249511437158</v>
      </c>
      <c r="BKP6">
        <v>-4.433191154140803</v>
      </c>
      <c r="BKQ6">
        <v>-1.093656247398139</v>
      </c>
      <c r="BKR6">
        <v>0.9222716231739967</v>
      </c>
      <c r="BKS6">
        <v>-4.230821308715798</v>
      </c>
      <c r="BKT6">
        <v>-1.186996188785497</v>
      </c>
      <c r="BKU6">
        <v>0.01536512909524199</v>
      </c>
      <c r="BKV6">
        <v>-8.924650635444559</v>
      </c>
      <c r="BKW6">
        <v>-5.998604515743179</v>
      </c>
      <c r="BKX6">
        <v>0.04375341128978111</v>
      </c>
      <c r="BKY6">
        <v>0.7353535641527333</v>
      </c>
      <c r="BKZ6">
        <v>3.720772861897955</v>
      </c>
      <c r="BLA6">
        <v>0.001700775025940095</v>
      </c>
      <c r="BLB6">
        <v>-7.235134424331242</v>
      </c>
      <c r="BLC6">
        <v>-5.737757574615253</v>
      </c>
      <c r="BLD6">
        <v>18.06301065415558</v>
      </c>
      <c r="BLE6">
        <v>-5.710916605989977</v>
      </c>
      <c r="BLF6">
        <v>1.024957267882267</v>
      </c>
      <c r="BLG6">
        <v>111.6540288118496</v>
      </c>
      <c r="BLH6">
        <v>-9.92941319831187</v>
      </c>
      <c r="BLI6">
        <v>-8.827983234598181</v>
      </c>
      <c r="BLJ6">
        <v>28.83654546147361</v>
      </c>
      <c r="BLK6">
        <v>3.616133371635648</v>
      </c>
      <c r="BLL6">
        <v>-5.707678961889415</v>
      </c>
      <c r="BLM6">
        <v>1215.010803455556</v>
      </c>
      <c r="BLN6">
        <v>-1.519455356018021</v>
      </c>
      <c r="BLO6">
        <v>-2.411902069027665</v>
      </c>
      <c r="BLP6">
        <v>121.2091313089566</v>
      </c>
      <c r="BLQ6">
        <v>-2.015429739817382</v>
      </c>
      <c r="BLR6">
        <v>-5.074451827970202</v>
      </c>
      <c r="BLS6">
        <v>293.6939893177902</v>
      </c>
      <c r="BLT6">
        <v>3.534656097644781</v>
      </c>
      <c r="BLU6">
        <v>7.010794314663858</v>
      </c>
      <c r="BLV6">
        <v>1.813660813648849</v>
      </c>
      <c r="BLW6">
        <v>0.6150918269207902</v>
      </c>
      <c r="BLX6">
        <v>2.519568130645978</v>
      </c>
      <c r="BLY6">
        <v>9.601377352797012</v>
      </c>
      <c r="BLZ6">
        <v>-1.84716935783498</v>
      </c>
      <c r="BMA6">
        <v>-1.857605385899841</v>
      </c>
      <c r="BMB6">
        <v>72.50180063256747</v>
      </c>
      <c r="BMC6">
        <v>0.01716505551182257</v>
      </c>
      <c r="BMD6">
        <v>-3.807999632449933</v>
      </c>
      <c r="BME6">
        <v>372.6629841424007</v>
      </c>
      <c r="BMF6">
        <v>3.786621756889642</v>
      </c>
      <c r="BMG6">
        <v>6.743121493839591</v>
      </c>
      <c r="BMH6">
        <v>0.01513818308338933</v>
      </c>
      <c r="BMI6">
        <v>5.295922610909201</v>
      </c>
      <c r="BMJ6">
        <v>-2.051438650584549</v>
      </c>
      <c r="BMK6">
        <v>856.543080606892</v>
      </c>
      <c r="BML6">
        <v>3.73109739952326</v>
      </c>
      <c r="BMM6">
        <v>6.779492666085608</v>
      </c>
      <c r="BMN6">
        <v>0.01873681460512604</v>
      </c>
      <c r="BMO6">
        <v>-9.029351930618038</v>
      </c>
      <c r="BMP6">
        <v>-6.065798961099129</v>
      </c>
      <c r="BMQ6">
        <v>0.0106270882471168</v>
      </c>
      <c r="BMR6">
        <v>-9.85651197032003</v>
      </c>
      <c r="BMS6">
        <v>-6.843818095520953</v>
      </c>
      <c r="BMT6">
        <v>0.001289075659317187</v>
      </c>
      <c r="BMU6">
        <v>-0.1034922392906443</v>
      </c>
      <c r="BMV6">
        <v>-6.808076844635338</v>
      </c>
      <c r="BMW6">
        <v>753.4316988983459</v>
      </c>
      <c r="BMX6">
        <v>0.4260455269335237</v>
      </c>
      <c r="BMY6">
        <v>-3.751027033578168</v>
      </c>
      <c r="BMZ6">
        <v>412.0829643107988</v>
      </c>
      <c r="BNA6">
        <v>-0.06860472406784146</v>
      </c>
      <c r="BNB6">
        <v>4.309760896640578</v>
      </c>
      <c r="BNC6">
        <v>15.19913427480727</v>
      </c>
      <c r="BND6">
        <v>-6.973520063773996</v>
      </c>
      <c r="BNE6">
        <v>3.504332367437436</v>
      </c>
      <c r="BNF6">
        <v>447.3462158637977</v>
      </c>
      <c r="BNG6">
        <v>2.744375970424121</v>
      </c>
      <c r="BNH6">
        <v>2.930973223875423</v>
      </c>
      <c r="BNI6">
        <v>63.32188011430208</v>
      </c>
      <c r="BNJ6">
        <v>1.836527901008886</v>
      </c>
      <c r="BNK6">
        <v>-6.660223808785382</v>
      </c>
      <c r="BNL6">
        <v>1057.402399013259</v>
      </c>
      <c r="BNM6">
        <v>-0.2483905470786847</v>
      </c>
      <c r="BNN6">
        <v>2.750024923224571</v>
      </c>
      <c r="BNO6">
        <v>2.008587487891039E-05</v>
      </c>
      <c r="BNP6">
        <v>-3.375439822418584</v>
      </c>
      <c r="BNQ6">
        <v>-5.043605007552716</v>
      </c>
      <c r="BNR6">
        <v>174.3341295655871</v>
      </c>
      <c r="BNS6">
        <v>-4.641543567532046</v>
      </c>
      <c r="BNT6">
        <v>2.167849756771031</v>
      </c>
      <c r="BNU6">
        <v>116.0918199939588</v>
      </c>
      <c r="BNV6">
        <v>2.244035023516099</v>
      </c>
      <c r="BNW6">
        <v>5.289592566894454</v>
      </c>
      <c r="BNX6">
        <v>0.01660391806936545</v>
      </c>
      <c r="BNY6">
        <v>7.219284743607711</v>
      </c>
      <c r="BNZ6">
        <v>3.261227653525851</v>
      </c>
      <c r="BOA6">
        <v>387.3164677507075</v>
      </c>
      <c r="BOB6">
        <v>2.449910367465082</v>
      </c>
      <c r="BOC6">
        <v>-1.04345987101896</v>
      </c>
      <c r="BOD6">
        <v>337.3108564322424</v>
      </c>
      <c r="BOE6">
        <v>7.299086351729164</v>
      </c>
      <c r="BOF6">
        <v>6.001456534851925</v>
      </c>
      <c r="BOG6">
        <v>147.7569763432984</v>
      </c>
      <c r="BOH6">
        <v>-1.877233946797576</v>
      </c>
      <c r="BOI6">
        <v>1.883012309789706</v>
      </c>
      <c r="BOJ6">
        <v>4.623794965239809</v>
      </c>
      <c r="BOK6">
        <v>-2.869571201749918</v>
      </c>
      <c r="BOL6">
        <v>0.1366519114249782</v>
      </c>
      <c r="BOM6">
        <v>0.0003098171007005123</v>
      </c>
      <c r="BON6">
        <v>-5.789930025920281</v>
      </c>
      <c r="BOO6">
        <v>5.506717533416104</v>
      </c>
      <c r="BOP6">
        <v>550.6748857907392</v>
      </c>
      <c r="BOQ6">
        <v>-1.85190293497872</v>
      </c>
      <c r="BOR6">
        <v>1.152751775489924</v>
      </c>
      <c r="BOS6">
        <v>0.0001733306363752544</v>
      </c>
      <c r="BOT6">
        <v>-5.806791916127878</v>
      </c>
      <c r="BOU6">
        <v>-2.932617658682725</v>
      </c>
      <c r="BOV6">
        <v>0.1266569399158287</v>
      </c>
      <c r="BOW6">
        <v>-6.40234885076615</v>
      </c>
      <c r="BOX6">
        <v>-2.897895114992104</v>
      </c>
      <c r="BOY6">
        <v>2.035788572291128</v>
      </c>
      <c r="BOZ6">
        <v>-2.123553834722056</v>
      </c>
      <c r="BPA6">
        <v>-1.053705358543852</v>
      </c>
      <c r="BPB6">
        <v>29.80387923929281</v>
      </c>
      <c r="BPC6">
        <v>7.251936324731552</v>
      </c>
      <c r="BPD6">
        <v>7.025603428418169</v>
      </c>
      <c r="BPE6">
        <v>83.27379166267126</v>
      </c>
      <c r="BPF6">
        <v>7.484058512819449</v>
      </c>
      <c r="BPG6">
        <v>-1.79053175006432</v>
      </c>
      <c r="BPH6">
        <v>1205.324528973448</v>
      </c>
      <c r="BPI6">
        <v>-0.6687758847582521</v>
      </c>
      <c r="BPJ6">
        <v>0.602138903902165</v>
      </c>
      <c r="BPK6">
        <v>23.917885344586</v>
      </c>
      <c r="BPL6">
        <v>-6.162810942994793</v>
      </c>
      <c r="BPM6">
        <v>-5.076181235046482</v>
      </c>
      <c r="BPN6">
        <v>29.28788699604773</v>
      </c>
      <c r="BPO6">
        <v>-0.1925524879406433</v>
      </c>
      <c r="BPP6">
        <v>2.747895103149868</v>
      </c>
      <c r="BPQ6">
        <v>0.02837191525538344</v>
      </c>
      <c r="BPR6">
        <v>-1.560916314695626</v>
      </c>
      <c r="BPS6">
        <v>1.428840247272454</v>
      </c>
      <c r="BPT6">
        <v>0.0008394241817102924</v>
      </c>
      <c r="BPU6">
        <v>1.796008082236404</v>
      </c>
      <c r="BPV6">
        <v>-6.208899528909823</v>
      </c>
      <c r="BPW6">
        <v>968.8639322389131</v>
      </c>
      <c r="BPX6">
        <v>-8.294745660345281</v>
      </c>
      <c r="BPY6">
        <v>4.279986779396824</v>
      </c>
      <c r="BPZ6">
        <v>733.4040103411984</v>
      </c>
      <c r="BQA6">
        <v>-2.518437747623942</v>
      </c>
      <c r="BQB6">
        <v>-1.702022897688048</v>
      </c>
      <c r="BQC6">
        <v>38.14435286064387</v>
      </c>
      <c r="BQD6">
        <v>0.5067845445602681</v>
      </c>
      <c r="BQE6">
        <v>-5.844589012453724</v>
      </c>
      <c r="BQF6">
        <v>699.5854992225643</v>
      </c>
      <c r="BQG6">
        <v>-2.663253786915425</v>
      </c>
      <c r="BQH6">
        <v>3.827555437256492</v>
      </c>
      <c r="BQI6">
        <v>97.48599231650994</v>
      </c>
      <c r="BQJ6">
        <v>-0.9445460018688623</v>
      </c>
      <c r="BQK6">
        <v>2.061217109994035</v>
      </c>
      <c r="BQL6">
        <v>0.000265707666754125</v>
      </c>
      <c r="BQM6">
        <v>-2.873498232537576</v>
      </c>
      <c r="BQN6">
        <v>-5.994903818580376</v>
      </c>
      <c r="BQO6">
        <v>299.7728507906879</v>
      </c>
      <c r="BQP6">
        <v>0.03536129482257711</v>
      </c>
      <c r="BQQ6">
        <v>0.1120929276450441</v>
      </c>
      <c r="BQR6">
        <v>68.3639835723264</v>
      </c>
      <c r="BQS6">
        <v>-6.295014488569882</v>
      </c>
      <c r="BQT6">
        <v>2.919923657139426</v>
      </c>
      <c r="BQU6">
        <v>309.0036492399412</v>
      </c>
      <c r="BQV6">
        <v>-8.396559320928063</v>
      </c>
      <c r="BQW6">
        <v>-5.417926439561768</v>
      </c>
      <c r="BQX6">
        <v>0.003652430069654662</v>
      </c>
      <c r="BQY6">
        <v>7.195056711608986</v>
      </c>
      <c r="BQZ6">
        <v>7.452309066258115</v>
      </c>
      <c r="BRA6">
        <v>60.18131716862198</v>
      </c>
      <c r="BRB6">
        <v>6.047804105221212</v>
      </c>
      <c r="BRC6">
        <v>9.059587245746636</v>
      </c>
      <c r="BRD6">
        <v>0.001110739205135043</v>
      </c>
      <c r="BRE6">
        <v>-1.839837214717943</v>
      </c>
      <c r="BRF6">
        <v>1.150143488935851</v>
      </c>
      <c r="BRG6">
        <v>0.0008030903941847783</v>
      </c>
      <c r="BRH6">
        <v>6.369622754101158</v>
      </c>
      <c r="BRI6">
        <v>9.385534070264548</v>
      </c>
      <c r="BRJ6">
        <v>0.00202535985641077</v>
      </c>
      <c r="BRK6">
        <v>-0.6695880028741871</v>
      </c>
      <c r="BRL6">
        <v>-2.354666881770801</v>
      </c>
      <c r="BRM6">
        <v>175.5997128118652</v>
      </c>
      <c r="BRN6">
        <v>3.037873003238631</v>
      </c>
      <c r="BRO6">
        <v>-7.807411675212424</v>
      </c>
      <c r="BRP6">
        <v>1533.535262618812</v>
      </c>
      <c r="BRQ6">
        <v>5.866126316957332</v>
      </c>
      <c r="BRR6">
        <v>5.482196285362242</v>
      </c>
      <c r="BRS6">
        <v>91.60785966984915</v>
      </c>
      <c r="BRT6">
        <v>-5.691711356856279</v>
      </c>
      <c r="BRU6">
        <v>-2.6818809243956</v>
      </c>
      <c r="BRV6">
        <v>0.0007730992189118139</v>
      </c>
      <c r="BRW6">
        <v>-1.924624976192084</v>
      </c>
      <c r="BRX6">
        <v>-7.942223591004339</v>
      </c>
      <c r="BRY6">
        <v>650.5366782229111</v>
      </c>
      <c r="BRZ6">
        <v>-1.817139373498563</v>
      </c>
      <c r="BSA6">
        <v>1.181355395492842</v>
      </c>
      <c r="BSB6">
        <v>1.812576311387155E-05</v>
      </c>
      <c r="BSC6">
        <v>0.06991387271190108</v>
      </c>
      <c r="BSD6">
        <v>5.616399123977583</v>
      </c>
      <c r="BSE6">
        <v>51.87669707930917</v>
      </c>
      <c r="BSF6">
        <v>0.04032865109516759</v>
      </c>
      <c r="BSG6">
        <v>3.054579666703742</v>
      </c>
      <c r="BSH6">
        <v>0.001624731567006711</v>
      </c>
      <c r="BSI6">
        <v>-4.355554264599299</v>
      </c>
      <c r="BSJ6">
        <v>-1.350699909637229</v>
      </c>
      <c r="BSK6">
        <v>0.0001885180967821447</v>
      </c>
      <c r="BSL6">
        <v>-7.490240926582296</v>
      </c>
      <c r="BSM6">
        <v>-4.493380104156456</v>
      </c>
      <c r="BSN6">
        <v>7.883548673686365E-05</v>
      </c>
      <c r="BSO6">
        <v>-1.852831059698655</v>
      </c>
      <c r="BSP6">
        <v>1.187258438076877</v>
      </c>
      <c r="BSQ6">
        <v>0.01285734265515562</v>
      </c>
      <c r="BSR6">
        <v>-1.785935183319517</v>
      </c>
      <c r="BSS6">
        <v>7.909418419807712</v>
      </c>
      <c r="BST6">
        <v>358.6220789672701</v>
      </c>
      <c r="BSU6">
        <v>2.876491838715129</v>
      </c>
      <c r="BSV6">
        <v>6.994243450020592</v>
      </c>
      <c r="BSW6">
        <v>9.994949316607675</v>
      </c>
      <c r="BSX6">
        <v>-6.451876056281284</v>
      </c>
      <c r="BSY6">
        <v>-3.44345103308175</v>
      </c>
      <c r="BSZ6">
        <v>0.0005678481273014559</v>
      </c>
      <c r="BTA6">
        <v>-2.655682331066977</v>
      </c>
      <c r="BTB6">
        <v>4.040797856499499</v>
      </c>
      <c r="BTC6">
        <v>109.3117262165719</v>
      </c>
      <c r="BTD6">
        <v>-3.712280425718516</v>
      </c>
      <c r="BTE6">
        <v>-8.20286651949751</v>
      </c>
      <c r="BTF6">
        <v>448.871040226522</v>
      </c>
      <c r="BTG6">
        <v>5.281310675591171</v>
      </c>
      <c r="BTH6">
        <v>3.062995760140229</v>
      </c>
      <c r="BTI6">
        <v>217.8464844545422</v>
      </c>
      <c r="BTJ6">
        <v>6.858820269659582</v>
      </c>
      <c r="BTK6">
        <v>6.554466726857494</v>
      </c>
      <c r="BTL6">
        <v>87.35001868662971</v>
      </c>
      <c r="BTM6">
        <v>-6.654320278095921</v>
      </c>
      <c r="BTN6">
        <v>-3.679053164354473</v>
      </c>
      <c r="BTO6">
        <v>0.004893725301427794</v>
      </c>
      <c r="BTP6">
        <v>-7.147375080466782</v>
      </c>
      <c r="BTQ6">
        <v>6.648639264812571</v>
      </c>
      <c r="BTR6">
        <v>932.4314059478206</v>
      </c>
      <c r="BTS6">
        <v>-8.230943504251993</v>
      </c>
      <c r="BTT6">
        <v>4.121116260288826</v>
      </c>
      <c r="BTU6">
        <v>699.6881747163462</v>
      </c>
      <c r="BTV6">
        <v>-7.988625209700522</v>
      </c>
      <c r="BTW6">
        <v>-4.982836682896551</v>
      </c>
      <c r="BTX6">
        <v>0.0002680563404823273</v>
      </c>
      <c r="BTY6">
        <v>5.855491887834696</v>
      </c>
      <c r="BTZ6">
        <v>9.013751317292195</v>
      </c>
      <c r="BUA6">
        <v>0.2003683760977049</v>
      </c>
      <c r="BUB6">
        <v>-2.463199348333214</v>
      </c>
      <c r="BUC6">
        <v>0.5051161216476819</v>
      </c>
      <c r="BUD6">
        <v>0.008031275540252012</v>
      </c>
      <c r="BUE6">
        <v>-6.966649304552966</v>
      </c>
      <c r="BUF6">
        <v>-3.937591929384611</v>
      </c>
      <c r="BUG6">
        <v>0.006754648413396241</v>
      </c>
      <c r="BUH6">
        <v>-5.021500708083682</v>
      </c>
      <c r="BUI6">
        <v>8.283284224343809</v>
      </c>
      <c r="BUJ6">
        <v>849.5087400286773</v>
      </c>
      <c r="BUN6">
        <v>-1.709572558638913</v>
      </c>
      <c r="BUO6">
        <v>-2.242785346851679</v>
      </c>
      <c r="BUP6">
        <v>99.86874085432184</v>
      </c>
      <c r="BUQ6">
        <v>6.161886864871251</v>
      </c>
      <c r="BUR6">
        <v>4.782953010375265</v>
      </c>
      <c r="BUS6">
        <v>153.4004936164086</v>
      </c>
      <c r="BUT6">
        <v>-6.906209315100436</v>
      </c>
      <c r="BUU6">
        <v>3.423862592835544</v>
      </c>
      <c r="BUV6">
        <v>429.8396334040976</v>
      </c>
      <c r="BUW6">
        <v>2.447789587429827</v>
      </c>
      <c r="BUX6">
        <v>5.732546989024145</v>
      </c>
      <c r="BUY6">
        <v>0.6486942221019824</v>
      </c>
      <c r="BUZ6">
        <v>-2.474194776203119</v>
      </c>
      <c r="BVA6">
        <v>-5.053278297949932</v>
      </c>
      <c r="BVB6">
        <v>249.0093835410146</v>
      </c>
      <c r="BVC6">
        <v>3.982722293549758</v>
      </c>
      <c r="BVD6">
        <v>6.978681971241263</v>
      </c>
      <c r="BVE6">
        <v>0.0001305936348521677</v>
      </c>
      <c r="BVF6">
        <v>-4.295485274370148</v>
      </c>
      <c r="BVG6">
        <v>2.871745585950398</v>
      </c>
      <c r="BVH6">
        <v>138.9265043456634</v>
      </c>
      <c r="BVI6">
        <v>0.4346229405138904</v>
      </c>
      <c r="BVJ6">
        <v>0.5615007784103923</v>
      </c>
      <c r="BVK6">
        <v>66.03864766696223</v>
      </c>
      <c r="BVL6">
        <v>-9.059950736362016</v>
      </c>
      <c r="BVM6">
        <v>-5.991657543832038</v>
      </c>
      <c r="BVN6">
        <v>0.03731168116749255</v>
      </c>
      <c r="BVO6">
        <v>-6.613393746972807</v>
      </c>
      <c r="BVP6">
        <v>-4.412311589282052</v>
      </c>
      <c r="BVQ6">
        <v>5.106157750080476</v>
      </c>
      <c r="BVR6">
        <v>-1.779178318946614</v>
      </c>
      <c r="BVS6">
        <v>-7.20586537315451</v>
      </c>
      <c r="BVT6">
        <v>568.0724376764396</v>
      </c>
      <c r="BVU6">
        <v>7.124256563381023</v>
      </c>
      <c r="BVV6">
        <v>8.523122401400858</v>
      </c>
      <c r="BVW6">
        <v>20.50904483727939</v>
      </c>
      <c r="BVX6">
        <v>3.040487235226996</v>
      </c>
      <c r="BVY6">
        <v>2.097698809247214</v>
      </c>
      <c r="BVZ6">
        <v>124.364644576321</v>
      </c>
      <c r="BWA6">
        <v>-7.85905476988436</v>
      </c>
      <c r="BWB6">
        <v>2.308667790591853</v>
      </c>
      <c r="BWC6">
        <v>411.0099736316774</v>
      </c>
      <c r="BWD6">
        <v>-8.124201760646157</v>
      </c>
      <c r="BWE6">
        <v>-0.2963138092582774</v>
      </c>
      <c r="BWF6">
        <v>186.46801656925</v>
      </c>
      <c r="BWG6">
        <v>-4.010386125518437</v>
      </c>
      <c r="BWH6">
        <v>-2.154751323144271</v>
      </c>
      <c r="BWI6">
        <v>10.47657364429771</v>
      </c>
      <c r="BWJ6">
        <v>5.766570144193298</v>
      </c>
      <c r="BWK6">
        <v>-7.854937123257052</v>
      </c>
      <c r="BWL6">
        <v>2210.196030735239</v>
      </c>
      <c r="BWM6">
        <v>-4.319876916895018</v>
      </c>
      <c r="BWN6">
        <v>-3.694467825570735</v>
      </c>
      <c r="BWO6">
        <v>45.10945586852295</v>
      </c>
      <c r="BWP6">
        <v>-9.406571330177737</v>
      </c>
      <c r="BWQ6">
        <v>-6.406517069796859</v>
      </c>
      <c r="BWR6">
        <v>2.355351146437042E-08</v>
      </c>
      <c r="BWS6">
        <v>7.39500513345174</v>
      </c>
      <c r="BWT6">
        <v>0.347858309107076</v>
      </c>
      <c r="BWU6">
        <v>807.5612744795125</v>
      </c>
      <c r="BWV6">
        <v>2.078972143945605</v>
      </c>
      <c r="BWW6">
        <v>5.006627155254308</v>
      </c>
      <c r="BWX6">
        <v>0.04187037910995114</v>
      </c>
      <c r="BWY6">
        <v>1.821480209275866</v>
      </c>
      <c r="BWZ6">
        <v>3.132590874456922</v>
      </c>
      <c r="BXA6">
        <v>22.81877748212141</v>
      </c>
      <c r="BXB6">
        <v>-8.500476151798379</v>
      </c>
      <c r="BXC6">
        <v>2.487475601885284</v>
      </c>
      <c r="BXD6">
        <v>510.4589857534233</v>
      </c>
      <c r="BXE6">
        <v>5.514347372791112</v>
      </c>
      <c r="BXF6">
        <v>1.028218967425075</v>
      </c>
      <c r="BXG6">
        <v>448.3369480130259</v>
      </c>
      <c r="BXH6">
        <v>2.876430023173703</v>
      </c>
      <c r="BXI6">
        <v>5.625699018898374</v>
      </c>
      <c r="BXJ6">
        <v>0.5029282920393169</v>
      </c>
      <c r="BXK6">
        <v>-2.243831016061272</v>
      </c>
      <c r="BXL6">
        <v>-1.769472319289337</v>
      </c>
      <c r="BXM6">
        <v>51.03091194057244</v>
      </c>
      <c r="BXN6">
        <v>-1.602517248469663</v>
      </c>
      <c r="BXO6">
        <v>4.084400371521482</v>
      </c>
      <c r="BXP6">
        <v>57.75621037295102</v>
      </c>
      <c r="BXQ6">
        <v>-7.60573738617305</v>
      </c>
      <c r="BXR6">
        <v>5.343615177725431</v>
      </c>
      <c r="BXS6">
        <v>791.9169315260262</v>
      </c>
      <c r="BXT6">
        <v>1.633979790850166</v>
      </c>
      <c r="BXU6">
        <v>4.644008035401189</v>
      </c>
      <c r="BXV6">
        <v>0.0008045255102010016</v>
      </c>
      <c r="BXW6">
        <v>-0.3909844378423284</v>
      </c>
      <c r="BXX6">
        <v>4.470815780152767</v>
      </c>
      <c r="BXY6">
        <v>27.73040041381268</v>
      </c>
      <c r="BXZ6">
        <v>3.72482069009804</v>
      </c>
      <c r="BYA6">
        <v>6.389531004753739</v>
      </c>
      <c r="BYB6">
        <v>0.8993533847862467</v>
      </c>
      <c r="BYC6">
        <v>-8.0183497730737</v>
      </c>
      <c r="BYD6">
        <v>-0.8743547108751023</v>
      </c>
      <c r="BYE6">
        <v>137.3815606042109</v>
      </c>
      <c r="BYF6">
        <v>7.931442162481061</v>
      </c>
      <c r="BYG6">
        <v>7.675686824638332</v>
      </c>
      <c r="BYH6">
        <v>84.79954255913141</v>
      </c>
      <c r="BYI6">
        <v>3.27491546199149</v>
      </c>
      <c r="BYJ6">
        <v>-4.912861577795343</v>
      </c>
      <c r="BYK6">
        <v>1001.330840735852</v>
      </c>
      <c r="BYL6">
        <v>-5.686713113234312</v>
      </c>
      <c r="BYM6">
        <v>-2.653668469795842</v>
      </c>
      <c r="BYN6">
        <v>0.008735587679804665</v>
      </c>
      <c r="BYO6">
        <v>2.650763533259498</v>
      </c>
      <c r="BYP6">
        <v>-7.583983969569893</v>
      </c>
      <c r="BYQ6">
        <v>1401.26833170919</v>
      </c>
      <c r="BYR6">
        <v>-5.352223464693044</v>
      </c>
      <c r="BYS6">
        <v>0.1673411634566497</v>
      </c>
      <c r="BYT6">
        <v>50.78564732338484</v>
      </c>
      <c r="BYU6">
        <v>5.99564835182688</v>
      </c>
      <c r="BYV6">
        <v>2.016637095938144</v>
      </c>
      <c r="BYW6">
        <v>389.6527848785734</v>
      </c>
      <c r="BYX6">
        <v>-0.862149718286052</v>
      </c>
      <c r="BYY6">
        <v>2.131789223187857</v>
      </c>
      <c r="BYZ6">
        <v>0.000293891443653556</v>
      </c>
      <c r="BZA6">
        <v>-7.158073154484292</v>
      </c>
      <c r="BZB6">
        <v>-4.931738188293382</v>
      </c>
      <c r="BZC6">
        <v>4.788460676310563</v>
      </c>
      <c r="BZD6">
        <v>-0.8167876085096457</v>
      </c>
      <c r="BZE6">
        <v>2.75133716699313</v>
      </c>
      <c r="BZF6">
        <v>2.582126084320636</v>
      </c>
      <c r="BZG6">
        <v>-4.401197591576859</v>
      </c>
      <c r="BZH6">
        <v>0.3701988606500906</v>
      </c>
      <c r="BZI6">
        <v>25.10276312769781</v>
      </c>
      <c r="BZJ6">
        <v>2.911701607098376</v>
      </c>
      <c r="BZK6">
        <v>3.96618812956489</v>
      </c>
      <c r="BZL6">
        <v>30.2801815301155</v>
      </c>
      <c r="BZM6">
        <v>2.463813812516345</v>
      </c>
      <c r="BZN6">
        <v>-1.240779224975349</v>
      </c>
      <c r="BZO6">
        <v>359.6125423870568</v>
      </c>
      <c r="BZP6">
        <v>-0.5617565051915191</v>
      </c>
      <c r="BZQ6">
        <v>6.833771381448905</v>
      </c>
      <c r="BZR6">
        <v>154.565323217869</v>
      </c>
      <c r="BZS6">
        <v>4.816350840881968</v>
      </c>
      <c r="BZT6">
        <v>-2.642589349888748</v>
      </c>
      <c r="BZU6">
        <v>875.1154393129519</v>
      </c>
      <c r="BZV6">
        <v>-0.5658459705338172</v>
      </c>
      <c r="BZW6">
        <v>-3.351643662799574</v>
      </c>
      <c r="BZX6">
        <v>267.8036394866221</v>
      </c>
      <c r="BZY6">
        <v>-6.760136759287723</v>
      </c>
      <c r="BZZ6">
        <v>-4.250879936407701</v>
      </c>
      <c r="CAA6">
        <v>1.926630927118484</v>
      </c>
      <c r="CAB6">
        <v>1.136586065744226</v>
      </c>
      <c r="CAC6">
        <v>-3.364726215885096</v>
      </c>
      <c r="CAD6">
        <v>450.1574875721831</v>
      </c>
      <c r="CAE6">
        <v>-1.078151248617372</v>
      </c>
      <c r="CAF6">
        <v>2.150943249284093</v>
      </c>
      <c r="CAG6">
        <v>0.4198743117497943</v>
      </c>
      <c r="CAH6">
        <v>5.215250529623269</v>
      </c>
      <c r="CAI6">
        <v>8.20268132020219</v>
      </c>
      <c r="CAJ6">
        <v>0.001263880203767479</v>
      </c>
      <c r="CAK6">
        <v>-6.3814261315942</v>
      </c>
      <c r="CAL6">
        <v>7.345465829764317</v>
      </c>
      <c r="CAM6">
        <v>920.5296892052637</v>
      </c>
      <c r="CAN6">
        <v>7.959349053397155</v>
      </c>
      <c r="CAO6">
        <v>3.121445927594365</v>
      </c>
      <c r="CAP6">
        <v>491.4618032757531</v>
      </c>
      <c r="CAQ6">
        <v>7.24703628502854</v>
      </c>
      <c r="CAR6">
        <v>1.989550890995139</v>
      </c>
      <c r="CAS6">
        <v>545.4885202613996</v>
      </c>
      <c r="CAT6">
        <v>-7.480903815908695</v>
      </c>
      <c r="CAU6">
        <v>-3.04600595993537</v>
      </c>
      <c r="CAV6">
        <v>16.47145485661475</v>
      </c>
      <c r="CAW6">
        <v>-4.618460597638591</v>
      </c>
      <c r="CAX6">
        <v>-2.206896455143442</v>
      </c>
      <c r="CAY6">
        <v>2.770054067179756</v>
      </c>
      <c r="CAZ6">
        <v>-3.019945647942494</v>
      </c>
      <c r="CBA6">
        <v>-6.298832572111055</v>
      </c>
      <c r="CBB6">
        <v>315.3953680519594</v>
      </c>
      <c r="CBC6">
        <v>4.989572615656597</v>
      </c>
      <c r="CBD6">
        <v>-2.809003605797411</v>
      </c>
      <c r="CBE6">
        <v>932.8739872844153</v>
      </c>
      <c r="CBF6">
        <v>-0.6581739236633681</v>
      </c>
      <c r="CBG6">
        <v>2.349204888536508</v>
      </c>
      <c r="CBH6">
        <v>0.0004355749558483525</v>
      </c>
      <c r="CBI6">
        <v>2.900349491017886</v>
      </c>
      <c r="CBJ6">
        <v>-5.530535778889268</v>
      </c>
      <c r="CBK6">
        <v>1045.321104430243</v>
      </c>
      <c r="CBL6">
        <v>-6.356170802434079</v>
      </c>
      <c r="CBM6">
        <v>3.383847137665566</v>
      </c>
      <c r="CBN6">
        <v>363.4227346629204</v>
      </c>
      <c r="CBO6">
        <v>1.227756534372125</v>
      </c>
      <c r="CBP6">
        <v>4.18654066167144</v>
      </c>
      <c r="CBQ6">
        <v>0.01358998529983246</v>
      </c>
      <c r="CBR6">
        <v>-5.421773614934777</v>
      </c>
      <c r="CBS6">
        <v>-2.410742637123586</v>
      </c>
      <c r="CBT6">
        <v>0.0009734597717679056</v>
      </c>
      <c r="CBU6">
        <v>-1.067926586550166</v>
      </c>
      <c r="CBV6">
        <v>5.056008953765352</v>
      </c>
      <c r="CBW6">
        <v>78.07178608037125</v>
      </c>
      <c r="CBX6">
        <v>1.571097541049868</v>
      </c>
      <c r="CBY6">
        <v>-6.977001356012996</v>
      </c>
      <c r="CBZ6">
        <v>1066.868705090756</v>
      </c>
      <c r="CCA6">
        <v>4.736048252144974</v>
      </c>
      <c r="CCB6">
        <v>-5.531581609229045</v>
      </c>
      <c r="CCC6">
        <v>1408.240017107388</v>
      </c>
      <c r="CCD6">
        <v>-7.050579567775289</v>
      </c>
      <c r="CCE6">
        <v>-6.980354838625829</v>
      </c>
      <c r="CCF6">
        <v>68.66866510149886</v>
      </c>
      <c r="CCG6">
        <v>-1.191818747822238</v>
      </c>
      <c r="CCH6">
        <v>-7.230180996479661</v>
      </c>
      <c r="CCI6">
        <v>653.5359371036453</v>
      </c>
      <c r="CCJ6">
        <v>-4.494229434485981</v>
      </c>
      <c r="CCK6">
        <v>1.087269816612394</v>
      </c>
      <c r="CCL6">
        <v>53.31310706737177</v>
      </c>
      <c r="CCM6">
        <v>4.903654405046052</v>
      </c>
      <c r="CCN6">
        <v>-3.61989026615069</v>
      </c>
      <c r="CCO6">
        <v>1062.336654312535</v>
      </c>
      <c r="CCP6">
        <v>6.722044598793648</v>
      </c>
      <c r="CCQ6">
        <v>-6.881620681081599</v>
      </c>
      <c r="CCR6">
        <v>2205.453605809078</v>
      </c>
      <c r="CCS6">
        <v>-6.547387137423435</v>
      </c>
      <c r="CCT6">
        <v>-2.006673621636006</v>
      </c>
      <c r="CCU6">
        <v>18.99038510184048</v>
      </c>
      <c r="CCV6">
        <v>-9.482921041714038</v>
      </c>
      <c r="CCW6">
        <v>-2.688708337874004</v>
      </c>
      <c r="CCX6">
        <v>115.1684003358488</v>
      </c>
      <c r="CCY6">
        <v>0.9980327718083075</v>
      </c>
      <c r="CCZ6">
        <v>3.990760162528133</v>
      </c>
      <c r="CDA6">
        <v>0.000423126765936614</v>
      </c>
      <c r="CDB6">
        <v>-0.1831012860288769</v>
      </c>
      <c r="CDC6">
        <v>1.859015980007182</v>
      </c>
      <c r="CDD6">
        <v>7.340314656209878</v>
      </c>
      <c r="CDE6">
        <v>-7.71089799262724</v>
      </c>
      <c r="CDF6">
        <v>-4.752443911825971</v>
      </c>
      <c r="CDG6">
        <v>0.01380850721653963</v>
      </c>
      <c r="CDH6">
        <v>-7.178357031467942</v>
      </c>
      <c r="CDI6">
        <v>1.294010302123545</v>
      </c>
      <c r="CDJ6">
        <v>239.5744338700736</v>
      </c>
      <c r="CDK6">
        <v>-1.043664278776497</v>
      </c>
      <c r="CDL6">
        <v>0.09898459953494143</v>
      </c>
      <c r="CDM6">
        <v>27.59802551390207</v>
      </c>
      <c r="CDN6">
        <v>0.7662215915175484</v>
      </c>
      <c r="CDO6">
        <v>-7.992866974014445</v>
      </c>
      <c r="CDP6">
        <v>1106.209311136202</v>
      </c>
      <c r="CDQ6">
        <v>-7.174330391801732</v>
      </c>
      <c r="CDR6">
        <v>-4.364836400040069</v>
      </c>
      <c r="CDS6">
        <v>0.2903403133992432</v>
      </c>
      <c r="CDT6">
        <v>6.282056828756567</v>
      </c>
      <c r="CDU6">
        <v>-2.461139695082519</v>
      </c>
      <c r="CDV6">
        <v>1103.221316780051</v>
      </c>
      <c r="CDW6">
        <v>-5.381316485725224</v>
      </c>
      <c r="CDX6">
        <v>-2.378333774388349</v>
      </c>
      <c r="CDY6">
        <v>7.117253535298116E-05</v>
      </c>
      <c r="CDZ6">
        <v>-6.078577026780726</v>
      </c>
      <c r="CEA6">
        <v>-3.095478732293461</v>
      </c>
      <c r="CEB6">
        <v>0.002285341193913781</v>
      </c>
      <c r="CEC6">
        <v>6.008640875434706</v>
      </c>
      <c r="CED6">
        <v>-5.931306627317676</v>
      </c>
      <c r="CEE6">
        <v>1785.616251079977</v>
      </c>
      <c r="CEF6">
        <v>-5.248170440771998</v>
      </c>
      <c r="CEG6">
        <v>-4.444588238246554</v>
      </c>
      <c r="CEH6">
        <v>38.59400912850387</v>
      </c>
      <c r="CEI6">
        <v>-1.719621540091063</v>
      </c>
      <c r="CEJ6">
        <v>-6.520821934004671</v>
      </c>
      <c r="CEK6">
        <v>486.8698206879827</v>
      </c>
      <c r="CEL6">
        <v>3.188966861400707</v>
      </c>
      <c r="CEM6">
        <v>-2.870145904037908</v>
      </c>
      <c r="CEN6">
        <v>656.5401927754632</v>
      </c>
      <c r="CEO6">
        <v>-4.431496530775589</v>
      </c>
      <c r="CEP6">
        <v>-6.635602685122747</v>
      </c>
      <c r="CEQ6">
        <v>216.6617669257117</v>
      </c>
      <c r="CER6">
        <v>4.091643591144308</v>
      </c>
      <c r="CES6">
        <v>7.083128904053703</v>
      </c>
      <c r="CET6">
        <v>0.0005799991700072918</v>
      </c>
      <c r="CEU6">
        <v>4.839728407914405</v>
      </c>
      <c r="CEV6">
        <v>5.598793281869362</v>
      </c>
      <c r="CEW6">
        <v>40.17432191314011</v>
      </c>
      <c r="CEX6">
        <v>-6.713554481622432</v>
      </c>
      <c r="CEY6">
        <v>-3.707183663787885</v>
      </c>
      <c r="CEZ6">
        <v>0.0003246985590478756</v>
      </c>
      <c r="CFA6">
        <v>-5.59609392662899</v>
      </c>
      <c r="CFB6">
        <v>-6.169803628705978</v>
      </c>
      <c r="CFC6">
        <v>102.1712082777535</v>
      </c>
      <c r="CFD6">
        <v>-5.886786349241626</v>
      </c>
      <c r="CFE6">
        <v>-6.56824683326192</v>
      </c>
      <c r="CFF6">
        <v>108.4252103632235</v>
      </c>
      <c r="CFG6">
        <v>3.99956435235618</v>
      </c>
      <c r="CFH6">
        <v>7.017843243823759</v>
      </c>
      <c r="CFI6">
        <v>0.002672942986268095</v>
      </c>
      <c r="CFJ6">
        <v>2.088277839136622</v>
      </c>
      <c r="CFK6">
        <v>-4.553867126363826</v>
      </c>
      <c r="CFL6">
        <v>743.767676285805</v>
      </c>
      <c r="CFM6">
        <v>-4.426418553298952</v>
      </c>
      <c r="CFN6">
        <v>5.538205603218339</v>
      </c>
      <c r="CFO6">
        <v>388.0479171323534</v>
      </c>
      <c r="CFP6">
        <v>-4.860138299832943</v>
      </c>
      <c r="CFQ6">
        <v>-0.1077297651855332</v>
      </c>
      <c r="CFR6">
        <v>24.56748537844066</v>
      </c>
      <c r="CFS6">
        <v>-6.250524056997953</v>
      </c>
      <c r="CFT6">
        <v>-3.247419204496502</v>
      </c>
      <c r="CFU6">
        <v>7.712087244616451E-05</v>
      </c>
      <c r="CFV6">
        <v>-3.060689642173823</v>
      </c>
      <c r="CFW6">
        <v>-2.611115413405885</v>
      </c>
      <c r="CFX6">
        <v>52.03737291651724</v>
      </c>
      <c r="CFY6">
        <v>3.205771918849321</v>
      </c>
      <c r="CFZ6">
        <v>-6.999951717598851</v>
      </c>
      <c r="CGA6">
        <v>1395.129094097968</v>
      </c>
      <c r="CGB6">
        <v>-5.867800491058659</v>
      </c>
      <c r="CGC6">
        <v>-2.841562531861536</v>
      </c>
      <c r="CGD6">
        <v>0.005507444022639185</v>
      </c>
      <c r="CGE6">
        <v>-2.886570067220028</v>
      </c>
      <c r="CGF6">
        <v>1.360649180729193</v>
      </c>
      <c r="CGG6">
        <v>12.44444681964015</v>
      </c>
      <c r="CGH6">
        <v>-1.443649442088478</v>
      </c>
      <c r="CGI6">
        <v>-5.281731852831053</v>
      </c>
      <c r="CGJ6">
        <v>374.0749684488558</v>
      </c>
      <c r="CGK6">
        <v>-7.27493106579298</v>
      </c>
      <c r="CGL6">
        <v>-4.365883694521218</v>
      </c>
      <c r="CGM6">
        <v>0.06617904538061373</v>
      </c>
      <c r="CGN6">
        <v>1.216922070940079</v>
      </c>
      <c r="CGO6">
        <v>-4.178165015402586</v>
      </c>
      <c r="CGP6">
        <v>563.819897498219</v>
      </c>
      <c r="CGQ6">
        <v>-7.480288715532003</v>
      </c>
      <c r="CGR6">
        <v>-4.454314303586468</v>
      </c>
      <c r="CGS6">
        <v>0.005397360607330886</v>
      </c>
      <c r="CGT6">
        <v>-4.986829408435427</v>
      </c>
      <c r="CGU6">
        <v>-1.981128739761616</v>
      </c>
      <c r="CGV6">
        <v>0.0002599809866285225</v>
      </c>
      <c r="CGW6">
        <v>-5.568543208714641</v>
      </c>
      <c r="CGX6">
        <v>0.2235519681783045</v>
      </c>
      <c r="CGY6">
        <v>62.36636381463079</v>
      </c>
      <c r="CGZ6">
        <v>-0.9391920174689722</v>
      </c>
      <c r="CHA6">
        <v>-3.031652956340082</v>
      </c>
      <c r="CHB6">
        <v>207.4652673114242</v>
      </c>
      <c r="CHC6">
        <v>-6.597924905224819</v>
      </c>
      <c r="CHD6">
        <v>6.394604580870975</v>
      </c>
      <c r="CHE6">
        <v>798.805164243951</v>
      </c>
      <c r="CHF6">
        <v>0.2462867373098051</v>
      </c>
      <c r="CHG6">
        <v>-3.957655290131556</v>
      </c>
      <c r="CHH6">
        <v>415.1742458778875</v>
      </c>
      <c r="CHI6">
        <v>-7.019826388367758</v>
      </c>
      <c r="CHJ6">
        <v>-9.531716073940323</v>
      </c>
      <c r="CHK6">
        <v>243.0474232473699</v>
      </c>
      <c r="CHL6">
        <v>1.286922969051404</v>
      </c>
      <c r="CHM6">
        <v>-1.601231269033823</v>
      </c>
      <c r="CHN6">
        <v>277.3628826518481</v>
      </c>
      <c r="CHO6">
        <v>-6.909183597594969</v>
      </c>
      <c r="CHP6">
        <v>-3.875872062734564</v>
      </c>
      <c r="CHQ6">
        <v>0.008877266838047437</v>
      </c>
      <c r="CHR6">
        <v>1.807476973089099</v>
      </c>
      <c r="CHS6">
        <v>4.802133766637602</v>
      </c>
      <c r="CHT6">
        <v>0.0002283988414666004</v>
      </c>
      <c r="CHU6">
        <v>-2.263140285352419</v>
      </c>
      <c r="CHV6">
        <v>0.7072448368335357</v>
      </c>
      <c r="CHW6">
        <v>0.007016327903526957</v>
      </c>
      <c r="CHX6">
        <v>-0.9221110084624715</v>
      </c>
      <c r="CHY6">
        <v>-6.49913603689861</v>
      </c>
      <c r="CHZ6">
        <v>588.5228667073596</v>
      </c>
      <c r="CIA6">
        <v>6.554318509195805</v>
      </c>
      <c r="CIB6">
        <v>9.565566130289373</v>
      </c>
      <c r="CIC6">
        <v>0.001012071842115752</v>
      </c>
      <c r="CID6">
        <v>6.377495859038161</v>
      </c>
      <c r="CIE6">
        <v>9.419149901533705</v>
      </c>
      <c r="CIF6">
        <v>0.01388047404976487</v>
      </c>
      <c r="CIG6">
        <v>0.4801076157440934</v>
      </c>
      <c r="CIH6">
        <v>7.971995172484386</v>
      </c>
      <c r="CII6">
        <v>161.4164305791862</v>
      </c>
      <c r="CIJ6">
        <v>2.625521014862342</v>
      </c>
      <c r="CIK6">
        <v>5.623712249896068</v>
      </c>
      <c r="CIL6">
        <v>2.617304562575894E-05</v>
      </c>
      <c r="CIM6">
        <v>5.920030019471735</v>
      </c>
      <c r="CIN6">
        <v>6.824458552208056</v>
      </c>
      <c r="CIO6">
        <v>35.13135819527719</v>
      </c>
      <c r="CIP6">
        <v>-4.876879436528963</v>
      </c>
      <c r="CIQ6">
        <v>-8.552307009681808</v>
      </c>
      <c r="CIR6">
        <v>356.4906662752743</v>
      </c>
      <c r="CIS6">
        <v>-5.024130918675009</v>
      </c>
      <c r="CIT6">
        <v>-2.01755136851498</v>
      </c>
      <c r="CIU6">
        <v>0.0003463238424667457</v>
      </c>
      <c r="CIV6">
        <v>0.7774729909437555</v>
      </c>
      <c r="CIW6">
        <v>0.1433829147018597</v>
      </c>
      <c r="CIX6">
        <v>105.6528854579186</v>
      </c>
      <c r="CIY6">
        <v>-7.643673552206498</v>
      </c>
      <c r="CIZ6">
        <v>-4.609697314232295</v>
      </c>
      <c r="CJA6">
        <v>0.009235077975037401</v>
      </c>
      <c r="CJB6">
        <v>-2.285177143196742</v>
      </c>
      <c r="CJC6">
        <v>4.1064591699663</v>
      </c>
      <c r="CJD6">
        <v>92.0255750461295</v>
      </c>
      <c r="CJE6">
        <v>5.635061334262788</v>
      </c>
      <c r="CJF6">
        <v>-4.08184870268807</v>
      </c>
      <c r="CJG6">
        <v>1293.758407103212</v>
      </c>
      <c r="CJH6">
        <v>-3.267511109977389</v>
      </c>
      <c r="CJI6">
        <v>-0.2800777550444882</v>
      </c>
      <c r="CJJ6">
        <v>0.001263364545939623</v>
      </c>
      <c r="CJK6">
        <v>-7.683431976207367</v>
      </c>
      <c r="CJL6">
        <v>-4.765154655076892</v>
      </c>
      <c r="CJM6">
        <v>0.05342876993289221</v>
      </c>
      <c r="CJN6">
        <v>-2.139726924558697</v>
      </c>
      <c r="CJO6">
        <v>6.74346529221224</v>
      </c>
      <c r="CJP6">
        <v>276.895605275793</v>
      </c>
      <c r="CJQ6">
        <v>-2.374904696019087</v>
      </c>
      <c r="CJR6">
        <v>6.779374349015033</v>
      </c>
      <c r="CJS6">
        <v>303.0012045131686</v>
      </c>
      <c r="CJT6">
        <v>7.997687281580742</v>
      </c>
      <c r="CJU6">
        <v>-1.073643507450439</v>
      </c>
      <c r="CJV6">
        <v>1165.736216145697</v>
      </c>
      <c r="CJW6">
        <v>7.647106568521132</v>
      </c>
      <c r="CJX6">
        <v>-6.542034823904025</v>
      </c>
      <c r="CJY6">
        <v>2363.732654470271</v>
      </c>
      <c r="CJZ6">
        <v>-1.860911027103442</v>
      </c>
      <c r="CKA6">
        <v>1.156162425129096</v>
      </c>
      <c r="CKB6">
        <v>0.00233202216909417</v>
      </c>
      <c r="CKC6">
        <v>-1.007608120641006</v>
      </c>
      <c r="CKD6">
        <v>-7.867228967589774</v>
      </c>
      <c r="CKE6">
        <v>777.696985964694</v>
      </c>
      <c r="CKF6">
        <v>-2.705444769970117</v>
      </c>
      <c r="CKG6">
        <v>-5.51857727912426</v>
      </c>
      <c r="CKH6">
        <v>270.340076551878</v>
      </c>
      <c r="CKI6">
        <v>-4.928704000596115</v>
      </c>
      <c r="CKJ6">
        <v>-5.272449513130585</v>
      </c>
      <c r="CKK6">
        <v>89.44507242075525</v>
      </c>
      <c r="CKL6">
        <v>-5.314784094338402</v>
      </c>
      <c r="CKM6">
        <v>5.328434206524062</v>
      </c>
      <c r="CKN6">
        <v>467.3502879571112</v>
      </c>
      <c r="CKO6">
        <v>-7.188601539402097</v>
      </c>
      <c r="CKP6">
        <v>5.94288074394079</v>
      </c>
      <c r="CKQ6">
        <v>821.1754660615264</v>
      </c>
      <c r="CKR6">
        <v>-4.740305240575756</v>
      </c>
      <c r="CKS6">
        <v>-5.315876886914021</v>
      </c>
      <c r="CKT6">
        <v>102.277700784785</v>
      </c>
      <c r="CKU6">
        <v>6.858421046748036</v>
      </c>
      <c r="CKV6">
        <v>-5.60475480619298</v>
      </c>
      <c r="CKW6">
        <v>1912.878459671825</v>
      </c>
      <c r="CKX6">
        <v>-2.866438543691197</v>
      </c>
      <c r="CKY6">
        <v>-3.222053247831231</v>
      </c>
      <c r="CKZ6">
        <v>90.0812003411265</v>
      </c>
      <c r="CLA6">
        <v>-0.4292249263100925</v>
      </c>
      <c r="CLB6">
        <v>2.6170057831264</v>
      </c>
      <c r="CLC6">
        <v>0.01709822796001096</v>
      </c>
      <c r="CLD6">
        <v>-4.856564916293713</v>
      </c>
      <c r="CLE6">
        <v>-2.790132386811472</v>
      </c>
      <c r="CLF6">
        <v>6.972385776071402</v>
      </c>
      <c r="CLG6">
        <v>-2.590065193798884</v>
      </c>
      <c r="CLH6">
        <v>0.4752912632073219</v>
      </c>
      <c r="CLI6">
        <v>0.03417173177923215</v>
      </c>
      <c r="CLJ6">
        <v>5.617569669091422</v>
      </c>
      <c r="CLK6">
        <v>-4.951898475994367</v>
      </c>
      <c r="CLL6">
        <v>1473.043725923984</v>
      </c>
      <c r="CLM6">
        <v>3.158894157426131</v>
      </c>
      <c r="CLN6">
        <v>-5.53383954124521</v>
      </c>
      <c r="CLO6">
        <v>1093.760170784355</v>
      </c>
      <c r="CLP6">
        <v>-5.165417362152491</v>
      </c>
      <c r="CLQ6">
        <v>6.624765128317834</v>
      </c>
      <c r="CLR6">
        <v>618.1384657261688</v>
      </c>
      <c r="CLS6">
        <v>-2.857894568106537</v>
      </c>
      <c r="CLT6">
        <v>0.2431720913864184</v>
      </c>
      <c r="CLU6">
        <v>0.08171575728851967</v>
      </c>
      <c r="CLV6">
        <v>-2.62504178005958</v>
      </c>
      <c r="CLW6">
        <v>-4.114944911394471</v>
      </c>
      <c r="CLX6">
        <v>161.2738410301669</v>
      </c>
      <c r="CLY6">
        <v>4.471556505822309</v>
      </c>
      <c r="CLZ6">
        <v>6.135700195072772</v>
      </c>
      <c r="CMA6">
        <v>14.27609666375491</v>
      </c>
      <c r="CMB6">
        <v>-0.7188157875387806</v>
      </c>
      <c r="CMC6">
        <v>-2.891600117501238</v>
      </c>
      <c r="CMD6">
        <v>214.0615817944412</v>
      </c>
      <c r="CME6">
        <v>-1.430532890334392</v>
      </c>
      <c r="CMF6">
        <v>1.475795340141883</v>
      </c>
      <c r="CMG6">
        <v>0.07019520324564588</v>
      </c>
      <c r="CMH6">
        <v>-7.2796664839075</v>
      </c>
      <c r="CMI6">
        <v>1.768078384775683</v>
      </c>
      <c r="CMJ6">
        <v>292.6017439734703</v>
      </c>
      <c r="CMK6">
        <v>3.005842554877312</v>
      </c>
      <c r="CML6">
        <v>-1.551417418341503</v>
      </c>
      <c r="CMM6">
        <v>456.8974264225221</v>
      </c>
      <c r="CMN6">
        <v>-1.988296097622041</v>
      </c>
      <c r="CMO6">
        <v>1.234677689270647</v>
      </c>
      <c r="CMP6">
        <v>0.3977384771301251</v>
      </c>
      <c r="CMQ6">
        <v>2.656564182711512</v>
      </c>
      <c r="CMR6">
        <v>-2.777427275505413</v>
      </c>
      <c r="CMS6">
        <v>569.0576953382084</v>
      </c>
      <c r="CMT6">
        <v>-7.866615211096665</v>
      </c>
      <c r="CMU6">
        <v>-4.859730793949206</v>
      </c>
      <c r="CMV6">
        <v>0.0003791615956818347</v>
      </c>
      <c r="CMW6">
        <v>7.085561626353206</v>
      </c>
      <c r="CMX6">
        <v>6.367443014276128</v>
      </c>
      <c r="CMY6">
        <v>110.5952481077918</v>
      </c>
      <c r="CMZ6">
        <v>1.959711042367005</v>
      </c>
      <c r="CNA6">
        <v>-3.624097483805119</v>
      </c>
      <c r="CNB6">
        <v>589.4541505118821</v>
      </c>
      <c r="CNC6">
        <v>-9.280047846444731</v>
      </c>
      <c r="CND6">
        <v>-6.762448525069876</v>
      </c>
      <c r="CNE6">
        <v>1.861683317904008</v>
      </c>
      <c r="CNF6">
        <v>-3.640248593407005</v>
      </c>
      <c r="CNG6">
        <v>-0.6891580573740318</v>
      </c>
      <c r="CNH6">
        <v>0.01913708532433469</v>
      </c>
      <c r="CNI6">
        <v>0.7297502490899593</v>
      </c>
      <c r="CNJ6">
        <v>3.651527014632144</v>
      </c>
      <c r="CNK6">
        <v>0.04895099527233876</v>
      </c>
      <c r="CNL6">
        <v>-1.813550551108051</v>
      </c>
      <c r="CNM6">
        <v>1.387986657224417</v>
      </c>
      <c r="CNN6">
        <v>0.3249379707395562</v>
      </c>
      <c r="CNO6">
        <v>3.860544819519462</v>
      </c>
      <c r="CNP6">
        <v>6.85840657514255</v>
      </c>
      <c r="CNQ6">
        <v>3.657671212316674E-05</v>
      </c>
      <c r="CNR6">
        <v>5.861871010341202</v>
      </c>
      <c r="CNS6">
        <v>8.945549490848984</v>
      </c>
      <c r="CNT6">
        <v>0.05601670480072992</v>
      </c>
      <c r="CNU6">
        <v>-0.6450523905352268</v>
      </c>
      <c r="CNV6">
        <v>0.6463782435569143</v>
      </c>
      <c r="CNW6">
        <v>23.35367422495026</v>
      </c>
      <c r="CNX6">
        <v>6.2441688295888</v>
      </c>
      <c r="CNY6">
        <v>-7.867004503534565</v>
      </c>
      <c r="CNZ6">
        <v>2342.338022689537</v>
      </c>
      <c r="COA6">
        <v>-4.860546585763877</v>
      </c>
      <c r="COB6">
        <v>-5.753678313672451</v>
      </c>
      <c r="COC6">
        <v>121.2517972067872</v>
      </c>
      <c r="COD6">
        <v>6.702215010714475</v>
      </c>
      <c r="COE6">
        <v>-0.2484413419444729</v>
      </c>
      <c r="COF6">
        <v>792.1244947896949</v>
      </c>
      <c r="COG6">
        <v>3.785314965287838</v>
      </c>
      <c r="COH6">
        <v>-8.346741278398758</v>
      </c>
      <c r="COI6">
        <v>1831.833009296756</v>
      </c>
      <c r="COJ6">
        <v>6.61271910217971</v>
      </c>
      <c r="COK6">
        <v>1.652493905641256</v>
      </c>
      <c r="COL6">
        <v>506.9214814368454</v>
      </c>
      <c r="COM6">
        <v>-3.808869863382943</v>
      </c>
      <c r="CON6">
        <v>-0.8983933773831556</v>
      </c>
      <c r="COO6">
        <v>0.06411567647157046</v>
      </c>
      <c r="COP6">
        <v>0.7535143979564958</v>
      </c>
      <c r="COQ6">
        <v>-1.340306159699354</v>
      </c>
      <c r="COR6">
        <v>207.5760629887788</v>
      </c>
      <c r="COS6">
        <v>2.723936368396934</v>
      </c>
      <c r="COT6">
        <v>-6.251690222100232</v>
      </c>
      <c r="COU6">
        <v>1147.325057880182</v>
      </c>
      <c r="COV6">
        <v>-7.177735319749617</v>
      </c>
      <c r="COW6">
        <v>4.614481955404476</v>
      </c>
      <c r="COX6">
        <v>618.4246769081446</v>
      </c>
      <c r="COY6">
        <v>5.3391156667385</v>
      </c>
      <c r="COZ6">
        <v>3.246218920884687</v>
      </c>
      <c r="CPA6">
        <v>207.5007781114269</v>
      </c>
      <c r="CPB6">
        <v>-8.269846584070265</v>
      </c>
      <c r="CPC6">
        <v>-1.282510467291216</v>
      </c>
      <c r="CPD6">
        <v>127.190794465365</v>
      </c>
      <c r="CPE6">
        <v>-5.6427074307746</v>
      </c>
      <c r="CPF6">
        <v>-5.213880497745425</v>
      </c>
      <c r="CPG6">
        <v>52.88744752252928</v>
      </c>
      <c r="CPH6">
        <v>7.925341152967006</v>
      </c>
      <c r="CPI6">
        <v>3.196614403220746</v>
      </c>
      <c r="CPJ6">
        <v>477.8657373779471</v>
      </c>
      <c r="CPK6">
        <v>6.955476442166209</v>
      </c>
      <c r="CPL6">
        <v>-6.314286438556465</v>
      </c>
      <c r="CPM6">
        <v>2117.641473559531</v>
      </c>
      <c r="CPN6">
        <v>-2.338243267228551</v>
      </c>
      <c r="CPO6">
        <v>0.6641950265189429</v>
      </c>
      <c r="CPP6">
        <v>4.756221119253118E-05</v>
      </c>
      <c r="CPQ6">
        <v>-1.309297203126715</v>
      </c>
      <c r="CPR6">
        <v>0.1561777366967166</v>
      </c>
      <c r="CPS6">
        <v>18.8381372824792</v>
      </c>
      <c r="CPT6">
        <v>2.707797681090477</v>
      </c>
      <c r="CPU6">
        <v>8.443827637290283</v>
      </c>
      <c r="CPV6">
        <v>59.88687936978173</v>
      </c>
      <c r="CPW6">
        <v>-3.02289561679374</v>
      </c>
      <c r="CPX6">
        <v>-0.02590091287693647</v>
      </c>
      <c r="CPY6">
        <v>7.225443638141226E-05</v>
      </c>
      <c r="CPZ6">
        <v>-4.840515508624148</v>
      </c>
      <c r="CQA6">
        <v>7.202168106969831</v>
      </c>
      <c r="CQB6">
        <v>654.1610157738545</v>
      </c>
      <c r="CQC6">
        <v>-1.41927305185953</v>
      </c>
      <c r="CQD6">
        <v>-5.911219615236606</v>
      </c>
      <c r="CQE6">
        <v>449.0341064679806</v>
      </c>
      <c r="CQF6">
        <v>-5.800367192913479</v>
      </c>
      <c r="CQG6">
        <v>-4.137213115275571</v>
      </c>
      <c r="CQH6">
        <v>14.29725616108924</v>
      </c>
      <c r="CQI6">
        <v>0.4045883901325437</v>
      </c>
      <c r="CQJ6">
        <v>3.402155730457963</v>
      </c>
      <c r="CQK6">
        <v>4.734266473865836E-05</v>
      </c>
      <c r="CQL6">
        <v>-10.72224709408282</v>
      </c>
      <c r="CQM6">
        <v>-7.730730808819221</v>
      </c>
      <c r="CQN6">
        <v>0.0005757873258293476</v>
      </c>
      <c r="CQO6">
        <v>7.525359694220099</v>
      </c>
      <c r="CQP6">
        <v>3.638453638960956</v>
      </c>
      <c r="CQQ6">
        <v>379.4358001117204</v>
      </c>
      <c r="CQR6">
        <v>-3.436187475475494</v>
      </c>
      <c r="CQS6">
        <v>-8.499655127920567</v>
      </c>
      <c r="CQT6">
        <v>520.1560846562245</v>
      </c>
      <c r="CQU6">
        <v>-5.559189658567012</v>
      </c>
      <c r="CQV6">
        <v>-2.596508205413999</v>
      </c>
      <c r="CQW6">
        <v>0.0111413915101657</v>
      </c>
      <c r="CQX6">
        <v>6.020526908270434</v>
      </c>
      <c r="CQY6">
        <v>8.944276392844513</v>
      </c>
      <c r="CQZ6">
        <v>0.04651312882174945</v>
      </c>
      <c r="CRA6">
        <v>0.1492225623242672</v>
      </c>
      <c r="CRB6">
        <v>2.596455975372675</v>
      </c>
      <c r="CRC6">
        <v>2.444407197200898</v>
      </c>
      <c r="CRD6">
        <v>4.915996258292253</v>
      </c>
      <c r="CRE6">
        <v>1.770893547700353</v>
      </c>
      <c r="CRF6">
        <v>302.0982985897913</v>
      </c>
      <c r="CRG6">
        <v>5.762723441557162</v>
      </c>
      <c r="CRH6">
        <v>3.359115649252162</v>
      </c>
      <c r="CRI6">
        <v>233.5918173844745</v>
      </c>
      <c r="CRJ6">
        <v>3.96616223395756</v>
      </c>
      <c r="CRK6">
        <v>7.100323692667002</v>
      </c>
      <c r="CRL6">
        <v>0.1439943760243629</v>
      </c>
      <c r="CRM6">
        <v>-7.037382559885545</v>
      </c>
      <c r="CRN6">
        <v>-1.007284488006446</v>
      </c>
      <c r="CRO6">
        <v>73.45195460164351</v>
      </c>
      <c r="CRP6">
        <v>-3.085759006475055</v>
      </c>
      <c r="CRQ6">
        <v>0.05711025872313841</v>
      </c>
      <c r="CRR6">
        <v>0.1632930155061725</v>
      </c>
      <c r="CRS6">
        <v>-3.722766999808002</v>
      </c>
      <c r="CRT6">
        <v>1.944257568824675</v>
      </c>
      <c r="CRU6">
        <v>56.90416039752252</v>
      </c>
      <c r="CRV6">
        <v>1.234494094750127</v>
      </c>
      <c r="CRW6">
        <v>4.228147755002802</v>
      </c>
      <c r="CRX6">
        <v>0.0003222082255077396</v>
      </c>
      <c r="CRY6">
        <v>-2.591152254596855</v>
      </c>
      <c r="CRZ6">
        <v>0.3907623701371584</v>
      </c>
      <c r="CSA6">
        <v>0.002616646388092554</v>
      </c>
      <c r="CSB6">
        <v>-4.356782853328761</v>
      </c>
      <c r="CSC6">
        <v>-1.218775512741226</v>
      </c>
      <c r="CSD6">
        <v>0.1523682084483512</v>
      </c>
      <c r="CSE6">
        <v>0.6957227985792491</v>
      </c>
      <c r="CSF6">
        <v>3.205356292695897</v>
      </c>
      <c r="CSG6">
        <v>1.92367448073798</v>
      </c>
      <c r="CSH6">
        <v>0.02897974649940938</v>
      </c>
      <c r="CSI6">
        <v>2.078740844313209</v>
      </c>
      <c r="CSJ6">
        <v>7.223631769824285</v>
      </c>
      <c r="CSK6">
        <v>-1.822485993361439</v>
      </c>
      <c r="CSL6">
        <v>1.811352797444147</v>
      </c>
      <c r="CSM6">
        <v>3.214012901839093</v>
      </c>
      <c r="CSN6">
        <v>-4.497824433550404</v>
      </c>
      <c r="CSO6">
        <v>3.15537089583315</v>
      </c>
      <c r="CSP6">
        <v>173.2178141871754</v>
      </c>
      <c r="CSQ6">
        <v>3.989067171251894</v>
      </c>
      <c r="CSR6">
        <v>-5.606415991252495</v>
      </c>
      <c r="CSS6">
        <v>1269.169568775453</v>
      </c>
      <c r="CST6">
        <v>3.334719054442817</v>
      </c>
      <c r="CSU6">
        <v>-0.983642457348874</v>
      </c>
      <c r="CSV6">
        <v>428.4673217381917</v>
      </c>
      <c r="CSW6">
        <v>4.871083340396655</v>
      </c>
      <c r="CSX6">
        <v>2.723364918574314</v>
      </c>
      <c r="CSY6">
        <v>211.9920396029528</v>
      </c>
      <c r="CSZ6">
        <v>-8.304603775130866</v>
      </c>
      <c r="CTA6">
        <v>2.971635539732095</v>
      </c>
      <c r="CTB6">
        <v>547.9690975750667</v>
      </c>
      <c r="CTC6">
        <v>4.461385700234429</v>
      </c>
      <c r="CTD6">
        <v>7.471746962741219</v>
      </c>
      <c r="CTE6">
        <v>0.0008588460858767748</v>
      </c>
      <c r="CTF6">
        <v>-3.629191293657093</v>
      </c>
      <c r="CTG6">
        <v>0.7012242485106688</v>
      </c>
      <c r="CTH6">
        <v>14.16004411873231</v>
      </c>
      <c r="CTI6">
        <v>-5.897714877198262</v>
      </c>
      <c r="CTJ6">
        <v>-2.886612682744616</v>
      </c>
      <c r="CTK6">
        <v>0.0009860697734925868</v>
      </c>
      <c r="CTL6">
        <v>6.318391779590021</v>
      </c>
      <c r="CTM6">
        <v>-2.039025557940503</v>
      </c>
      <c r="CTN6">
        <v>1031.927428630712</v>
      </c>
      <c r="CTO6">
        <v>-3.596471361344592</v>
      </c>
      <c r="CTP6">
        <v>9.303562063274349</v>
      </c>
      <c r="CTQ6">
        <v>784.0852944685777</v>
      </c>
      <c r="CTR6">
        <v>-6.253967416973527</v>
      </c>
      <c r="CTS6">
        <v>-3.013991387429332</v>
      </c>
      <c r="CTT6">
        <v>0.460707958046371</v>
      </c>
      <c r="CTU6">
        <v>4.942292105170599</v>
      </c>
      <c r="CTV6">
        <v>7.889792178310226</v>
      </c>
      <c r="CTW6">
        <v>0.02204993856275646</v>
      </c>
      <c r="CTX6">
        <v>-3.738960477421607</v>
      </c>
      <c r="CTY6">
        <v>-6.682884020577244</v>
      </c>
      <c r="CTZ6">
        <v>282.641816695039</v>
      </c>
      <c r="CUA6">
        <v>-0.6228146236560597</v>
      </c>
      <c r="CUB6">
        <v>5.514039796978226</v>
      </c>
      <c r="CUC6">
        <v>78.71884525002289</v>
      </c>
      <c r="CUD6">
        <v>-1.210684369286736</v>
      </c>
      <c r="CUE6">
        <v>1.738310800703494</v>
      </c>
      <c r="CUF6">
        <v>0.02081194147460361</v>
      </c>
      <c r="CUG6">
        <v>-0.16870490627926</v>
      </c>
      <c r="CUH6">
        <v>-4.127749886281912</v>
      </c>
      <c r="CUI6">
        <v>387.4264562696009</v>
      </c>
      <c r="CUJ6">
        <v>-5.170234294953495</v>
      </c>
      <c r="CUK6">
        <v>-2.158080466529327</v>
      </c>
      <c r="CUL6">
        <v>0.001181724362912914</v>
      </c>
      <c r="CUM6">
        <v>-4.343108204657175</v>
      </c>
      <c r="CUN6">
        <v>-1.352113803206412</v>
      </c>
      <c r="CUO6">
        <v>0.0006488064418401554</v>
      </c>
      <c r="CUS6">
        <v>2.674727398012309</v>
      </c>
      <c r="CUT6">
        <v>6.434643323155657</v>
      </c>
      <c r="CUU6">
        <v>4.61977770629177</v>
      </c>
      <c r="CUV6">
        <v>-0.29383595946793</v>
      </c>
      <c r="CUW6">
        <v>6.846544152555753</v>
      </c>
      <c r="CUX6">
        <v>137.1419797763299</v>
      </c>
      <c r="CUY6">
        <v>7.99774775661727</v>
      </c>
      <c r="CUZ6">
        <v>10.73227031971341</v>
      </c>
      <c r="CVA6">
        <v>0.5638261560403454</v>
      </c>
      <c r="CVB6">
        <v>3.621646129765452</v>
      </c>
      <c r="CVC6">
        <v>6.609345189833885</v>
      </c>
      <c r="CVD6">
        <v>0.001210504985600244</v>
      </c>
      <c r="CVE6">
        <v>4.752619768338804</v>
      </c>
      <c r="CVF6">
        <v>0.4849282351283057</v>
      </c>
      <c r="CVG6">
        <v>422.5547217751966</v>
      </c>
      <c r="CVH6">
        <v>4.639061755057652</v>
      </c>
      <c r="CVI6">
        <v>7.542469717901907</v>
      </c>
      <c r="CVJ6">
        <v>0.07464017313517379</v>
      </c>
      <c r="CVK6">
        <v>-2.087693624819751</v>
      </c>
      <c r="CVL6">
        <v>-2.962339293682357</v>
      </c>
      <c r="CVM6">
        <v>120.103032473886</v>
      </c>
      <c r="CVN6">
        <v>0.7861019888789806</v>
      </c>
      <c r="CVO6">
        <v>3.765257694724816</v>
      </c>
      <c r="CVP6">
        <v>0.003475876790282969</v>
      </c>
      <c r="CVQ6">
        <v>-6.149169998941121</v>
      </c>
      <c r="CVR6">
        <v>-8.51851269862728</v>
      </c>
      <c r="CVS6">
        <v>230.6387282133844</v>
      </c>
      <c r="CVT6">
        <v>-10.07942193535032</v>
      </c>
      <c r="CVU6">
        <v>-7.107336262076573</v>
      </c>
      <c r="CVV6">
        <v>0.006233677092640091</v>
      </c>
      <c r="CVW6">
        <v>-8.603216032455475</v>
      </c>
      <c r="CVX6">
        <v>-5.604383272640936</v>
      </c>
      <c r="CVY6">
        <v>1.089959720444841E-05</v>
      </c>
      <c r="CVZ6">
        <v>-6.48184252117216</v>
      </c>
      <c r="CWA6">
        <v>7.124788584338673</v>
      </c>
      <c r="CWB6">
        <v>900.0049872671195</v>
      </c>
      <c r="CWC6">
        <v>2.078560150337063</v>
      </c>
      <c r="CWD6">
        <v>5.046036022098384</v>
      </c>
      <c r="CWE6">
        <v>0.008462551341488413</v>
      </c>
      <c r="CWF6">
        <v>-0.1204179123189069</v>
      </c>
      <c r="CWG6">
        <v>-1.739141115440432</v>
      </c>
      <c r="CWH6">
        <v>170.6608322164253</v>
      </c>
      <c r="CWI6">
        <v>5.682262978996794</v>
      </c>
      <c r="CWJ6">
        <v>-1.691186975176944</v>
      </c>
      <c r="CWK6">
        <v>860.867711613977</v>
      </c>
      <c r="CWL6">
        <v>-6.128164756841317</v>
      </c>
      <c r="CWM6">
        <v>5.91922985560564</v>
      </c>
      <c r="CWN6">
        <v>654.8427941866739</v>
      </c>
      <c r="CWO6">
        <v>-0.8656030102916139</v>
      </c>
      <c r="CWP6">
        <v>2.125136110937186</v>
      </c>
      <c r="CWQ6">
        <v>0.0006861110049188481</v>
      </c>
      <c r="CWR6">
        <v>-4.418639460314666</v>
      </c>
      <c r="CWS6">
        <v>4.916816700334222</v>
      </c>
      <c r="CWT6">
        <v>321.1040381080317</v>
      </c>
      <c r="CWU6">
        <v>-7.821540232766507</v>
      </c>
      <c r="CWV6">
        <v>-4.799030155238539</v>
      </c>
      <c r="CWW6">
        <v>0.004053628722521227</v>
      </c>
      <c r="CWX6">
        <v>-5.161545923254491</v>
      </c>
      <c r="CWY6">
        <v>-4.866575331797856</v>
      </c>
      <c r="CWZ6">
        <v>58.53747280867574</v>
      </c>
      <c r="CXA6">
        <v>-3.212103892061261</v>
      </c>
      <c r="CXB6">
        <v>-4.46025349605965</v>
      </c>
      <c r="CXC6">
        <v>144.3742004636133</v>
      </c>
      <c r="CXD6">
        <v>4.526525589098969</v>
      </c>
      <c r="CXE6">
        <v>-4.406218972094193</v>
      </c>
      <c r="CXF6">
        <v>1139.12314210148</v>
      </c>
      <c r="CXG6">
        <v>-2.423539665712169</v>
      </c>
      <c r="CXH6">
        <v>-0.6842797358915191</v>
      </c>
      <c r="CXI6">
        <v>12.71572419644666</v>
      </c>
      <c r="CXJ6">
        <v>6.300039576788019</v>
      </c>
      <c r="CXK6">
        <v>-5.495122682068136</v>
      </c>
      <c r="CXL6">
        <v>1751.174610127053</v>
      </c>
      <c r="CXM6">
        <v>-6.323472855651356</v>
      </c>
      <c r="CXN6">
        <v>-8.068188649105162</v>
      </c>
      <c r="CXO6">
        <v>180.0986236851998</v>
      </c>
      <c r="CXP6">
        <v>-1.574204694450712</v>
      </c>
      <c r="CXQ6">
        <v>4.763830932869867</v>
      </c>
      <c r="CXR6">
        <v>89.13985479409193</v>
      </c>
      <c r="CXS6">
        <v>1.814250774090679</v>
      </c>
      <c r="CXT6">
        <v>4.807318948755057</v>
      </c>
      <c r="CXU6">
        <v>0.0003844016198686028</v>
      </c>
      <c r="CXV6">
        <v>-7.840070499503788</v>
      </c>
      <c r="CXW6">
        <v>1.052880135125403</v>
      </c>
      <c r="CXX6">
        <v>277.8149374574127</v>
      </c>
      <c r="CXY6">
        <v>-5.755555001802858</v>
      </c>
      <c r="CXZ6">
        <v>-2.759865293459572</v>
      </c>
      <c r="CYA6">
        <v>0.0001486289133275168</v>
      </c>
      <c r="CYB6">
        <v>-2.406920124815993</v>
      </c>
      <c r="CYC6">
        <v>0.6499289301605998</v>
      </c>
      <c r="CYD6">
        <v>0.02585452041385333</v>
      </c>
      <c r="CYE6">
        <v>-8.536383038362258</v>
      </c>
      <c r="CYF6">
        <v>-5.531607480035259</v>
      </c>
      <c r="CYG6">
        <v>0.0001824476586765768</v>
      </c>
      <c r="CYH6">
        <v>-1.232477888960471</v>
      </c>
      <c r="CYI6">
        <v>-6.40910912001501</v>
      </c>
      <c r="CYJ6">
        <v>534.8583863092518</v>
      </c>
      <c r="CYK6">
        <v>1.541115457680809</v>
      </c>
      <c r="CYL6">
        <v>-6.511724863425955</v>
      </c>
      <c r="CYM6">
        <v>977.3222333110677</v>
      </c>
      <c r="CYN6">
        <v>-7.828250147343846</v>
      </c>
      <c r="CYO6">
        <v>5.772676516648062</v>
      </c>
      <c r="CYP6">
        <v>899.0371690826768</v>
      </c>
      <c r="CYQ6">
        <v>0.6551265133782549</v>
      </c>
      <c r="CYR6">
        <v>3.58731566765058</v>
      </c>
      <c r="CYS6">
        <v>0.03678648638642047</v>
      </c>
      <c r="CYT6">
        <v>-1.084410021385782</v>
      </c>
      <c r="CYU6">
        <v>0.329849213499234</v>
      </c>
      <c r="CYV6">
        <v>20.11659019317963</v>
      </c>
      <c r="CYW6">
        <v>-0.6486009866877716</v>
      </c>
      <c r="CYX6">
        <v>6.839740110284135</v>
      </c>
      <c r="CYY6">
        <v>161.1616464221358</v>
      </c>
      <c r="CYZ6">
        <v>6.195260432500791</v>
      </c>
      <c r="CZA6">
        <v>9.177742448707306</v>
      </c>
      <c r="CZB6">
        <v>0.002455038049510336</v>
      </c>
      <c r="CZC6">
        <v>6.956410152601141</v>
      </c>
      <c r="CZD6">
        <v>4.646873513792864</v>
      </c>
      <c r="CZE6">
        <v>225.52943455078</v>
      </c>
      <c r="CZF6">
        <v>-6.440086853201501</v>
      </c>
      <c r="CZG6">
        <v>-3.447501934080477</v>
      </c>
      <c r="CZH6">
        <v>0.0004398673955339806</v>
      </c>
      <c r="CZI6">
        <v>6.349257725020262</v>
      </c>
      <c r="CZJ6">
        <v>9.358917550356958</v>
      </c>
      <c r="CZK6">
        <v>0.0007464978042837857</v>
      </c>
      <c r="CZL6">
        <v>-3.044513629619606</v>
      </c>
      <c r="CZM6">
        <v>-2.156005254753326</v>
      </c>
      <c r="CZN6">
        <v>35.66717506407873</v>
      </c>
      <c r="CZO6">
        <v>-7.321413247418446</v>
      </c>
      <c r="CZP6">
        <v>-3.9625101307965</v>
      </c>
      <c r="CZQ6">
        <v>1.03049157696757</v>
      </c>
      <c r="CZR6">
        <v>-4.95639963310954</v>
      </c>
      <c r="CZS6">
        <v>-8.130095896923596</v>
      </c>
      <c r="CZT6">
        <v>304.916204462653</v>
      </c>
      <c r="CZU6">
        <v>-2.877664876327847</v>
      </c>
      <c r="CZV6">
        <v>1.381384938153426</v>
      </c>
      <c r="CZW6">
        <v>12.68165148276264</v>
      </c>
      <c r="CZX6">
        <v>6.960534748595295</v>
      </c>
      <c r="CZY6">
        <v>4.673946927302318</v>
      </c>
      <c r="CZZ6">
        <v>223.5840863379458</v>
      </c>
      <c r="DAA6">
        <v>1.626047040485735</v>
      </c>
      <c r="DAB6">
        <v>-1.242012864892417</v>
      </c>
      <c r="DAC6">
        <v>275.4730164248531</v>
      </c>
      <c r="DAD6">
        <v>-3.061389674813858</v>
      </c>
      <c r="DAE6">
        <v>-5.747652090825549</v>
      </c>
      <c r="DAF6">
        <v>258.668642109977</v>
      </c>
      <c r="DAG6">
        <v>-5.425013054622862</v>
      </c>
      <c r="DAH6">
        <v>-2.367457025465085</v>
      </c>
      <c r="DAI6">
        <v>0.02650157193928662</v>
      </c>
      <c r="DAJ6">
        <v>4.238646383811632</v>
      </c>
      <c r="DAK6">
        <v>-6.790584208667993</v>
      </c>
      <c r="DAL6">
        <v>1574.55448813573</v>
      </c>
      <c r="DAM6">
        <v>-2.035612774288848</v>
      </c>
      <c r="DAN6">
        <v>4.178127394156292</v>
      </c>
      <c r="DAO6">
        <v>82.62500696222239</v>
      </c>
      <c r="DAP6">
        <v>-3.684526902503447</v>
      </c>
      <c r="DAQ6">
        <v>6.397780117033163</v>
      </c>
      <c r="DAR6">
        <v>401.2725817518204</v>
      </c>
      <c r="DAS6">
        <v>2.544354443825753</v>
      </c>
      <c r="DAT6">
        <v>5.5843846323354</v>
      </c>
      <c r="DAU6">
        <v>0.01281932793694286</v>
      </c>
      <c r="DAV6">
        <v>-3.607581939609617</v>
      </c>
      <c r="DAW6">
        <v>3.321679425728699</v>
      </c>
      <c r="DAX6">
        <v>123.5127590171226</v>
      </c>
      <c r="DAY6">
        <v>1.034300863254253</v>
      </c>
      <c r="DAZ6">
        <v>4.10762746842984</v>
      </c>
      <c r="DBA6">
        <v>0.04301432821261109</v>
      </c>
      <c r="DBB6">
        <v>6.551513195601836</v>
      </c>
      <c r="DBC6">
        <v>3.93599335566375</v>
      </c>
      <c r="DBD6">
        <v>252.2725045819061</v>
      </c>
      <c r="DBE6">
        <v>2.09263936399812</v>
      </c>
      <c r="DBF6">
        <v>3.2115915708988</v>
      </c>
      <c r="DBG6">
        <v>28.30672639939058</v>
      </c>
      <c r="DBH6">
        <v>-6.996934144341296</v>
      </c>
      <c r="DBI6">
        <v>1.806136074298771</v>
      </c>
      <c r="DBJ6">
        <v>269.4049916997383</v>
      </c>
      <c r="DBK6">
        <v>-8.266093876539525</v>
      </c>
      <c r="DBL6">
        <v>-5.276548275908369</v>
      </c>
      <c r="DBM6">
        <v>0.0008743557293062797</v>
      </c>
      <c r="DBN6">
        <v>-6.094256692336258</v>
      </c>
      <c r="DBO6">
        <v>7.553336848684104</v>
      </c>
      <c r="DBP6">
        <v>906.9699857182285</v>
      </c>
      <c r="DBQ6">
        <v>-0.483412342582783</v>
      </c>
      <c r="DBR6">
        <v>2.40384366748314</v>
      </c>
      <c r="DBS6">
        <v>0.1016896581300412</v>
      </c>
      <c r="DBT6">
        <v>2.00999983206947</v>
      </c>
      <c r="DBU6">
        <v>8.457528033168218</v>
      </c>
      <c r="DBV6">
        <v>95.08360557896938</v>
      </c>
      <c r="DBW6">
        <v>2.11872025494499</v>
      </c>
      <c r="DBX6">
        <v>7.794996101420933</v>
      </c>
      <c r="DBY6">
        <v>57.29961925144421</v>
      </c>
      <c r="DBZ6">
        <v>7.783207596891932</v>
      </c>
      <c r="DCA6">
        <v>2.334432069098029</v>
      </c>
      <c r="DCB6">
        <v>571.0544633523931</v>
      </c>
      <c r="DCC6">
        <v>6.561882627966014</v>
      </c>
      <c r="DCD6">
        <v>-6.524419485710203</v>
      </c>
      <c r="DCE6">
        <v>2070.152925539712</v>
      </c>
      <c r="DCF6">
        <v>2.044319353098829</v>
      </c>
      <c r="DCG6">
        <v>4.982967010990144</v>
      </c>
      <c r="DCH6">
        <v>0.03011287905776877</v>
      </c>
      <c r="DCI6">
        <v>3.620609197217544</v>
      </c>
      <c r="DCJ6">
        <v>3.120781751096752</v>
      </c>
      <c r="DCK6">
        <v>97.99033722096306</v>
      </c>
      <c r="DCL6">
        <v>6.699446135760273</v>
      </c>
      <c r="DCM6">
        <v>7.526886717255709</v>
      </c>
      <c r="DCN6">
        <v>37.76011541546311</v>
      </c>
      <c r="DCO6">
        <v>-1.960919298920799</v>
      </c>
      <c r="DCP6">
        <v>0.9899587010372555</v>
      </c>
      <c r="DCQ6">
        <v>0.01930376710496728</v>
      </c>
      <c r="DCR6">
        <v>-6.7528175659643</v>
      </c>
      <c r="DCS6">
        <v>-3.733602056766919</v>
      </c>
      <c r="DCT6">
        <v>0.002953886349716838</v>
      </c>
      <c r="DCU6">
        <v>6.82347090203293</v>
      </c>
      <c r="DCV6">
        <v>0.3622317707609763</v>
      </c>
      <c r="DCW6">
        <v>716.1203671928932</v>
      </c>
      <c r="DCX6">
        <v>-6.685768880202805</v>
      </c>
      <c r="DCY6">
        <v>-3.700898644858486</v>
      </c>
      <c r="DCZ6">
        <v>0.001831278228290338</v>
      </c>
      <c r="DDA6">
        <v>-9.025432477598164</v>
      </c>
      <c r="DDB6">
        <v>-6.09184805497491</v>
      </c>
      <c r="DDC6">
        <v>0.03528823134629189</v>
      </c>
      <c r="DDD6">
        <v>7.555864965296318</v>
      </c>
      <c r="DDE6">
        <v>-5.816296656688507</v>
      </c>
      <c r="DDF6">
        <v>2144.381409411143</v>
      </c>
      <c r="DDG6">
        <v>-6.403449040976007</v>
      </c>
      <c r="DDH6">
        <v>-1.947637068782169</v>
      </c>
      <c r="DDI6">
        <v>16.95510798706328</v>
      </c>
      <c r="DDJ6">
        <v>-10.46438328273762</v>
      </c>
      <c r="DDK6">
        <v>-7.479637748254339</v>
      </c>
      <c r="DDL6">
        <v>0.001861589745605732</v>
      </c>
      <c r="DDM6">
        <v>6.939806546087347</v>
      </c>
      <c r="DDN6">
        <v>-2.099645616625557</v>
      </c>
      <c r="DDO6">
        <v>1159.58726702602</v>
      </c>
      <c r="DDP6">
        <v>0.2374943894413826</v>
      </c>
      <c r="DDQ6">
        <v>-1.158414377518423</v>
      </c>
      <c r="DDR6">
        <v>154.5921110994726</v>
      </c>
      <c r="DDS6">
        <v>-4.56454767037724</v>
      </c>
      <c r="DDT6">
        <v>-0.2356934418534196</v>
      </c>
      <c r="DDU6">
        <v>14.1268284853251</v>
      </c>
      <c r="DDV6">
        <v>0.1330579056703833</v>
      </c>
      <c r="DDW6">
        <v>3.133805991366291</v>
      </c>
      <c r="DDX6">
        <v>4.477057667376012E-06</v>
      </c>
      <c r="DDY6">
        <v>-5.603743292968005</v>
      </c>
      <c r="DDZ6">
        <v>-2.544865021796746</v>
      </c>
      <c r="DEA6">
        <v>0.02773320652893067</v>
      </c>
      <c r="DEB6">
        <v>-5.118011121334474</v>
      </c>
      <c r="DEC6">
        <v>1.911392358509699</v>
      </c>
      <c r="DED6">
        <v>129.8887392270427</v>
      </c>
      <c r="DEE6">
        <v>6.074072159015149</v>
      </c>
      <c r="DEF6">
        <v>4.477410018641664</v>
      </c>
      <c r="DEG6">
        <v>169.0344226619436</v>
      </c>
      <c r="DEH6">
        <v>9.423792755347968</v>
      </c>
      <c r="DEI6">
        <v>2.298700450002205</v>
      </c>
      <c r="DEJ6">
        <v>820.1399535341759</v>
      </c>
      <c r="DEK6">
        <v>-0.781173258300929</v>
      </c>
      <c r="DEL6">
        <v>-8.090509035799419</v>
      </c>
      <c r="DEM6">
        <v>850.259233385683</v>
      </c>
      <c r="DEN6">
        <v>-7.010882230832397</v>
      </c>
      <c r="DEO6">
        <v>-6.821483087910821</v>
      </c>
      <c r="DEP6">
        <v>63.19581742247978</v>
      </c>
      <c r="DEQ6">
        <v>2.223991462699515</v>
      </c>
      <c r="DER6">
        <v>7.870390764975212</v>
      </c>
      <c r="DES6">
        <v>56.02743413668235</v>
      </c>
      <c r="DET6">
        <v>-7.383948531232148</v>
      </c>
      <c r="DEU6">
        <v>-7.554618939270947</v>
      </c>
      <c r="DEV6">
        <v>80.42520669130337</v>
      </c>
      <c r="DEW6">
        <v>2.535987161638755</v>
      </c>
      <c r="DEX6">
        <v>6.442954037413944</v>
      </c>
      <c r="DEY6">
        <v>6.580711310027256</v>
      </c>
      <c r="DFC6">
        <v>-4.229769530674368</v>
      </c>
      <c r="DFD6">
        <v>-3.502800319553058</v>
      </c>
      <c r="DFE6">
        <v>41.33335173752386</v>
      </c>
      <c r="DFF6">
        <v>-9.043527500657497</v>
      </c>
      <c r="DFG6">
        <v>3.591826111028879</v>
      </c>
      <c r="DFH6">
        <v>742.7203137779017</v>
      </c>
      <c r="DFI6">
        <v>-9.466801409246578</v>
      </c>
      <c r="DFJ6">
        <v>-7.62265687667782</v>
      </c>
      <c r="DFK6">
        <v>10.68801489272556</v>
      </c>
      <c r="DFL6">
        <v>-6.867569936833068</v>
      </c>
      <c r="DFM6">
        <v>-3.895211433936061</v>
      </c>
      <c r="DFN6">
        <v>0.006112418896757975</v>
      </c>
      <c r="DFO6">
        <v>-5.337389775650625</v>
      </c>
      <c r="DFP6">
        <v>-2.363702184560968</v>
      </c>
      <c r="DFQ6">
        <v>0.005538742901320515</v>
      </c>
      <c r="DFR6">
        <v>1.152781124703644</v>
      </c>
      <c r="DFS6">
        <v>4.140310504390006</v>
      </c>
      <c r="DFT6">
        <v>0.001244130968055497</v>
      </c>
      <c r="DFU6">
        <v>-2.09133294368495</v>
      </c>
      <c r="DFV6">
        <v>-7.908778049112957</v>
      </c>
      <c r="DFW6">
        <v>621.9787054978906</v>
      </c>
      <c r="DFX6">
        <v>0.9976555414069983</v>
      </c>
      <c r="DFY6">
        <v>3.991458760437097</v>
      </c>
      <c r="DFZ6">
        <v>0.0003072007551114895</v>
      </c>
      <c r="DGA6">
        <v>8.57046599248836</v>
      </c>
      <c r="DGB6">
        <v>-2.762722989176627</v>
      </c>
      <c r="DGC6">
        <v>1643.522451072981</v>
      </c>
      <c r="DGD6">
        <v>6.023513158320453</v>
      </c>
      <c r="DGE6">
        <v>5.605377410310646</v>
      </c>
      <c r="DGF6">
        <v>93.46921593458052</v>
      </c>
      <c r="DGG6">
        <v>-4.273981797639802</v>
      </c>
      <c r="DGH6">
        <v>-7.940962815877166</v>
      </c>
      <c r="DGI6">
        <v>355.5890871802985</v>
      </c>
      <c r="DGJ6">
        <v>-2.456181392309683</v>
      </c>
      <c r="DGK6">
        <v>-0.5976751713737818</v>
      </c>
      <c r="DGL6">
        <v>10.4240643811363</v>
      </c>
      <c r="DGM6">
        <v>-7.570039529335518</v>
      </c>
      <c r="DGN6">
        <v>7.481190392503853</v>
      </c>
      <c r="DGO6">
        <v>1161.857141032293</v>
      </c>
      <c r="DGP6">
        <v>0.1066621703644214</v>
      </c>
      <c r="DGQ6">
        <v>-6.671816580203264</v>
      </c>
      <c r="DGR6">
        <v>764.9491734024302</v>
      </c>
      <c r="DGS6">
        <v>2.545072345017871</v>
      </c>
      <c r="DGT6">
        <v>-2.643395206418599</v>
      </c>
      <c r="DGU6">
        <v>536.4080067274238</v>
      </c>
      <c r="DGV6">
        <v>5.175989605809564</v>
      </c>
      <c r="DGW6">
        <v>8.196412475922244</v>
      </c>
      <c r="DGX6">
        <v>0.003336748989115352</v>
      </c>
      <c r="DGY6">
        <v>-2.194239840640915</v>
      </c>
      <c r="DGZ6">
        <v>0.7952149673045825</v>
      </c>
      <c r="DHA6">
        <v>0.0008896086037307497</v>
      </c>
      <c r="DHB6">
        <v>-1.420042868739583</v>
      </c>
      <c r="DHC6">
        <v>5.875306546239667</v>
      </c>
      <c r="DHD6">
        <v>147.6002127741006</v>
      </c>
      <c r="DHE6">
        <v>-2.156909129303611</v>
      </c>
      <c r="DHF6">
        <v>0.6660276987532195</v>
      </c>
      <c r="DHG6">
        <v>0.2508109348686111</v>
      </c>
      <c r="DHH6">
        <v>2.804230277866159</v>
      </c>
      <c r="DHI6">
        <v>1.561733224948764</v>
      </c>
      <c r="DHJ6">
        <v>143.9902499521023</v>
      </c>
      <c r="DHK6">
        <v>-8.648683058683277</v>
      </c>
      <c r="DHL6">
        <v>-1.650878621924049</v>
      </c>
      <c r="DHM6">
        <v>127.8595225165742</v>
      </c>
      <c r="DHN6">
        <v>-3.290482251554986</v>
      </c>
      <c r="DHO6">
        <v>-2.903392964719625</v>
      </c>
      <c r="DHP6">
        <v>54.61841915976436</v>
      </c>
      <c r="DHQ6">
        <v>1.502379896061816</v>
      </c>
      <c r="DHR6">
        <v>6.138848289474422</v>
      </c>
      <c r="DHS6">
        <v>21.4242304211075</v>
      </c>
      <c r="DHT6">
        <v>-4.101010142558319</v>
      </c>
      <c r="DHU6">
        <v>-3.926023335801894</v>
      </c>
      <c r="DHV6">
        <v>63.84559633600209</v>
      </c>
      <c r="DHW6">
        <v>0.8524374797953473</v>
      </c>
      <c r="DHX6">
        <v>0.2178204437637742</v>
      </c>
      <c r="DHY6">
        <v>105.6835279888875</v>
      </c>
      <c r="DHZ6">
        <v>-7.730542710876938</v>
      </c>
      <c r="DIA6">
        <v>-3.808354009702322</v>
      </c>
      <c r="DIB6">
        <v>6.803456004592994</v>
      </c>
      <c r="DIC6">
        <v>-2.660298111796355</v>
      </c>
      <c r="DID6">
        <v>2.161592579145281</v>
      </c>
      <c r="DIE6">
        <v>26.55428551791834</v>
      </c>
      <c r="DIF6">
        <v>-2.032473578771834</v>
      </c>
      <c r="DIG6">
        <v>4.470845848508905</v>
      </c>
      <c r="DIH6">
        <v>98.18597607650112</v>
      </c>
      <c r="DII6">
        <v>-5.460150448641415</v>
      </c>
      <c r="DIJ6">
        <v>-2.452814394148614</v>
      </c>
      <c r="DIK6">
        <v>0.0004305415641708118</v>
      </c>
      <c r="DIL6">
        <v>-4.098375086135926</v>
      </c>
      <c r="DIM6">
        <v>-1.092237448511312</v>
      </c>
      <c r="DIN6">
        <v>0.0003013647648886464</v>
      </c>
      <c r="DIO6">
        <v>-2.709806636457054</v>
      </c>
      <c r="DIP6">
        <v>-5.06536259162025</v>
      </c>
      <c r="DIQ6">
        <v>229.4558367110718</v>
      </c>
      <c r="DIR6">
        <v>-7.949326722858178</v>
      </c>
      <c r="DIS6">
        <v>2.566349241240248</v>
      </c>
      <c r="DIT6">
        <v>451.8830815786145</v>
      </c>
      <c r="DIU6">
        <v>4.505548027748993</v>
      </c>
      <c r="DIV6">
        <v>-1.861590742537495</v>
      </c>
      <c r="DIW6">
        <v>701.946309934434</v>
      </c>
      <c r="DIX6">
        <v>4.858812249099797</v>
      </c>
      <c r="DIY6">
        <v>7.877928240822911</v>
      </c>
      <c r="DIZ6">
        <v>0.002923369116465189</v>
      </c>
      <c r="DJA6">
        <v>0.2786726688916182</v>
      </c>
      <c r="DJB6">
        <v>-4.294715581586079</v>
      </c>
      <c r="DJC6">
        <v>458.8496767397891</v>
      </c>
      <c r="DJD6">
        <v>1.341080744022217</v>
      </c>
      <c r="DJE6">
        <v>2.991540063354567</v>
      </c>
      <c r="DJF6">
        <v>14.57008039021523</v>
      </c>
      <c r="DJG6">
        <v>-1.781782112953715</v>
      </c>
      <c r="DJH6">
        <v>7.126746137428801</v>
      </c>
      <c r="DJI6">
        <v>279.2856486845463</v>
      </c>
      <c r="DJJ6">
        <v>-5.449128144312358</v>
      </c>
      <c r="DJK6">
        <v>-7.484923915670306</v>
      </c>
      <c r="DJL6">
        <v>202.8739124066127</v>
      </c>
      <c r="DJM6">
        <v>-7.847979129491842</v>
      </c>
      <c r="DJN6">
        <v>-2.36431492708036</v>
      </c>
      <c r="DJO6">
        <v>49.34870296272208</v>
      </c>
      <c r="DJP6">
        <v>-5.863188710849943</v>
      </c>
      <c r="DJQ6">
        <v>2.675128907688323</v>
      </c>
      <c r="DJR6">
        <v>245.3836963504909</v>
      </c>
      <c r="DJS6">
        <v>-1.142718335214604</v>
      </c>
      <c r="DJT6">
        <v>1.595276804567867</v>
      </c>
      <c r="DJU6">
        <v>0.5491723742208566</v>
      </c>
      <c r="DJV6">
        <v>-8.557348555048291</v>
      </c>
      <c r="DJW6">
        <v>-2.717203576220504</v>
      </c>
      <c r="DJX6">
        <v>64.53138800608554</v>
      </c>
      <c r="DJY6">
        <v>2.87592019868036</v>
      </c>
      <c r="DJZ6">
        <v>4.526827030871999</v>
      </c>
      <c r="DKA6">
        <v>14.56041900341759</v>
      </c>
      <c r="DKB6">
        <v>-4.437348205695603</v>
      </c>
      <c r="DKC6">
        <v>-1.160680623119448</v>
      </c>
      <c r="DKD6">
        <v>0.6123596099882668</v>
      </c>
      <c r="DKE6">
        <v>6.588138690986334</v>
      </c>
      <c r="DKF6">
        <v>-2.534537894792396</v>
      </c>
      <c r="DKG6">
        <v>1175.674300827103</v>
      </c>
      <c r="DKH6">
        <v>3.134908423426502</v>
      </c>
      <c r="DKI6">
        <v>6.140233915625766</v>
      </c>
      <c r="DKJ6">
        <v>0.000226886937315339</v>
      </c>
    </row>
    <row r="7" spans="1:3000">
      <c r="A7">
        <v>0.5751755356765429</v>
      </c>
      <c r="B7">
        <v>3.561863120659162</v>
      </c>
      <c r="C7">
        <v>0.001417763148760002</v>
      </c>
      <c r="D7">
        <v>-6.079445463486419</v>
      </c>
      <c r="E7">
        <v>-3.095157127909968</v>
      </c>
      <c r="F7">
        <v>0.001974851191665859</v>
      </c>
      <c r="G7">
        <v>2.988417180699342</v>
      </c>
      <c r="H7">
        <v>0.4845321244717742</v>
      </c>
      <c r="I7">
        <v>242.3420056973211</v>
      </c>
      <c r="J7">
        <v>-5.657661549298416</v>
      </c>
      <c r="K7">
        <v>5.469197648674216</v>
      </c>
      <c r="L7">
        <v>528.3667233893789</v>
      </c>
      <c r="M7">
        <v>4.121174482491757</v>
      </c>
      <c r="N7">
        <v>7.128556701858924</v>
      </c>
      <c r="O7">
        <v>0.0004359773022798946</v>
      </c>
      <c r="P7">
        <v>2.992123836174063</v>
      </c>
      <c r="Q7">
        <v>5.97542731529798</v>
      </c>
      <c r="R7">
        <v>0.002230190474923619</v>
      </c>
      <c r="S7">
        <v>-2.589547179251245</v>
      </c>
      <c r="T7">
        <v>0.4448692003238066</v>
      </c>
      <c r="U7">
        <v>0.009475897464431995</v>
      </c>
      <c r="V7">
        <v>-0.8473321615344345</v>
      </c>
      <c r="W7">
        <v>4.46232194887456</v>
      </c>
      <c r="X7">
        <v>42.67601687783329</v>
      </c>
      <c r="Y7">
        <v>-3.721319224500668</v>
      </c>
      <c r="Z7">
        <v>8.229156126202536</v>
      </c>
      <c r="AA7">
        <v>640.8880720283652</v>
      </c>
      <c r="AB7">
        <v>-0.7074653946749504</v>
      </c>
      <c r="AC7">
        <v>2.260862260633576</v>
      </c>
      <c r="AD7">
        <v>0.008025099346044307</v>
      </c>
      <c r="AE7">
        <v>-0.9489337596145939</v>
      </c>
      <c r="AF7">
        <v>2.039847323983464</v>
      </c>
      <c r="AG7">
        <v>0.001006912681870156</v>
      </c>
      <c r="AH7">
        <v>2.273152972784899</v>
      </c>
      <c r="AI7">
        <v>0.7798741971753964</v>
      </c>
      <c r="AJ7">
        <v>161.5164332427427</v>
      </c>
      <c r="AK7">
        <v>1.511141933874697</v>
      </c>
      <c r="AL7">
        <v>-4.958630712462281</v>
      </c>
      <c r="AM7">
        <v>717.4127517864966</v>
      </c>
      <c r="AN7">
        <v>3.147011208282519</v>
      </c>
      <c r="AO7">
        <v>6.156790856827151</v>
      </c>
      <c r="AP7">
        <v>0.0007651322052522836</v>
      </c>
      <c r="AQ7">
        <v>-7.711572361894522</v>
      </c>
      <c r="AR7">
        <v>6.753421181105828</v>
      </c>
      <c r="AS7">
        <v>1051.568615528318</v>
      </c>
      <c r="AT7">
        <v>5.168169353207622</v>
      </c>
      <c r="AU7">
        <v>-6.73626880900775</v>
      </c>
      <c r="AV7">
        <v>1777.138215450416</v>
      </c>
      <c r="AW7">
        <v>7.421366295441254</v>
      </c>
      <c r="AX7">
        <v>-7.469604057578293</v>
      </c>
      <c r="AY7">
        <v>2560.694561380995</v>
      </c>
      <c r="AZ7">
        <v>-6.789433546350438</v>
      </c>
      <c r="BA7">
        <v>-3.745142806622472</v>
      </c>
      <c r="BB7">
        <v>0.01569335700520352</v>
      </c>
      <c r="BC7">
        <v>3.53619238510265</v>
      </c>
      <c r="BD7">
        <v>6.415451198989983</v>
      </c>
      <c r="BE7">
        <v>0.1166274721911492</v>
      </c>
      <c r="BF7">
        <v>1.921718364989333</v>
      </c>
      <c r="BG7">
        <v>2.974914142803896</v>
      </c>
      <c r="BH7">
        <v>30.32037343615237</v>
      </c>
      <c r="BI7">
        <v>1.402390847202666</v>
      </c>
      <c r="BJ7">
        <v>-2.045413790815737</v>
      </c>
      <c r="BK7">
        <v>332.5934772004131</v>
      </c>
      <c r="BO7">
        <v>6.202218125282259</v>
      </c>
      <c r="BP7">
        <v>-2.90001595391624</v>
      </c>
      <c r="BQ7">
        <v>1171.712557661708</v>
      </c>
      <c r="BR7">
        <v>-5.478809790555701</v>
      </c>
      <c r="BS7">
        <v>-2.601435831562999</v>
      </c>
      <c r="BT7">
        <v>0.1202971674649889</v>
      </c>
      <c r="BU7">
        <v>-3.095282169514771</v>
      </c>
      <c r="BV7">
        <v>-5.675971801738251</v>
      </c>
      <c r="BW7">
        <v>249.1527741696531</v>
      </c>
      <c r="BX7">
        <v>-6.867970045791307</v>
      </c>
      <c r="BY7">
        <v>-5.667780783550322</v>
      </c>
      <c r="BZ7">
        <v>25.91454953402119</v>
      </c>
      <c r="CA7">
        <v>-10.46166307006448</v>
      </c>
      <c r="CB7">
        <v>-7.478147705818253</v>
      </c>
      <c r="CC7">
        <v>0.002173945727477597</v>
      </c>
      <c r="CD7">
        <v>-0.2013910407315253</v>
      </c>
      <c r="CE7">
        <v>2.790305851519919</v>
      </c>
      <c r="CF7">
        <v>0.0005515327862729901</v>
      </c>
      <c r="CG7">
        <v>1.81965549843115</v>
      </c>
      <c r="CH7">
        <v>2.559614280822378</v>
      </c>
      <c r="CI7">
        <v>40.86229044232433</v>
      </c>
      <c r="CJ7">
        <v>-3.060983540659858</v>
      </c>
      <c r="CK7">
        <v>-6.874746035696343</v>
      </c>
      <c r="CL7">
        <v>371.4188747101265</v>
      </c>
      <c r="CM7">
        <v>1.310165757753709</v>
      </c>
      <c r="CN7">
        <v>0.3854205886615854</v>
      </c>
      <c r="CO7">
        <v>123.2289971384957</v>
      </c>
      <c r="CP7">
        <v>-7.053426147658862</v>
      </c>
      <c r="CQ7">
        <v>-4.144820213012133</v>
      </c>
      <c r="CR7">
        <v>0.06682300145438311</v>
      </c>
      <c r="CS7">
        <v>6.645670284812437</v>
      </c>
      <c r="CT7">
        <v>5.760577733858019</v>
      </c>
      <c r="CU7">
        <v>120.751553035852</v>
      </c>
      <c r="CV7">
        <v>-10.61592441893618</v>
      </c>
      <c r="CW7">
        <v>-7.906758990730002</v>
      </c>
      <c r="CX7">
        <v>0.6766779852039763</v>
      </c>
      <c r="CY7">
        <v>-4.254616110503327</v>
      </c>
      <c r="CZ7">
        <v>-1.192506275833401</v>
      </c>
      <c r="DA7">
        <v>0.03086105250180481</v>
      </c>
      <c r="DB7">
        <v>-4.818231502379181</v>
      </c>
      <c r="DC7">
        <v>-3.545141790592259</v>
      </c>
      <c r="DD7">
        <v>23.85775314828941</v>
      </c>
      <c r="DE7">
        <v>1.495762517345478</v>
      </c>
      <c r="DF7">
        <v>6.109179886846782</v>
      </c>
      <c r="DG7">
        <v>20.82492486566807</v>
      </c>
      <c r="DH7">
        <v>1.810874485650188</v>
      </c>
      <c r="DI7">
        <v>4.9162582035488</v>
      </c>
      <c r="DJ7">
        <v>0.08884582398507446</v>
      </c>
      <c r="DK7">
        <v>-1.236738353979428</v>
      </c>
      <c r="DL7">
        <v>1.766837851255406</v>
      </c>
      <c r="DM7">
        <v>0.000102313951053197</v>
      </c>
      <c r="DN7">
        <v>1.257327470551609</v>
      </c>
      <c r="DO7">
        <v>4.235999131059622</v>
      </c>
      <c r="DP7">
        <v>0.003639184523883612</v>
      </c>
      <c r="DQ7">
        <v>2.769470113157122</v>
      </c>
      <c r="DR7">
        <v>-3.423978819055231</v>
      </c>
      <c r="DS7">
        <v>676.1560261535715</v>
      </c>
      <c r="DT7">
        <v>5.706254254333197</v>
      </c>
      <c r="DU7">
        <v>0.6306579730674303</v>
      </c>
      <c r="DV7">
        <v>521.722042383948</v>
      </c>
      <c r="DW7">
        <v>-2.204259428019493</v>
      </c>
      <c r="DX7">
        <v>0.7992710250858102</v>
      </c>
      <c r="DY7">
        <v>9.971279302995377E-05</v>
      </c>
      <c r="DZ7">
        <v>-2.059430130372782</v>
      </c>
      <c r="EA7">
        <v>0.4207908843211148</v>
      </c>
      <c r="EB7">
        <v>2.16136154852674</v>
      </c>
      <c r="EC7">
        <v>-2.476109933231858</v>
      </c>
      <c r="ED7">
        <v>7.627588493743711</v>
      </c>
      <c r="EE7">
        <v>403.7002507313214</v>
      </c>
      <c r="EF7">
        <v>-1.015924140621653</v>
      </c>
      <c r="EG7">
        <v>-3.297418953294038</v>
      </c>
      <c r="EH7">
        <v>223.1534996502826</v>
      </c>
      <c r="EI7">
        <v>5.812170660331125</v>
      </c>
      <c r="EJ7">
        <v>8.817346801193466</v>
      </c>
      <c r="EK7">
        <v>0.0002143394738143675</v>
      </c>
      <c r="EL7">
        <v>5.823216437565888</v>
      </c>
      <c r="EM7">
        <v>-4.363156728793589</v>
      </c>
      <c r="EN7">
        <v>1391.043498259882</v>
      </c>
      <c r="EO7">
        <v>7.802372935930954</v>
      </c>
      <c r="EP7">
        <v>7.498956068609802</v>
      </c>
      <c r="EQ7">
        <v>87.30050399441515</v>
      </c>
      <c r="ER7">
        <v>5.005542683593917</v>
      </c>
      <c r="ES7">
        <v>8.001542762555385</v>
      </c>
      <c r="ET7">
        <v>0.0001279949465159256</v>
      </c>
      <c r="EU7">
        <v>4.184807542924677</v>
      </c>
      <c r="EV7">
        <v>-1.931816088499954</v>
      </c>
      <c r="EW7">
        <v>664.9026114964001</v>
      </c>
      <c r="EX7">
        <v>-4.88282206243508</v>
      </c>
      <c r="EY7">
        <v>-4.855879835902006</v>
      </c>
      <c r="EZ7">
        <v>70.71258019497692</v>
      </c>
      <c r="FA7">
        <v>2.601697960378656</v>
      </c>
      <c r="FB7">
        <v>5.827381831934547</v>
      </c>
      <c r="FC7">
        <v>0.407465679043646</v>
      </c>
      <c r="FD7">
        <v>7.50002660662006</v>
      </c>
      <c r="FE7">
        <v>-6.724997699325604</v>
      </c>
      <c r="FF7">
        <v>2373.611698723351</v>
      </c>
      <c r="FG7">
        <v>7.508998540242076</v>
      </c>
      <c r="FH7">
        <v>10.51674295396474</v>
      </c>
      <c r="FI7">
        <v>0.0004798075512628271</v>
      </c>
      <c r="FJ7">
        <v>0.674769735451954</v>
      </c>
      <c r="FK7">
        <v>3.824463563973505</v>
      </c>
      <c r="FL7">
        <v>0.1792659383795161</v>
      </c>
      <c r="FM7">
        <v>5.812508179526731</v>
      </c>
      <c r="FN7">
        <v>8.871267976396195</v>
      </c>
      <c r="FO7">
        <v>0.02762170982512618</v>
      </c>
      <c r="FP7">
        <v>6.443217451339585</v>
      </c>
      <c r="FQ7">
        <v>9.42006628326466</v>
      </c>
      <c r="FR7">
        <v>0.004287812665867416</v>
      </c>
      <c r="FS7">
        <v>-7.743265491240098</v>
      </c>
      <c r="FT7">
        <v>-4.717462422292924</v>
      </c>
      <c r="FU7">
        <v>0.005326386936740917</v>
      </c>
      <c r="FV7">
        <v>-2.825438683591228</v>
      </c>
      <c r="FW7">
        <v>4.661223310570591</v>
      </c>
      <c r="FX7">
        <v>161.0410867988489</v>
      </c>
      <c r="FY7">
        <v>-7.405914447209305</v>
      </c>
      <c r="FZ7">
        <v>-4.336871315092356</v>
      </c>
      <c r="GA7">
        <v>0.03813563274014793</v>
      </c>
      <c r="GB7">
        <v>-3.972514129137634</v>
      </c>
      <c r="GC7">
        <v>-1.130305055842489</v>
      </c>
      <c r="GD7">
        <v>0.1991838124030141</v>
      </c>
      <c r="GE7">
        <v>6.87472095723156</v>
      </c>
      <c r="GF7">
        <v>9.866378333842846</v>
      </c>
      <c r="GG7">
        <v>0.0005567949200473206</v>
      </c>
      <c r="GH7">
        <v>7.220985695720499</v>
      </c>
      <c r="GI7">
        <v>1.960529000006513</v>
      </c>
      <c r="GJ7">
        <v>545.8811585741281</v>
      </c>
      <c r="GK7">
        <v>-9.373833818867897</v>
      </c>
      <c r="GL7">
        <v>-6.811881163400489</v>
      </c>
      <c r="GM7">
        <v>1.535083808416442</v>
      </c>
      <c r="GN7">
        <v>-1.387835331711039</v>
      </c>
      <c r="GO7">
        <v>1.611426293305035</v>
      </c>
      <c r="GP7">
        <v>4.36158093509959E-06</v>
      </c>
      <c r="GQ7">
        <v>0.6298698702595538</v>
      </c>
      <c r="GR7">
        <v>-6.265983637699192</v>
      </c>
      <c r="GS7">
        <v>783.4233332078353</v>
      </c>
      <c r="GT7">
        <v>0.9565389638921269</v>
      </c>
      <c r="GU7">
        <v>8.608439847883261</v>
      </c>
      <c r="GV7">
        <v>173.12145467582</v>
      </c>
      <c r="GW7">
        <v>-4.262517152837538</v>
      </c>
      <c r="GX7">
        <v>-1.366155725292157</v>
      </c>
      <c r="GY7">
        <v>0.08592762960345113</v>
      </c>
      <c r="GZ7">
        <v>1.5575559957847</v>
      </c>
      <c r="HA7">
        <v>-3.592995794284461</v>
      </c>
      <c r="HB7">
        <v>531.4519558607967</v>
      </c>
      <c r="HC7">
        <v>0.1252447479193699</v>
      </c>
      <c r="HD7">
        <v>3.577444577996043</v>
      </c>
      <c r="HE7">
        <v>1.635877490570975</v>
      </c>
      <c r="HF7">
        <v>-0.5858454093959189</v>
      </c>
      <c r="HG7">
        <v>3.333835866678673</v>
      </c>
      <c r="HH7">
        <v>6.766509196497523</v>
      </c>
      <c r="HI7">
        <v>4.664113004851432</v>
      </c>
      <c r="HJ7">
        <v>5.07491361473225</v>
      </c>
      <c r="HK7">
        <v>53.63162785434836</v>
      </c>
      <c r="HL7">
        <v>4.04296846620492</v>
      </c>
      <c r="HM7">
        <v>6.998854003302158</v>
      </c>
      <c r="HN7">
        <v>0.01556868669759324</v>
      </c>
      <c r="HO7">
        <v>-5.626068063258697</v>
      </c>
      <c r="HP7">
        <v>-7.46419128776752</v>
      </c>
      <c r="HQ7">
        <v>187.2594906842532</v>
      </c>
      <c r="HR7">
        <v>1.650621518471738</v>
      </c>
      <c r="HS7">
        <v>4.627631022544477</v>
      </c>
      <c r="HT7">
        <v>0.004228503223851111</v>
      </c>
      <c r="HU7">
        <v>-1.75757096383983</v>
      </c>
      <c r="HV7">
        <v>1.234749256214758</v>
      </c>
      <c r="HW7">
        <v>0.0004718321600795944</v>
      </c>
      <c r="HX7">
        <v>-7.409518826167924</v>
      </c>
      <c r="HY7">
        <v>-0.5089452681816623</v>
      </c>
      <c r="HZ7">
        <v>121.7157926500928</v>
      </c>
      <c r="IA7">
        <v>6.617158404240675</v>
      </c>
      <c r="IB7">
        <v>9.565034089865202</v>
      </c>
      <c r="IC7">
        <v>0.02173555319290461</v>
      </c>
      <c r="ID7">
        <v>-3.596372995662067</v>
      </c>
      <c r="IE7">
        <v>0.1665699205806795</v>
      </c>
      <c r="IF7">
        <v>4.656655147559896</v>
      </c>
      <c r="IG7">
        <v>5.794432380345546</v>
      </c>
      <c r="IH7">
        <v>8.795372151422205</v>
      </c>
      <c r="II7">
        <v>7.065357412201726E-06</v>
      </c>
      <c r="IJ7">
        <v>-1.467810772528331</v>
      </c>
      <c r="IK7">
        <v>4.003602853260681</v>
      </c>
      <c r="IL7">
        <v>48.86308247788472</v>
      </c>
      <c r="IM7">
        <v>-0.6933996614027115</v>
      </c>
      <c r="IN7">
        <v>-3.876243081437208</v>
      </c>
      <c r="IO7">
        <v>305.8204220533109</v>
      </c>
      <c r="IP7">
        <v>3.623756535104818</v>
      </c>
      <c r="IQ7">
        <v>-5.096380116737722</v>
      </c>
      <c r="IR7">
        <v>1098.892825102903</v>
      </c>
      <c r="IS7">
        <v>3.827442334630696</v>
      </c>
      <c r="IT7">
        <v>4.141129137934489</v>
      </c>
      <c r="IU7">
        <v>57.73022872595356</v>
      </c>
      <c r="IV7">
        <v>4.361299790060222</v>
      </c>
      <c r="IW7">
        <v>-5.04920420413946</v>
      </c>
      <c r="IX7">
        <v>1232.16487512037</v>
      </c>
      <c r="IY7">
        <v>-2.020244579972933</v>
      </c>
      <c r="IZ7">
        <v>3.140788441028763</v>
      </c>
      <c r="JA7">
        <v>37.36050974287774</v>
      </c>
      <c r="JB7">
        <v>-1.889778996731856</v>
      </c>
      <c r="JC7">
        <v>3.095419614786563</v>
      </c>
      <c r="JD7">
        <v>31.52810821739729</v>
      </c>
      <c r="JE7">
        <v>-7.891125333597117</v>
      </c>
      <c r="JF7">
        <v>5.696659422302136</v>
      </c>
      <c r="JG7">
        <v>896.8094882980209</v>
      </c>
      <c r="JH7">
        <v>-0.0910504278732629</v>
      </c>
      <c r="JI7">
        <v>4.11892561244416</v>
      </c>
      <c r="JJ7">
        <v>11.71233614513785</v>
      </c>
      <c r="JK7">
        <v>5.145367755402867</v>
      </c>
      <c r="JL7">
        <v>8.141526804910157</v>
      </c>
      <c r="JM7">
        <v>0.0001180232054995761</v>
      </c>
      <c r="JN7">
        <v>1.562093875694739</v>
      </c>
      <c r="JO7">
        <v>-6.401407075359872</v>
      </c>
      <c r="JP7">
        <v>961.5868248302029</v>
      </c>
      <c r="JQ7">
        <v>-6.040174362484668</v>
      </c>
      <c r="JR7">
        <v>-1.647489312046048</v>
      </c>
      <c r="JS7">
        <v>15.51657319772175</v>
      </c>
      <c r="JT7">
        <v>-7.38936514594557</v>
      </c>
      <c r="JU7">
        <v>-4.408792380191445</v>
      </c>
      <c r="JV7">
        <v>0.003019339443552926</v>
      </c>
      <c r="JW7">
        <v>6.414756334040788</v>
      </c>
      <c r="JX7">
        <v>4.782716519410488</v>
      </c>
      <c r="JY7">
        <v>171.6463427545625</v>
      </c>
      <c r="JZ7">
        <v>4.028851702239821</v>
      </c>
      <c r="KA7">
        <v>7.054560508796865</v>
      </c>
      <c r="KB7">
        <v>0.005287541876699746</v>
      </c>
      <c r="KC7">
        <v>-6.168503161522588</v>
      </c>
      <c r="KD7">
        <v>-3.180770284391396</v>
      </c>
      <c r="KE7">
        <v>0.001203858427827379</v>
      </c>
      <c r="KF7">
        <v>0.4185528100559077</v>
      </c>
      <c r="KG7">
        <v>3.374863779937018</v>
      </c>
      <c r="KH7">
        <v>0.01526985082183432</v>
      </c>
      <c r="KI7">
        <v>-0.642058047317571</v>
      </c>
      <c r="KJ7">
        <v>6.353283265599768</v>
      </c>
      <c r="KK7">
        <v>127.7020176536324</v>
      </c>
      <c r="KL7">
        <v>-3.593501894446304</v>
      </c>
      <c r="KM7">
        <v>-2.327412929744928</v>
      </c>
      <c r="KN7">
        <v>24.05157982664277</v>
      </c>
      <c r="KO7">
        <v>-1.635116125847688</v>
      </c>
      <c r="KP7">
        <v>1.512155066063592</v>
      </c>
      <c r="KQ7">
        <v>0.1735104317357518</v>
      </c>
      <c r="KR7">
        <v>-6.068864094252835</v>
      </c>
      <c r="KS7">
        <v>4.171137756283481</v>
      </c>
      <c r="KT7">
        <v>419.3410143661543</v>
      </c>
      <c r="KU7">
        <v>-7.491008546918444</v>
      </c>
      <c r="KV7">
        <v>-4.481725346733895</v>
      </c>
      <c r="KW7">
        <v>0.000689422445331265</v>
      </c>
      <c r="KX7">
        <v>6.19261213881608</v>
      </c>
      <c r="KY7">
        <v>9.195687638166131</v>
      </c>
      <c r="KZ7">
        <v>7.566957001731423E-05</v>
      </c>
      <c r="LA7">
        <v>7.989070731231386</v>
      </c>
      <c r="LB7">
        <v>-1.045213006236179</v>
      </c>
      <c r="LC7">
        <v>1158.59188059101</v>
      </c>
      <c r="LD7">
        <v>3.640416411056027</v>
      </c>
      <c r="LE7">
        <v>1.187551689539198</v>
      </c>
      <c r="LF7">
        <v>237.8698693693025</v>
      </c>
      <c r="LG7">
        <v>-6.138183522105154</v>
      </c>
      <c r="LH7">
        <v>-3.109772589715613</v>
      </c>
      <c r="LI7">
        <v>0.006457448633944236</v>
      </c>
      <c r="LJ7">
        <v>-6.111541739415683</v>
      </c>
      <c r="LK7">
        <v>-3.078097846162839</v>
      </c>
      <c r="LL7">
        <v>0.008947951967261128</v>
      </c>
      <c r="LM7">
        <v>-4.30218592823703</v>
      </c>
      <c r="LN7">
        <v>-1.304804913670214</v>
      </c>
      <c r="LO7">
        <v>5.487267759381922E-05</v>
      </c>
      <c r="LP7">
        <v>0.6065933548360097</v>
      </c>
      <c r="LQ7">
        <v>3.607874923047451</v>
      </c>
      <c r="LR7">
        <v>1.313933664461978E-05</v>
      </c>
      <c r="LS7">
        <v>1.54785621533449</v>
      </c>
      <c r="LT7">
        <v>1.474320675141791</v>
      </c>
      <c r="LU7">
        <v>75.57296573462102</v>
      </c>
      <c r="LV7">
        <v>-1.493474568909726</v>
      </c>
      <c r="LW7">
        <v>7.540182373214567</v>
      </c>
      <c r="LX7">
        <v>291.2401287619575</v>
      </c>
      <c r="LY7">
        <v>7.243194492602669</v>
      </c>
      <c r="LZ7">
        <v>10.22084974201178</v>
      </c>
      <c r="MA7">
        <v>0.003994303031753674</v>
      </c>
      <c r="MB7">
        <v>-3.02205895362107</v>
      </c>
      <c r="MC7">
        <v>-5.374632199586594</v>
      </c>
      <c r="MD7">
        <v>229.2003228274072</v>
      </c>
      <c r="ME7">
        <v>-8.533450224757694</v>
      </c>
      <c r="MF7">
        <v>-5.543300776686684</v>
      </c>
      <c r="MG7">
        <v>0.0007762669864459309</v>
      </c>
      <c r="MH7">
        <v>-5.24716681604016</v>
      </c>
      <c r="MI7">
        <v>-2.28104836743035</v>
      </c>
      <c r="MJ7">
        <v>0.00918367619684893</v>
      </c>
      <c r="MK7">
        <v>3.30353887618322</v>
      </c>
      <c r="ML7">
        <v>6.497782996412441</v>
      </c>
      <c r="MM7">
        <v>0.3018462259489901</v>
      </c>
      <c r="MN7">
        <v>-1.568565764052599</v>
      </c>
      <c r="MO7">
        <v>5.535069781755462</v>
      </c>
      <c r="MP7">
        <v>134.7185975425554</v>
      </c>
      <c r="MQ7">
        <v>-2.516462066335917</v>
      </c>
      <c r="MR7">
        <v>1.951645825927357</v>
      </c>
      <c r="MS7">
        <v>17.2427262666057</v>
      </c>
      <c r="MT7">
        <v>-6.107004427327453</v>
      </c>
      <c r="MU7">
        <v>-3.160344921749561</v>
      </c>
      <c r="MV7">
        <v>0.02276166676155917</v>
      </c>
      <c r="MW7">
        <v>0.5337331042242273</v>
      </c>
      <c r="MX7">
        <v>7.073172410137953</v>
      </c>
      <c r="MY7">
        <v>100.2210448019763</v>
      </c>
      <c r="MZ7">
        <v>2.034250442460483</v>
      </c>
      <c r="NA7">
        <v>-1.953274400351945</v>
      </c>
      <c r="NB7">
        <v>390.6040274313667</v>
      </c>
      <c r="NC7">
        <v>-4.968079616861877</v>
      </c>
      <c r="ND7">
        <v>-4.486227491867163</v>
      </c>
      <c r="NE7">
        <v>50.7285497631491</v>
      </c>
      <c r="NF7">
        <v>-2.02977296420128</v>
      </c>
      <c r="NG7">
        <v>0.9724767197638542</v>
      </c>
      <c r="NH7">
        <v>4.048862354385739E-05</v>
      </c>
      <c r="NI7">
        <v>6.729733916791296</v>
      </c>
      <c r="NJ7">
        <v>1.675536708898329</v>
      </c>
      <c r="NK7">
        <v>518.960741309047</v>
      </c>
      <c r="NL7">
        <v>-0.3793430699705702</v>
      </c>
      <c r="NM7">
        <v>-2.563295874327932</v>
      </c>
      <c r="NN7">
        <v>214.9869334224364</v>
      </c>
      <c r="NO7">
        <v>-3.771202300207246</v>
      </c>
      <c r="NP7">
        <v>6.188160289624244</v>
      </c>
      <c r="NQ7">
        <v>387.4618212539684</v>
      </c>
      <c r="NR7">
        <v>-4.67932721443568</v>
      </c>
      <c r="NS7">
        <v>-1.664000011041177</v>
      </c>
      <c r="NT7">
        <v>0.001879385311171632</v>
      </c>
      <c r="NU7">
        <v>5.892845351406899</v>
      </c>
      <c r="NV7">
        <v>5.910007128772524</v>
      </c>
      <c r="NW7">
        <v>71.17859089926883</v>
      </c>
      <c r="NX7">
        <v>-5.250226006947614</v>
      </c>
      <c r="NY7">
        <v>-5.944957826629557</v>
      </c>
      <c r="NZ7">
        <v>109.208345754962</v>
      </c>
      <c r="OA7">
        <v>-8.273522716445097</v>
      </c>
      <c r="OB7">
        <v>-5.301671097321467</v>
      </c>
      <c r="OC7">
        <v>0.006338650767689666</v>
      </c>
      <c r="OD7">
        <v>-6.626868520816168</v>
      </c>
      <c r="OE7">
        <v>-3.611106951954514</v>
      </c>
      <c r="OF7">
        <v>0.001987416423845323</v>
      </c>
      <c r="OG7">
        <v>-4.855912595545743</v>
      </c>
      <c r="OH7">
        <v>4.364745325154089</v>
      </c>
      <c r="OI7">
        <v>309.5726797309244</v>
      </c>
      <c r="OJ7">
        <v>-2.043012339868854</v>
      </c>
      <c r="OK7">
        <v>-2.014324500852017</v>
      </c>
      <c r="OL7">
        <v>70.62956766405146</v>
      </c>
      <c r="OM7">
        <v>-2.460272927113865</v>
      </c>
      <c r="ON7">
        <v>-4.893239588086452</v>
      </c>
      <c r="OO7">
        <v>236.137013913917</v>
      </c>
      <c r="OP7">
        <v>1.27934787930576</v>
      </c>
      <c r="OQ7">
        <v>8.236973858977457</v>
      </c>
      <c r="OR7">
        <v>125.3024271597789</v>
      </c>
      <c r="OS7">
        <v>-4.489458822228272</v>
      </c>
      <c r="OT7">
        <v>-6.511879617676698</v>
      </c>
      <c r="OU7">
        <v>201.7976851724224</v>
      </c>
      <c r="OV7">
        <v>-0.97026926010804</v>
      </c>
      <c r="OW7">
        <v>2.030859357734057</v>
      </c>
      <c r="OX7">
        <v>1.019022586799052E-05</v>
      </c>
      <c r="OY7">
        <v>0.6911501638653924</v>
      </c>
      <c r="OZ7">
        <v>3.719490819185185</v>
      </c>
      <c r="PA7">
        <v>0.006425541951642347</v>
      </c>
      <c r="PB7">
        <v>4.481727149975835</v>
      </c>
      <c r="PC7">
        <v>6.033311793901214</v>
      </c>
      <c r="PD7">
        <v>16.78325634970215</v>
      </c>
      <c r="PE7">
        <v>-5.526621914816599</v>
      </c>
      <c r="PF7">
        <v>-6.513649753561899</v>
      </c>
      <c r="PG7">
        <v>127.1711278954402</v>
      </c>
      <c r="PH7">
        <v>-5.607642159144181</v>
      </c>
      <c r="PI7">
        <v>-7.021320751026291</v>
      </c>
      <c r="PJ7">
        <v>155.8444696995076</v>
      </c>
      <c r="PK7">
        <v>5.664478751729407</v>
      </c>
      <c r="PL7">
        <v>8.783333998727494</v>
      </c>
      <c r="PM7">
        <v>0.1130125579118115</v>
      </c>
      <c r="PN7">
        <v>6.867089352383649</v>
      </c>
      <c r="PO7">
        <v>-2.579795266874891</v>
      </c>
      <c r="PP7">
        <v>1239.399493801079</v>
      </c>
      <c r="PQ7">
        <v>3.014688218411977</v>
      </c>
      <c r="PR7">
        <v>2.935085282887205</v>
      </c>
      <c r="PS7">
        <v>75.87163392394231</v>
      </c>
      <c r="PT7">
        <v>-0.7514135792139118</v>
      </c>
      <c r="PU7">
        <v>-1.739845653696211</v>
      </c>
      <c r="PV7">
        <v>127.2607233020734</v>
      </c>
      <c r="PW7">
        <v>3.838381071600681</v>
      </c>
      <c r="PX7">
        <v>-6.128778645812171</v>
      </c>
      <c r="PY7">
        <v>1345.177849095157</v>
      </c>
      <c r="PZ7">
        <v>-4.125160254822675</v>
      </c>
      <c r="QA7">
        <v>1.163139525804106</v>
      </c>
      <c r="QB7">
        <v>41.8905270881326</v>
      </c>
      <c r="QC7">
        <v>-5.482643702939622</v>
      </c>
      <c r="QD7">
        <v>4.812500906844164</v>
      </c>
      <c r="QE7">
        <v>425.7530790212595</v>
      </c>
      <c r="QF7">
        <v>0.1465367363862478</v>
      </c>
      <c r="QG7">
        <v>5.602864632421705</v>
      </c>
      <c r="QH7">
        <v>48.26837386273581</v>
      </c>
      <c r="QI7">
        <v>-0.2405957558217514</v>
      </c>
      <c r="QJ7">
        <v>2.750049676633282</v>
      </c>
      <c r="QK7">
        <v>0.0007000634716266825</v>
      </c>
      <c r="QL7">
        <v>4.05888622644567</v>
      </c>
      <c r="QM7">
        <v>1.332077405857051</v>
      </c>
      <c r="QN7">
        <v>262.3707141405729</v>
      </c>
      <c r="QO7">
        <v>-4.71203782205771</v>
      </c>
      <c r="QP7">
        <v>1.296493575533534</v>
      </c>
      <c r="QQ7">
        <v>72.41008936233864</v>
      </c>
      <c r="QR7">
        <v>7.874689207943024</v>
      </c>
      <c r="QS7">
        <v>-3.492651902129508</v>
      </c>
      <c r="QT7">
        <v>1651.363924585442</v>
      </c>
      <c r="QU7">
        <v>-1.191478655309604</v>
      </c>
      <c r="QV7">
        <v>6.575395972183243</v>
      </c>
      <c r="QW7">
        <v>181.7847497138805</v>
      </c>
      <c r="QX7">
        <v>-5.943152771696205</v>
      </c>
      <c r="QY7">
        <v>-2.960602011137664</v>
      </c>
      <c r="QZ7">
        <v>0.002435807656682866</v>
      </c>
      <c r="RA7">
        <v>3.568400370495461</v>
      </c>
      <c r="RB7">
        <v>6.581377158836547</v>
      </c>
      <c r="RC7">
        <v>0.001347176285194732</v>
      </c>
      <c r="RD7">
        <v>3.742393628416474</v>
      </c>
      <c r="RE7">
        <v>-6.195594180223838</v>
      </c>
      <c r="RF7">
        <v>1339.132228292203</v>
      </c>
      <c r="RG7">
        <v>-10.98085320380261</v>
      </c>
      <c r="RH7">
        <v>-7.994108666719447</v>
      </c>
      <c r="RI7">
        <v>0.001405658377116442</v>
      </c>
      <c r="RJ7">
        <v>6.771547171105628</v>
      </c>
      <c r="RK7">
        <v>7.265857937081411</v>
      </c>
      <c r="RL7">
        <v>50.22782830003894</v>
      </c>
      <c r="RM7">
        <v>6.442767689768888</v>
      </c>
      <c r="RN7">
        <v>3.315372432123648</v>
      </c>
      <c r="RO7">
        <v>300.359781147307</v>
      </c>
      <c r="RP7">
        <v>2.024371696512651</v>
      </c>
      <c r="RQ7">
        <v>5.034624591036696</v>
      </c>
      <c r="RR7">
        <v>0.0008409747689694605</v>
      </c>
      <c r="RS7">
        <v>-9.709602587376493</v>
      </c>
      <c r="RT7">
        <v>-6.687935642640145</v>
      </c>
      <c r="RU7">
        <v>0.003755651953663514</v>
      </c>
      <c r="RV7">
        <v>7.851219401650199</v>
      </c>
      <c r="RW7">
        <v>8.694394484790802</v>
      </c>
      <c r="RX7">
        <v>37.21514977588435</v>
      </c>
      <c r="RY7">
        <v>-4.736943892005678</v>
      </c>
      <c r="RZ7">
        <v>3.400559088712653</v>
      </c>
      <c r="SA7">
        <v>211.1514950151179</v>
      </c>
      <c r="SB7">
        <v>-8.188763687391253</v>
      </c>
      <c r="SC7">
        <v>-5.164533728429792</v>
      </c>
      <c r="SD7">
        <v>0.004696727290192831</v>
      </c>
      <c r="SE7">
        <v>7.066160176866774</v>
      </c>
      <c r="SF7">
        <v>-1.01329911246719</v>
      </c>
      <c r="SG7">
        <v>982.0353451520691</v>
      </c>
      <c r="SH7">
        <v>-8.739751691881384</v>
      </c>
      <c r="SI7">
        <v>2.882697889686688</v>
      </c>
      <c r="SJ7">
        <v>594.7730942934676</v>
      </c>
      <c r="SK7">
        <v>-4.005680881660386</v>
      </c>
      <c r="SL7">
        <v>-4.869726236642297</v>
      </c>
      <c r="SM7">
        <v>119.4467720428582</v>
      </c>
      <c r="SN7">
        <v>-7.015111977347464</v>
      </c>
      <c r="SO7">
        <v>-4.073958394792859</v>
      </c>
      <c r="SP7">
        <v>0.02770320676926118</v>
      </c>
      <c r="SQ7">
        <v>-4.723665818665395</v>
      </c>
      <c r="SR7">
        <v>6.093949111389994</v>
      </c>
      <c r="SS7">
        <v>488.9208255569993</v>
      </c>
      <c r="ST7">
        <v>4.121258832760864</v>
      </c>
      <c r="SU7">
        <v>7.137908143325948</v>
      </c>
      <c r="SV7">
        <v>0.002217596338340944</v>
      </c>
      <c r="SW7">
        <v>-4.934396809644898</v>
      </c>
      <c r="SX7">
        <v>-4.886756322070765</v>
      </c>
      <c r="SY7">
        <v>69.73141352489201</v>
      </c>
      <c r="SZ7">
        <v>5.30809182245912</v>
      </c>
      <c r="TA7">
        <v>7.930066057025469</v>
      </c>
      <c r="TB7">
        <v>1.14322783465358</v>
      </c>
      <c r="TC7">
        <v>-2.70726382659258</v>
      </c>
      <c r="TD7">
        <v>0.3166888081259336</v>
      </c>
      <c r="TE7">
        <v>0.004589829679668391</v>
      </c>
      <c r="TF7">
        <v>1.220108895627484</v>
      </c>
      <c r="TG7">
        <v>1.80367459326887</v>
      </c>
      <c r="TH7">
        <v>46.71323790092291</v>
      </c>
      <c r="TI7">
        <v>-0.9516436258491285</v>
      </c>
      <c r="TJ7">
        <v>2.067946931440389</v>
      </c>
      <c r="TK7">
        <v>0.003070319479310982</v>
      </c>
      <c r="TL7">
        <v>-0.07321313309994704</v>
      </c>
      <c r="TM7">
        <v>2.881413793472608</v>
      </c>
      <c r="TN7">
        <v>0.01646972633801829</v>
      </c>
      <c r="TO7">
        <v>-6.406062034028023</v>
      </c>
      <c r="TP7">
        <v>-1.194278604970826</v>
      </c>
      <c r="TQ7">
        <v>39.13588749641612</v>
      </c>
      <c r="TR7">
        <v>5.084648732011916</v>
      </c>
      <c r="TS7">
        <v>-0.6936761296663025</v>
      </c>
      <c r="TT7">
        <v>616.4718990172632</v>
      </c>
      <c r="TU7">
        <v>-7.698629818167721</v>
      </c>
      <c r="TV7">
        <v>-4.678952670497996</v>
      </c>
      <c r="TW7">
        <v>0.00309752112332933</v>
      </c>
      <c r="TX7">
        <v>4.151426474485365</v>
      </c>
      <c r="TY7">
        <v>-5.062503672957758</v>
      </c>
      <c r="TZ7">
        <v>1193.44071717296</v>
      </c>
      <c r="UA7">
        <v>-1.431486854239679</v>
      </c>
      <c r="UB7">
        <v>-4.077399652006177</v>
      </c>
      <c r="UC7">
        <v>255.0106505598681</v>
      </c>
      <c r="UD7">
        <v>-6.936554717749202</v>
      </c>
      <c r="UE7">
        <v>-2.629104552725157</v>
      </c>
      <c r="UF7">
        <v>13.67540747217123</v>
      </c>
      <c r="UG7">
        <v>-6.01181787752563</v>
      </c>
      <c r="UH7">
        <v>-3.16979703810712</v>
      </c>
      <c r="UI7">
        <v>0.1996593214242587</v>
      </c>
      <c r="UJ7">
        <v>3.247141959587083</v>
      </c>
      <c r="UK7">
        <v>6.254315808794157</v>
      </c>
      <c r="UL7">
        <v>0.0004117128995666749</v>
      </c>
      <c r="UM7">
        <v>-1.802744141097177</v>
      </c>
      <c r="UN7">
        <v>1.190110841554495</v>
      </c>
      <c r="UO7">
        <v>0.000408410183263272</v>
      </c>
      <c r="UP7">
        <v>0.311815984750883</v>
      </c>
      <c r="UQ7">
        <v>0.6360042756182498</v>
      </c>
      <c r="UR7">
        <v>57.27974642185042</v>
      </c>
      <c r="US7">
        <v>-0.7554019404297529</v>
      </c>
      <c r="UT7">
        <v>2.376705867353452</v>
      </c>
      <c r="UU7">
        <v>0.1396197830182724</v>
      </c>
      <c r="UV7">
        <v>1.84424330766693</v>
      </c>
      <c r="UW7">
        <v>-3.788761356188288</v>
      </c>
      <c r="UX7">
        <v>596.2301562091675</v>
      </c>
      <c r="UY7">
        <v>-4.92088790894039</v>
      </c>
      <c r="UZ7">
        <v>-6.347454595273364</v>
      </c>
      <c r="VA7">
        <v>156.7559410284231</v>
      </c>
      <c r="VB7">
        <v>-7.691556514233564</v>
      </c>
      <c r="VC7">
        <v>-4.688878216581148</v>
      </c>
      <c r="VD7">
        <v>5.738622651949673E-05</v>
      </c>
      <c r="VE7">
        <v>8.048588407175169</v>
      </c>
      <c r="VF7">
        <v>9.518136882770801</v>
      </c>
      <c r="VG7">
        <v>18.73825494841324</v>
      </c>
      <c r="VH7">
        <v>-5.38619087351271</v>
      </c>
      <c r="VI7">
        <v>5.118667538428759</v>
      </c>
      <c r="VJ7">
        <v>450.5831982663091</v>
      </c>
      <c r="VK7">
        <v>-7.341766861065756</v>
      </c>
      <c r="VL7">
        <v>-4.35290289220767</v>
      </c>
      <c r="VM7">
        <v>0.0009920895167493432</v>
      </c>
      <c r="VN7">
        <v>-3.362006023340105</v>
      </c>
      <c r="VO7">
        <v>5.756622826309187</v>
      </c>
      <c r="VP7">
        <v>299.500951998085</v>
      </c>
      <c r="VQ7">
        <v>-5.929143870443516</v>
      </c>
      <c r="VR7">
        <v>-3.102060769313319</v>
      </c>
      <c r="VS7">
        <v>0.2392020313179971</v>
      </c>
      <c r="VT7">
        <v>3.090218737713548</v>
      </c>
      <c r="VU7">
        <v>6.090348560256468</v>
      </c>
      <c r="VV7">
        <v>1.348311412022744E-07</v>
      </c>
      <c r="VW7">
        <v>1.161743307769206</v>
      </c>
      <c r="VX7">
        <v>4.256482967628221</v>
      </c>
      <c r="VY7">
        <v>0.07180482520161503</v>
      </c>
      <c r="VZ7">
        <v>-6.355991468695172</v>
      </c>
      <c r="WA7">
        <v>-3.381562478604744</v>
      </c>
      <c r="WB7">
        <v>0.005231012382363461</v>
      </c>
      <c r="WC7">
        <v>-0.04811945337065549</v>
      </c>
      <c r="WD7">
        <v>2.989178938976819</v>
      </c>
      <c r="WE7">
        <v>0.01112936057364932</v>
      </c>
      <c r="WF7">
        <v>-1.939772274364083</v>
      </c>
      <c r="WG7">
        <v>1.107111377674194</v>
      </c>
      <c r="WH7">
        <v>0.01758461462756983</v>
      </c>
      <c r="WI7">
        <v>-2.183500172378331</v>
      </c>
      <c r="WJ7">
        <v>0.807798436015803</v>
      </c>
      <c r="WK7">
        <v>0.0006057137270291169</v>
      </c>
      <c r="WL7">
        <v>-1.982491928054093</v>
      </c>
      <c r="WM7">
        <v>-1.505432711823715</v>
      </c>
      <c r="WN7">
        <v>50.92184158726457</v>
      </c>
      <c r="WO7">
        <v>-5.183274841635917</v>
      </c>
      <c r="WP7">
        <v>-1.996791358293756</v>
      </c>
      <c r="WQ7">
        <v>0.2782087164754107</v>
      </c>
      <c r="WR7">
        <v>0.02619303178824062</v>
      </c>
      <c r="WS7">
        <v>-4.24045495279683</v>
      </c>
      <c r="WT7">
        <v>422.4333834549942</v>
      </c>
      <c r="WU7">
        <v>3.581620424420877</v>
      </c>
      <c r="WV7">
        <v>-5.573308116264641</v>
      </c>
      <c r="WW7">
        <v>1181.938302633371</v>
      </c>
      <c r="WX7">
        <v>-5.173163071007872</v>
      </c>
      <c r="WY7">
        <v>-0.5730051793504272</v>
      </c>
      <c r="WZ7">
        <v>20.4840422258688</v>
      </c>
      <c r="XA7">
        <v>-4.494714196489223</v>
      </c>
      <c r="XB7">
        <v>-1.702533766551477</v>
      </c>
      <c r="XC7">
        <v>0.3455117896068809</v>
      </c>
      <c r="XD7">
        <v>-2.571753024210601</v>
      </c>
      <c r="XE7">
        <v>-9.215178168846064</v>
      </c>
      <c r="XF7">
        <v>743.9651881615</v>
      </c>
      <c r="XG7">
        <v>-7.152525877684562</v>
      </c>
      <c r="XH7">
        <v>-4.13040300333043</v>
      </c>
      <c r="XI7">
        <v>0.003915372557509599</v>
      </c>
      <c r="XJ7">
        <v>2.984849936780302</v>
      </c>
      <c r="XK7">
        <v>6.044241065032512</v>
      </c>
      <c r="XL7">
        <v>0.02821844892056401</v>
      </c>
      <c r="XM7">
        <v>1.580966950901189</v>
      </c>
      <c r="XN7">
        <v>4.629618677794531</v>
      </c>
      <c r="XO7">
        <v>0.01893592423763398</v>
      </c>
      <c r="XP7">
        <v>-4.697270228501311</v>
      </c>
      <c r="XQ7">
        <v>-3.288718205055584</v>
      </c>
      <c r="XR7">
        <v>20.26165329662953</v>
      </c>
      <c r="XS7">
        <v>1.834892839625028</v>
      </c>
      <c r="XT7">
        <v>2.225386899408951</v>
      </c>
      <c r="XU7">
        <v>54.47617001618394</v>
      </c>
      <c r="XV7">
        <v>2.052553408841906</v>
      </c>
      <c r="XW7">
        <v>5.115253582488786</v>
      </c>
      <c r="XX7">
        <v>0.0314504942027912</v>
      </c>
      <c r="XY7">
        <v>-1.286390826726816</v>
      </c>
      <c r="XZ7">
        <v>-5.592564519629012</v>
      </c>
      <c r="YA7">
        <v>427.0413922468488</v>
      </c>
      <c r="YB7">
        <v>-7.219468609309122</v>
      </c>
      <c r="YC7">
        <v>-1.679799098345847</v>
      </c>
      <c r="YD7">
        <v>51.59936979933153</v>
      </c>
      <c r="YE7">
        <v>4.874387515569884</v>
      </c>
      <c r="YF7">
        <v>0.6731886243596954</v>
      </c>
      <c r="YG7">
        <v>414.8581237661348</v>
      </c>
      <c r="YH7">
        <v>-7.251148266435862</v>
      </c>
      <c r="YI7">
        <v>-4.303854996535223</v>
      </c>
      <c r="YJ7">
        <v>0.02222399518213444</v>
      </c>
      <c r="YK7">
        <v>-3.367541922781771</v>
      </c>
      <c r="YL7">
        <v>3.328101504625851</v>
      </c>
      <c r="YM7">
        <v>109.2622427403292</v>
      </c>
      <c r="YN7">
        <v>-5.265463226552027</v>
      </c>
      <c r="YO7">
        <v>-0.5040991877312633</v>
      </c>
      <c r="YP7">
        <v>24.81922621800795</v>
      </c>
      <c r="YQ7">
        <v>-2.70002328659641</v>
      </c>
      <c r="YR7">
        <v>0.3240983597752815</v>
      </c>
      <c r="YS7">
        <v>0.004654830589447269</v>
      </c>
      <c r="YT7">
        <v>-1.782270609433722</v>
      </c>
      <c r="YU7">
        <v>7.813080963786794</v>
      </c>
      <c r="YV7">
        <v>347.9892989950586</v>
      </c>
      <c r="YW7">
        <v>2.482196717728975</v>
      </c>
      <c r="YX7">
        <v>2.726107262841894</v>
      </c>
      <c r="YY7">
        <v>60.76823266671816</v>
      </c>
      <c r="YZ7">
        <v>-0.1231420381075528</v>
      </c>
      <c r="ZA7">
        <v>2.490372590749013</v>
      </c>
      <c r="ZB7">
        <v>1.194967536863025</v>
      </c>
      <c r="ZC7">
        <v>-1.42419184777647</v>
      </c>
      <c r="ZD7">
        <v>1.501884661280603</v>
      </c>
      <c r="ZE7">
        <v>0.04371746010551148</v>
      </c>
      <c r="ZF7">
        <v>2.148148567804513</v>
      </c>
      <c r="ZG7">
        <v>1.028498040396771</v>
      </c>
      <c r="ZH7">
        <v>135.7721637437671</v>
      </c>
      <c r="ZI7">
        <v>-7.633486370588639</v>
      </c>
      <c r="ZJ7">
        <v>-5.121828062615347</v>
      </c>
      <c r="ZK7">
        <v>1.907820865372066</v>
      </c>
      <c r="ZL7">
        <v>7.35322660098389</v>
      </c>
      <c r="ZM7">
        <v>-2.470068202247877</v>
      </c>
      <c r="ZN7">
        <v>1315.495116884727</v>
      </c>
      <c r="ZO7">
        <v>-3.808852505747316</v>
      </c>
      <c r="ZP7">
        <v>-0.8182094438994411</v>
      </c>
      <c r="ZQ7">
        <v>0.0007004183326615749</v>
      </c>
      <c r="ZR7">
        <v>-4.044984544718242</v>
      </c>
      <c r="ZS7">
        <v>3.739459087075873</v>
      </c>
      <c r="ZT7">
        <v>183.1272069265221</v>
      </c>
      <c r="ZU7">
        <v>-6.493188152155577</v>
      </c>
      <c r="ZV7">
        <v>-2.084341526015796</v>
      </c>
      <c r="ZW7">
        <v>15.87879052788354</v>
      </c>
      <c r="ZX7">
        <v>0.5577780284051972</v>
      </c>
      <c r="ZY7">
        <v>-5.317578710980746</v>
      </c>
      <c r="ZZ7">
        <v>630.1756580109078</v>
      </c>
      <c r="AAA7">
        <v>-4.519027664590603</v>
      </c>
      <c r="AAB7">
        <v>-1.523491882580765</v>
      </c>
      <c r="AAC7">
        <v>0.0001594339381094527</v>
      </c>
      <c r="AAD7">
        <v>-8.583756827525901</v>
      </c>
      <c r="AAE7">
        <v>-6.877420571341809</v>
      </c>
      <c r="AAF7">
        <v>13.38852705651033</v>
      </c>
      <c r="AAG7">
        <v>-2.023862260869214</v>
      </c>
      <c r="AAH7">
        <v>0.8072577606111064</v>
      </c>
      <c r="AAI7">
        <v>0.2281635771584593</v>
      </c>
      <c r="AAJ7">
        <v>2.750280726525031</v>
      </c>
      <c r="AAK7">
        <v>-5.86035313043538</v>
      </c>
      <c r="AAL7">
        <v>1078.454548483163</v>
      </c>
      <c r="AAM7">
        <v>-3.925985103071047</v>
      </c>
      <c r="AAN7">
        <v>-0.06504556735155603</v>
      </c>
      <c r="AAO7">
        <v>5.929735073319137</v>
      </c>
      <c r="AAP7">
        <v>-7.392362279208657</v>
      </c>
      <c r="AAQ7">
        <v>-2.099192283078314</v>
      </c>
      <c r="AAR7">
        <v>42.06902904921951</v>
      </c>
      <c r="AAS7">
        <v>-8.376189238863898</v>
      </c>
      <c r="AAT7">
        <v>-5.34884267620658</v>
      </c>
      <c r="AAU7">
        <v>0.005982675913364831</v>
      </c>
      <c r="AAV7">
        <v>-0.5460775317347824</v>
      </c>
      <c r="AAW7">
        <v>-1.274056169623738</v>
      </c>
      <c r="AAX7">
        <v>111.1825977964511</v>
      </c>
      <c r="AAY7">
        <v>-5.708620526850137</v>
      </c>
      <c r="AAZ7">
        <v>-4.943595534119797</v>
      </c>
      <c r="ABA7">
        <v>39.96090626496013</v>
      </c>
      <c r="ABB7">
        <v>-1.621245929567317</v>
      </c>
      <c r="ABC7">
        <v>1.689354450208628</v>
      </c>
      <c r="ABD7">
        <v>0.7717807673356896</v>
      </c>
      <c r="ABE7">
        <v>-2.008665748447619</v>
      </c>
      <c r="ABF7">
        <v>1.02648214087942</v>
      </c>
      <c r="ABG7">
        <v>0.009882992993166223</v>
      </c>
      <c r="ABH7">
        <v>2.431476150983314</v>
      </c>
      <c r="ABI7">
        <v>5.144122138622131</v>
      </c>
      <c r="ABJ7">
        <v>0.6605786273605666</v>
      </c>
      <c r="ABK7">
        <v>4.075937513044956</v>
      </c>
      <c r="ABL7">
        <v>-0.2012351782396241</v>
      </c>
      <c r="ABM7">
        <v>423.6579390302244</v>
      </c>
      <c r="ABN7">
        <v>4.138751298231369</v>
      </c>
      <c r="ABO7">
        <v>7.110642178141767</v>
      </c>
      <c r="ABP7">
        <v>0.006320981057693325</v>
      </c>
      <c r="ABQ7">
        <v>-10.11543380825265</v>
      </c>
      <c r="ABR7">
        <v>-7.118572506654433</v>
      </c>
      <c r="ABS7">
        <v>7.881142125894955E-05</v>
      </c>
      <c r="ABT7">
        <v>0.2046626219329248</v>
      </c>
      <c r="ABU7">
        <v>0.3596490808828283</v>
      </c>
      <c r="ABV7">
        <v>64.75281639006728</v>
      </c>
      <c r="ABZ7">
        <v>-4.511739546596074</v>
      </c>
      <c r="ACA7">
        <v>6.193486632406764</v>
      </c>
      <c r="ACB7">
        <v>474.9640837567255</v>
      </c>
      <c r="ACC7">
        <v>5.195617809450986</v>
      </c>
      <c r="ACD7">
        <v>6.342389200986773</v>
      </c>
      <c r="ACE7">
        <v>27.47565020184162</v>
      </c>
      <c r="ACF7">
        <v>-1.646267508943027</v>
      </c>
      <c r="ACG7">
        <v>1.373676953009823</v>
      </c>
      <c r="ACH7">
        <v>0.003182252500709712</v>
      </c>
      <c r="ACI7">
        <v>-5.347734510681683</v>
      </c>
      <c r="ACJ7">
        <v>0.3066187924294007</v>
      </c>
      <c r="ACK7">
        <v>56.36473166189375</v>
      </c>
      <c r="ACL7">
        <v>-2.805047395519797</v>
      </c>
      <c r="ACM7">
        <v>-4.694590575566649</v>
      </c>
      <c r="ACN7">
        <v>191.2610600763415</v>
      </c>
      <c r="ACO7">
        <v>-3.388121631510759</v>
      </c>
      <c r="ACP7">
        <v>-0.7546634562660557</v>
      </c>
      <c r="ACQ7">
        <v>1.074823274359541</v>
      </c>
      <c r="ACR7">
        <v>-3.278758318325711</v>
      </c>
      <c r="ACS7">
        <v>-5.977561850687081</v>
      </c>
      <c r="ACT7">
        <v>259.8108936036355</v>
      </c>
      <c r="ACU7">
        <v>-6.633612371807921</v>
      </c>
      <c r="ACV7">
        <v>-7.24086596455913</v>
      </c>
      <c r="ACW7">
        <v>104.098227859332</v>
      </c>
      <c r="ACX7">
        <v>6.436121939728789</v>
      </c>
      <c r="ACY7">
        <v>9.426331788635592</v>
      </c>
      <c r="ACZ7">
        <v>0.0007667764674210508</v>
      </c>
      <c r="ADD7">
        <v>-5.690474499991073</v>
      </c>
      <c r="ADE7">
        <v>-2.700420769076708</v>
      </c>
      <c r="ADF7">
        <v>0.0007914261497909221</v>
      </c>
      <c r="ADG7">
        <v>0.9951053317296025</v>
      </c>
      <c r="ADH7">
        <v>4.012055769909475</v>
      </c>
      <c r="ADI7">
        <v>0.00229853883591741</v>
      </c>
      <c r="ADJ7">
        <v>-0.723851526417898</v>
      </c>
      <c r="ADK7">
        <v>1.903015996229384</v>
      </c>
      <c r="ADL7">
        <v>1.113822765243014</v>
      </c>
      <c r="ADM7">
        <v>0.004238338054189272</v>
      </c>
      <c r="ADN7">
        <v>2.088303429261504</v>
      </c>
      <c r="ADO7">
        <v>6.711494057160509</v>
      </c>
      <c r="ADP7">
        <v>-7.345975619976426</v>
      </c>
      <c r="ADQ7">
        <v>-4.394834321241791</v>
      </c>
      <c r="ADR7">
        <v>0.0190973815147054</v>
      </c>
      <c r="ADS7">
        <v>6.465323038358777</v>
      </c>
      <c r="ADT7">
        <v>3.053714026667129</v>
      </c>
      <c r="ADU7">
        <v>328.8698409504444</v>
      </c>
      <c r="ADV7">
        <v>-1.742501453901902</v>
      </c>
      <c r="ADW7">
        <v>0.8194709591797174</v>
      </c>
      <c r="ADX7">
        <v>1.534945335212315</v>
      </c>
      <c r="ADY7">
        <v>1.709752406896794</v>
      </c>
      <c r="ADZ7">
        <v>3.895676448922106</v>
      </c>
      <c r="AEA7">
        <v>5.301757322819258</v>
      </c>
      <c r="AEB7">
        <v>0.5730391231351217</v>
      </c>
      <c r="AEC7">
        <v>1.023424461990903</v>
      </c>
      <c r="AED7">
        <v>52.00427936257238</v>
      </c>
      <c r="AEE7">
        <v>-2.811011563690633</v>
      </c>
      <c r="AEF7">
        <v>-3.599672504516038</v>
      </c>
      <c r="AEG7">
        <v>114.8316137962884</v>
      </c>
      <c r="AEH7">
        <v>5.02903363126171</v>
      </c>
      <c r="AEI7">
        <v>8.116585430521774</v>
      </c>
      <c r="AEJ7">
        <v>0.06132254042939613</v>
      </c>
      <c r="AEK7">
        <v>-5.804467470707172</v>
      </c>
      <c r="AEL7">
        <v>3.503283748332056</v>
      </c>
      <c r="AEM7">
        <v>318.3018035303269</v>
      </c>
      <c r="AEN7">
        <v>1.454329536147947</v>
      </c>
      <c r="AEO7">
        <v>4.453979506512942</v>
      </c>
      <c r="AEP7">
        <v>9.801659630524396E-07</v>
      </c>
      <c r="AEQ7">
        <v>3.277112038258412</v>
      </c>
      <c r="AER7">
        <v>-5.183493178149053</v>
      </c>
      <c r="AES7">
        <v>1050.763775410768</v>
      </c>
      <c r="AET7">
        <v>5.17284930052622</v>
      </c>
      <c r="AEU7">
        <v>-1.847321024654292</v>
      </c>
      <c r="AEV7">
        <v>803.230506765025</v>
      </c>
      <c r="AEW7">
        <v>8.291078076123839</v>
      </c>
      <c r="AEX7">
        <v>2.373632435853698</v>
      </c>
      <c r="AEY7">
        <v>636.1666939773836</v>
      </c>
      <c r="AEZ7">
        <v>-10.20861579858931</v>
      </c>
      <c r="AFA7">
        <v>-7.208218860665569</v>
      </c>
      <c r="AFB7">
        <v>1.260477722417573E-06</v>
      </c>
      <c r="AFC7">
        <v>3.803184002365565</v>
      </c>
      <c r="AFD7">
        <v>1.682695878077967</v>
      </c>
      <c r="AFE7">
        <v>209.7551890477626</v>
      </c>
      <c r="AFF7">
        <v>-0.9239258485023454</v>
      </c>
      <c r="AFG7">
        <v>-3.609263161970812</v>
      </c>
      <c r="AFH7">
        <v>258.5844829433348</v>
      </c>
      <c r="AFI7">
        <v>-6.944934126063224</v>
      </c>
      <c r="AFJ7">
        <v>-3.957514062938221</v>
      </c>
      <c r="AFK7">
        <v>0.001266038494231236</v>
      </c>
      <c r="AFL7">
        <v>4.712829508440159</v>
      </c>
      <c r="AFM7">
        <v>7.72579562602622</v>
      </c>
      <c r="AFN7">
        <v>0.001344961642044559</v>
      </c>
      <c r="AFO7">
        <v>2.606806742238412</v>
      </c>
      <c r="AFP7">
        <v>5.681492179535915</v>
      </c>
      <c r="AFQ7">
        <v>0.04462331635455374</v>
      </c>
      <c r="AFR7">
        <v>7.872972036312929</v>
      </c>
      <c r="AFS7">
        <v>4.293711517701863</v>
      </c>
      <c r="AFT7">
        <v>346.2933517740349</v>
      </c>
      <c r="AFU7">
        <v>-0.005352156829153021</v>
      </c>
      <c r="AFV7">
        <v>-2.555691817086719</v>
      </c>
      <c r="AFW7">
        <v>246.4501627538245</v>
      </c>
      <c r="AFX7">
        <v>-4.825371071079459</v>
      </c>
      <c r="AFY7">
        <v>-7.008388474487083</v>
      </c>
      <c r="AFZ7">
        <v>214.9093552322105</v>
      </c>
      <c r="AGA7">
        <v>4.789712709557923</v>
      </c>
      <c r="AGB7">
        <v>-3.866236239371585</v>
      </c>
      <c r="AGC7">
        <v>1086.889167200407</v>
      </c>
      <c r="AGD7">
        <v>0.5205175176240691</v>
      </c>
      <c r="AGE7">
        <v>3.889119249680725</v>
      </c>
      <c r="AGF7">
        <v>1.086937895001335</v>
      </c>
      <c r="AGG7">
        <v>-9.336093975864696</v>
      </c>
      <c r="AGH7">
        <v>1.770461112734379</v>
      </c>
      <c r="AGI7">
        <v>525.7298832359324</v>
      </c>
      <c r="AGJ7">
        <v>0.3081548186362189</v>
      </c>
      <c r="AGK7">
        <v>-5.947733264661036</v>
      </c>
      <c r="AGL7">
        <v>685.371713684193</v>
      </c>
      <c r="AGM7">
        <v>-6.739827076361822</v>
      </c>
      <c r="AGN7">
        <v>5.351087062300695</v>
      </c>
      <c r="AGO7">
        <v>661.1577590122722</v>
      </c>
      <c r="AGP7">
        <v>0.8779731807691504</v>
      </c>
      <c r="AGQ7">
        <v>-5.112673268781855</v>
      </c>
      <c r="AGR7">
        <v>646.6537886465929</v>
      </c>
      <c r="AGS7">
        <v>-10.07819791057285</v>
      </c>
      <c r="AGT7">
        <v>-2.316912818575463</v>
      </c>
      <c r="AGU7">
        <v>181.3586858182124</v>
      </c>
      <c r="AGY7">
        <v>-6.426703198568544</v>
      </c>
      <c r="AGZ7">
        <v>-3.506967712078128</v>
      </c>
      <c r="AHA7">
        <v>0.05153913703144136</v>
      </c>
      <c r="AHB7">
        <v>0.4437485548402232</v>
      </c>
      <c r="AHC7">
        <v>-3.426664016640568</v>
      </c>
      <c r="AHD7">
        <v>377.6205512188904</v>
      </c>
      <c r="AHE7">
        <v>-0.4348996950961035</v>
      </c>
      <c r="AHF7">
        <v>-6.56348579616643</v>
      </c>
      <c r="AHG7">
        <v>666.6486736372347</v>
      </c>
      <c r="AHH7">
        <v>-8.531464234749048</v>
      </c>
      <c r="AHI7">
        <v>2.592806337130061</v>
      </c>
      <c r="AHJ7">
        <v>528.0301786008072</v>
      </c>
      <c r="AHK7">
        <v>1.71415617381731</v>
      </c>
      <c r="AHL7">
        <v>5.688803743395621</v>
      </c>
      <c r="AHM7">
        <v>7.599503079079265</v>
      </c>
      <c r="AHN7">
        <v>-2.963623631496128</v>
      </c>
      <c r="AHO7">
        <v>-0.02187629745752884</v>
      </c>
      <c r="AHP7">
        <v>0.0271469847328838</v>
      </c>
      <c r="AHQ7">
        <v>-5.260384535990757</v>
      </c>
      <c r="AHR7">
        <v>-6.523027558643561</v>
      </c>
      <c r="AHS7">
        <v>145.361004308565</v>
      </c>
      <c r="AHT7">
        <v>-1.023668797524404</v>
      </c>
      <c r="AHU7">
        <v>1.984286848032559</v>
      </c>
      <c r="AHV7">
        <v>0.0005063383698241357</v>
      </c>
      <c r="AHW7">
        <v>-0.949198762614105</v>
      </c>
      <c r="AHX7">
        <v>1.975044795340151</v>
      </c>
      <c r="AHY7">
        <v>0.04591230809144102</v>
      </c>
      <c r="AHZ7">
        <v>1.926869355581332</v>
      </c>
      <c r="AIA7">
        <v>0.3435733289186996</v>
      </c>
      <c r="AIB7">
        <v>168.0528197441718</v>
      </c>
      <c r="AIC7">
        <v>-6.076208228497338</v>
      </c>
      <c r="AID7">
        <v>7.061940513685091</v>
      </c>
      <c r="AIE7">
        <v>822.2564793489213</v>
      </c>
      <c r="AIF7">
        <v>0.05825186076695887</v>
      </c>
      <c r="AIG7">
        <v>4.814916809418634</v>
      </c>
      <c r="AIH7">
        <v>24.68697393457114</v>
      </c>
      <c r="AII7">
        <v>0.4747335249490257</v>
      </c>
      <c r="AIJ7">
        <v>3.713738356067009</v>
      </c>
      <c r="AIK7">
        <v>0.4569864743818858</v>
      </c>
      <c r="AIL7">
        <v>-0.03527810046201338</v>
      </c>
      <c r="AIM7">
        <v>1.723731066780814</v>
      </c>
      <c r="AIN7">
        <v>12.32046597589873</v>
      </c>
      <c r="AIO7">
        <v>-7.702545025371635</v>
      </c>
      <c r="AIP7">
        <v>-8.767675002621342</v>
      </c>
      <c r="AIQ7">
        <v>132.2022538554736</v>
      </c>
      <c r="AIR7">
        <v>1.991222758123744</v>
      </c>
      <c r="AIS7">
        <v>6.484530806565403</v>
      </c>
      <c r="AIT7">
        <v>17.8397514203251</v>
      </c>
      <c r="AIU7">
        <v>-6.62635681056402</v>
      </c>
      <c r="AIV7">
        <v>-1.585945179450633</v>
      </c>
      <c r="AIW7">
        <v>33.30623699506234</v>
      </c>
      <c r="AIX7">
        <v>5.336897275647457</v>
      </c>
      <c r="AIY7">
        <v>8.329450119999775</v>
      </c>
      <c r="AIZ7">
        <v>0.0004436810179264486</v>
      </c>
      <c r="AJA7">
        <v>-3.547981189733152</v>
      </c>
      <c r="AJB7">
        <v>-0.6173131810169681</v>
      </c>
      <c r="AJC7">
        <v>0.03845540012303305</v>
      </c>
      <c r="AJD7">
        <v>-9.145394240074907</v>
      </c>
      <c r="AJE7">
        <v>-6.555932139343797</v>
      </c>
      <c r="AJF7">
        <v>1.348330933888907</v>
      </c>
      <c r="AJG7">
        <v>0.2337973501216366</v>
      </c>
      <c r="AJH7">
        <v>-4.590769867176767</v>
      </c>
      <c r="AJI7">
        <v>489.790817104167</v>
      </c>
      <c r="AJJ7">
        <v>-1.657769429166954</v>
      </c>
      <c r="AJK7">
        <v>1.327928052404091</v>
      </c>
      <c r="AJL7">
        <v>0.001636496267284912</v>
      </c>
      <c r="AJM7">
        <v>-5.705895832639026</v>
      </c>
      <c r="AJN7">
        <v>7.8546475919874</v>
      </c>
      <c r="AJO7">
        <v>892.2006193873638</v>
      </c>
      <c r="AJP7">
        <v>3.815205743830611</v>
      </c>
      <c r="AJQ7">
        <v>3.715188377874278</v>
      </c>
      <c r="AJR7">
        <v>76.88086135384675</v>
      </c>
      <c r="AJS7">
        <v>1.395809004368574</v>
      </c>
      <c r="AJT7">
        <v>4.559027124402293</v>
      </c>
      <c r="AJU7">
        <v>0.2131212376587333</v>
      </c>
      <c r="AJV7">
        <v>-0.9655080704806718</v>
      </c>
      <c r="AJW7">
        <v>2.578860934831645</v>
      </c>
      <c r="AJX7">
        <v>2.37070091155777</v>
      </c>
      <c r="AJY7">
        <v>-4.774627807263244</v>
      </c>
      <c r="AJZ7">
        <v>-1.738189243985955</v>
      </c>
      <c r="AKA7">
        <v>0.01062215114970409</v>
      </c>
      <c r="AKB7">
        <v>-5.735614564426241</v>
      </c>
      <c r="AKC7">
        <v>-2.894682957298593</v>
      </c>
      <c r="AKD7">
        <v>0.2024220288879444</v>
      </c>
      <c r="AKE7">
        <v>4.215704879524804</v>
      </c>
      <c r="AKF7">
        <v>6.863706022359148</v>
      </c>
      <c r="AKG7">
        <v>0.9912255635674222</v>
      </c>
      <c r="AKH7">
        <v>-1.485733688775823</v>
      </c>
      <c r="AKI7">
        <v>1.491329385202426</v>
      </c>
      <c r="AKJ7">
        <v>0.004208820602618027</v>
      </c>
      <c r="AKK7">
        <v>-5.784233599729461</v>
      </c>
      <c r="AKL7">
        <v>-2.797320436093607</v>
      </c>
      <c r="AKM7">
        <v>0.001370122288175446</v>
      </c>
      <c r="AKN7">
        <v>-6.924084962348527</v>
      </c>
      <c r="AKO7">
        <v>-1.793680080767513</v>
      </c>
      <c r="AKP7">
        <v>36.30899967571371</v>
      </c>
      <c r="AKQ7">
        <v>-6.355945899735707</v>
      </c>
      <c r="AKR7">
        <v>1.893684581945892</v>
      </c>
      <c r="AKS7">
        <v>220.4689615536046</v>
      </c>
      <c r="AKT7">
        <v>-0.01108445008281311</v>
      </c>
      <c r="AKU7">
        <v>3.107146545926239</v>
      </c>
      <c r="AKV7">
        <v>0.1118285473383401</v>
      </c>
      <c r="AKW7">
        <v>4.600211111957726</v>
      </c>
      <c r="AKX7">
        <v>7.549694580198521</v>
      </c>
      <c r="AKY7">
        <v>0.02041535984782988</v>
      </c>
      <c r="AKZ7">
        <v>-5.941127453062372</v>
      </c>
      <c r="ALA7">
        <v>-2.933777438005666</v>
      </c>
      <c r="ALB7">
        <v>0.000432181770670526</v>
      </c>
      <c r="ALC7">
        <v>1.925315154532396</v>
      </c>
      <c r="ALD7">
        <v>-2.613922682802478</v>
      </c>
      <c r="ALE7">
        <v>454.7208573432146</v>
      </c>
      <c r="ALF7">
        <v>-7.38615070918291</v>
      </c>
      <c r="ALG7">
        <v>-4.375427927244045</v>
      </c>
      <c r="ALH7">
        <v>0.0009198244200674623</v>
      </c>
      <c r="ALI7">
        <v>6.380957244693532</v>
      </c>
      <c r="ALJ7">
        <v>7.221522919069935</v>
      </c>
      <c r="ALK7">
        <v>37.3052528534515</v>
      </c>
      <c r="ALL7">
        <v>6.280204040313404</v>
      </c>
      <c r="ALM7">
        <v>-4.140089735637633</v>
      </c>
      <c r="ALN7">
        <v>1440.834280262641</v>
      </c>
      <c r="ALO7">
        <v>-2.13843934475217</v>
      </c>
      <c r="ALP7">
        <v>-2.298276661696387</v>
      </c>
      <c r="ALQ7">
        <v>79.87657495642581</v>
      </c>
      <c r="ALR7">
        <v>2.54072668452464</v>
      </c>
      <c r="ALS7">
        <v>-0.9301316870799599</v>
      </c>
      <c r="ALT7">
        <v>334.9760645229226</v>
      </c>
      <c r="ALU7">
        <v>-9.408351365118557</v>
      </c>
      <c r="ALV7">
        <v>-6.431156964623443</v>
      </c>
      <c r="ALW7">
        <v>0.004160762950217943</v>
      </c>
      <c r="ALX7">
        <v>-2.230882465596422</v>
      </c>
      <c r="ALY7">
        <v>0.7809076044325188</v>
      </c>
      <c r="ALZ7">
        <v>0.001112046010298548</v>
      </c>
      <c r="AMA7">
        <v>1.73333366526213</v>
      </c>
      <c r="AMB7">
        <v>-4.985595649660778</v>
      </c>
      <c r="AMC7">
        <v>755.6606962277427</v>
      </c>
      <c r="AMD7">
        <v>-5.578474429397772</v>
      </c>
      <c r="AME7">
        <v>6.02729534174731</v>
      </c>
      <c r="AMF7">
        <v>592.4741868316358</v>
      </c>
      <c r="AMG7">
        <v>3.632985782570917</v>
      </c>
      <c r="AMH7">
        <v>-7.069019086744227</v>
      </c>
      <c r="AMI7">
        <v>1501.959499509887</v>
      </c>
      <c r="AMJ7">
        <v>-9.294539201273793</v>
      </c>
      <c r="AMK7">
        <v>-6.267136399596944</v>
      </c>
      <c r="AML7">
        <v>0.006007308317925673</v>
      </c>
      <c r="AMM7">
        <v>-5.60549622863443</v>
      </c>
      <c r="AMN7">
        <v>-2.601167577874855</v>
      </c>
      <c r="AMO7">
        <v>0.0001498977391869386</v>
      </c>
      <c r="AMP7">
        <v>4.810264718090188</v>
      </c>
      <c r="AMQ7">
        <v>-3.874123224146654</v>
      </c>
      <c r="AMR7">
        <v>1092.199372677518</v>
      </c>
      <c r="AMS7">
        <v>-0.6701965385343482</v>
      </c>
      <c r="AMT7">
        <v>7.327706014919693</v>
      </c>
      <c r="AMU7">
        <v>199.8322394705794</v>
      </c>
      <c r="AMV7">
        <v>-3.522788826706595</v>
      </c>
      <c r="AMW7">
        <v>6.110045504651479</v>
      </c>
      <c r="AMX7">
        <v>351.9559301379385</v>
      </c>
      <c r="AMY7">
        <v>5.102067683203229</v>
      </c>
      <c r="AMZ7">
        <v>2.81491862439587</v>
      </c>
      <c r="ANA7">
        <v>223.6315613603804</v>
      </c>
      <c r="ANB7">
        <v>1.645695900785052</v>
      </c>
      <c r="ANC7">
        <v>3.171292421124779</v>
      </c>
      <c r="AND7">
        <v>17.39092496667458</v>
      </c>
      <c r="ANE7">
        <v>-2.659215964324626</v>
      </c>
      <c r="ANF7">
        <v>-0.02915034641708925</v>
      </c>
      <c r="ANG7">
        <v>1.094811576433063</v>
      </c>
      <c r="ANH7">
        <v>0.966264672562835</v>
      </c>
      <c r="ANI7">
        <v>-1.213005949309788</v>
      </c>
      <c r="ANJ7">
        <v>214.5987533967426</v>
      </c>
      <c r="ANK7">
        <v>-6.751214041235564</v>
      </c>
      <c r="ANL7">
        <v>-3.740905231718105</v>
      </c>
      <c r="ANM7">
        <v>0.0008501724293380344</v>
      </c>
      <c r="ANN7">
        <v>-0.3921317416309702</v>
      </c>
      <c r="ANO7">
        <v>2.622188647959884</v>
      </c>
      <c r="ANP7">
        <v>0.001640588464270798</v>
      </c>
      <c r="ANQ7">
        <v>-9.968462453748334</v>
      </c>
      <c r="ANR7">
        <v>-7.049155543009785</v>
      </c>
      <c r="ANS7">
        <v>0.05209099723645288</v>
      </c>
      <c r="ANT7">
        <v>6.629686768650971</v>
      </c>
      <c r="ANU7">
        <v>9.654014647989888</v>
      </c>
      <c r="ANV7">
        <v>0.004734765705031152</v>
      </c>
      <c r="ANW7">
        <v>-4.389326035331829</v>
      </c>
      <c r="ANX7">
        <v>-1.401758753921772</v>
      </c>
      <c r="ANY7">
        <v>0.001236579932293735</v>
      </c>
      <c r="ANZ7">
        <v>-7.64987631047405</v>
      </c>
      <c r="AOA7">
        <v>-4.801872882131487</v>
      </c>
      <c r="AOB7">
        <v>0.184823662364916</v>
      </c>
      <c r="AOC7">
        <v>5.669928452586488</v>
      </c>
      <c r="AOD7">
        <v>5.68468781728556</v>
      </c>
      <c r="AOE7">
        <v>71.29329320521508</v>
      </c>
      <c r="AOF7">
        <v>-2.818339616331437</v>
      </c>
      <c r="AOG7">
        <v>6.323243380729161</v>
      </c>
      <c r="AOH7">
        <v>301.7523336782708</v>
      </c>
      <c r="AOI7">
        <v>-3.336323565324628</v>
      </c>
      <c r="AOJ7">
        <v>3.715495157943452</v>
      </c>
      <c r="AOK7">
        <v>131.3378797298061</v>
      </c>
      <c r="AOL7">
        <v>5.992303656967754</v>
      </c>
      <c r="AOM7">
        <v>9.055654328668332</v>
      </c>
      <c r="AON7">
        <v>0.03210646083931583</v>
      </c>
      <c r="AOO7">
        <v>-4.930772685954611</v>
      </c>
      <c r="AOP7">
        <v>-6.440212335863731</v>
      </c>
      <c r="AOQ7">
        <v>162.6803676493799</v>
      </c>
      <c r="AOR7">
        <v>3.956969150575988</v>
      </c>
      <c r="AOS7">
        <v>6.661639124521122</v>
      </c>
      <c r="AOT7">
        <v>0.6977585943165454</v>
      </c>
      <c r="AOU7">
        <v>-10.04934912395309</v>
      </c>
      <c r="AOV7">
        <v>-7.079640800091886</v>
      </c>
      <c r="AOW7">
        <v>0.007340685146383624</v>
      </c>
      <c r="AOX7">
        <v>0.6480986085836928</v>
      </c>
      <c r="AOY7">
        <v>-2.121504455103318</v>
      </c>
      <c r="AOZ7">
        <v>266.3065561000523</v>
      </c>
      <c r="APA7">
        <v>-4.839141132933617</v>
      </c>
      <c r="APB7">
        <v>-1.845159295478184</v>
      </c>
      <c r="APC7">
        <v>0.0002897462433026542</v>
      </c>
      <c r="APD7">
        <v>2.499779882315076</v>
      </c>
      <c r="APE7">
        <v>5.529440826633049</v>
      </c>
      <c r="APF7">
        <v>0.007038172942671134</v>
      </c>
      <c r="APG7">
        <v>5.948471302017363</v>
      </c>
      <c r="APH7">
        <v>8.921577929648402</v>
      </c>
      <c r="API7">
        <v>0.005786027819004688</v>
      </c>
      <c r="APJ7">
        <v>-4.205282863367729</v>
      </c>
      <c r="APK7">
        <v>-1.195429048967493</v>
      </c>
      <c r="APL7">
        <v>0.0007767812658742862</v>
      </c>
      <c r="APM7">
        <v>3.800563657830931</v>
      </c>
      <c r="APN7">
        <v>2.36641269682038</v>
      </c>
      <c r="APO7">
        <v>157.2935579602464</v>
      </c>
      <c r="APP7">
        <v>-9.140435506868991</v>
      </c>
      <c r="APQ7">
        <v>-6.295602006791846</v>
      </c>
      <c r="APR7">
        <v>0.1926131415864739</v>
      </c>
      <c r="APS7">
        <v>5.649249790868154</v>
      </c>
      <c r="APT7">
        <v>8.649052637540175</v>
      </c>
      <c r="APU7">
        <v>3.109554778676081E-07</v>
      </c>
      <c r="APV7">
        <v>-2.286818444724111</v>
      </c>
      <c r="APW7">
        <v>0.7277780179415847</v>
      </c>
      <c r="APX7">
        <v>0.001704453778808257</v>
      </c>
      <c r="APY7">
        <v>3.216950669710667</v>
      </c>
      <c r="APZ7">
        <v>3.71274707435971</v>
      </c>
      <c r="AQA7">
        <v>50.16828517574929</v>
      </c>
      <c r="AQB7">
        <v>-0.03175639088261928</v>
      </c>
      <c r="AQC7">
        <v>5.50734694493537</v>
      </c>
      <c r="AQD7">
        <v>51.57636599969633</v>
      </c>
      <c r="AQE7">
        <v>-5.305021901183565</v>
      </c>
      <c r="AQF7">
        <v>-2.317791511612138</v>
      </c>
      <c r="AQG7">
        <v>0.001304503603980083</v>
      </c>
      <c r="AQH7">
        <v>-7.503262506497413</v>
      </c>
      <c r="AQI7">
        <v>-4.398727514087653</v>
      </c>
      <c r="AQJ7">
        <v>0.08742051710486837</v>
      </c>
      <c r="AQK7">
        <v>-2.502361281484374</v>
      </c>
      <c r="AQL7">
        <v>2.389089562152384</v>
      </c>
      <c r="AQM7">
        <v>28.62069035115364</v>
      </c>
      <c r="AQN7">
        <v>7.720075539971023</v>
      </c>
      <c r="AQO7">
        <v>6.898853516823524</v>
      </c>
      <c r="AQP7">
        <v>116.8139020014997</v>
      </c>
      <c r="AQQ7">
        <v>-1.310947285720232</v>
      </c>
      <c r="AQR7">
        <v>1.754164450600578</v>
      </c>
      <c r="AQS7">
        <v>0.03391630565368507</v>
      </c>
      <c r="AQT7">
        <v>6.596593332739703</v>
      </c>
      <c r="AQU7">
        <v>-2.07693879777273</v>
      </c>
      <c r="AQV7">
        <v>1090.170819216849</v>
      </c>
      <c r="AQW7">
        <v>3.459234631380085</v>
      </c>
      <c r="AQX7">
        <v>2.314232337327044</v>
      </c>
      <c r="AQY7">
        <v>137.4483521416398</v>
      </c>
      <c r="AQZ7">
        <v>-1.230662656836767</v>
      </c>
      <c r="ARA7">
        <v>-4.39981079868428</v>
      </c>
      <c r="ARB7">
        <v>304.467110368485</v>
      </c>
      <c r="ARC7">
        <v>1.424118476635423</v>
      </c>
      <c r="ARD7">
        <v>4.444416292630712</v>
      </c>
      <c r="ARE7">
        <v>0.003296010673428849</v>
      </c>
      <c r="ARF7">
        <v>-6.245638663030293</v>
      </c>
      <c r="ARG7">
        <v>-6.141269104130827</v>
      </c>
      <c r="ARH7">
        <v>67.07740521142456</v>
      </c>
      <c r="ARI7">
        <v>2.442481069969773</v>
      </c>
      <c r="ARJ7">
        <v>5.443879773760676</v>
      </c>
      <c r="ARK7">
        <v>1.565097835747921E-05</v>
      </c>
      <c r="ARL7">
        <v>-2.92179246004138</v>
      </c>
      <c r="ARM7">
        <v>0.08154990621596492</v>
      </c>
      <c r="ARN7">
        <v>8.937129758589953E-05</v>
      </c>
      <c r="ARO7">
        <v>-3.435148421639568</v>
      </c>
      <c r="ARP7">
        <v>6.636235349142703</v>
      </c>
      <c r="ARQ7">
        <v>400.0357474694633</v>
      </c>
      <c r="ARR7">
        <v>-1.934831164969936</v>
      </c>
      <c r="ARS7">
        <v>-3.03838897500829</v>
      </c>
      <c r="ART7">
        <v>134.7134936026141</v>
      </c>
      <c r="ARU7">
        <v>2.710624995821454</v>
      </c>
      <c r="ARV7">
        <v>5.715299040539113</v>
      </c>
      <c r="ARW7">
        <v>0.0001747735521814062</v>
      </c>
      <c r="ARX7">
        <v>-6.214450598550608</v>
      </c>
      <c r="ARY7">
        <v>-0.6611974409833826</v>
      </c>
      <c r="ARZ7">
        <v>52.15281349301607</v>
      </c>
      <c r="ASA7">
        <v>-2.918781109669639</v>
      </c>
      <c r="ASB7">
        <v>0.08310638455118013</v>
      </c>
      <c r="ASC7">
        <v>2.850107546901163E-05</v>
      </c>
      <c r="ASD7">
        <v>-5.753008259001779</v>
      </c>
      <c r="ASE7">
        <v>-3.947736964461876</v>
      </c>
      <c r="ASF7">
        <v>11.41901343720289</v>
      </c>
      <c r="ASG7">
        <v>0.5680283854851145</v>
      </c>
      <c r="ASH7">
        <v>3.562758349783517</v>
      </c>
      <c r="ASI7">
        <v>0.000222186210368866</v>
      </c>
      <c r="ASJ7">
        <v>-0.2938667414557951</v>
      </c>
      <c r="ASK7">
        <v>2.527582109753234</v>
      </c>
      <c r="ASL7">
        <v>0.2550441018766031</v>
      </c>
      <c r="ASM7">
        <v>-7.132124753955527</v>
      </c>
      <c r="ASN7">
        <v>3.161150101308015</v>
      </c>
      <c r="ASO7">
        <v>425.5348649153555</v>
      </c>
      <c r="ASP7">
        <v>-2.149920012318532</v>
      </c>
      <c r="ASQ7">
        <v>0.6537565765456888</v>
      </c>
      <c r="ASR7">
        <v>0.3083430540799056</v>
      </c>
      <c r="ASS7">
        <v>-0.7580847228058079</v>
      </c>
      <c r="AST7">
        <v>3.476939901537645</v>
      </c>
      <c r="ASU7">
        <v>12.20228658187749</v>
      </c>
      <c r="ASV7">
        <v>-6.332265923402836</v>
      </c>
      <c r="ASW7">
        <v>-3.318137053864515</v>
      </c>
      <c r="ASX7">
        <v>0.00159699963544712</v>
      </c>
      <c r="ASY7">
        <v>-0.5350697589636968</v>
      </c>
      <c r="ASZ7">
        <v>2.4805241275209</v>
      </c>
      <c r="ATA7">
        <v>0.001945354365556039</v>
      </c>
      <c r="ATB7">
        <v>4.654646649045027</v>
      </c>
      <c r="ATC7">
        <v>7.669844684445422</v>
      </c>
      <c r="ATD7">
        <v>0.001847842240253356</v>
      </c>
      <c r="ATE7">
        <v>-2.597923577613915</v>
      </c>
      <c r="ATF7">
        <v>3.225018079109856</v>
      </c>
      <c r="ATG7">
        <v>63.75199677813077</v>
      </c>
      <c r="ATH7">
        <v>5.545247485565493</v>
      </c>
      <c r="ATI7">
        <v>8.58927863542654</v>
      </c>
      <c r="ATJ7">
        <v>0.01550993726468756</v>
      </c>
      <c r="ATK7">
        <v>-3.843593736905527</v>
      </c>
      <c r="ATL7">
        <v>-6.860221751121716</v>
      </c>
      <c r="ATM7">
        <v>289.5985012916084</v>
      </c>
      <c r="ATN7">
        <v>2.013049916138968</v>
      </c>
      <c r="ATO7">
        <v>5.021006506687275</v>
      </c>
      <c r="ATP7">
        <v>0.0005064586652272941</v>
      </c>
      <c r="ATQ7">
        <v>7.477143565456713</v>
      </c>
      <c r="ATR7">
        <v>0.6813450639086538</v>
      </c>
      <c r="ATS7">
        <v>767.6613462634497</v>
      </c>
      <c r="ATT7">
        <v>1.557172549741368</v>
      </c>
      <c r="ATU7">
        <v>-0.4754287546742563</v>
      </c>
      <c r="ATV7">
        <v>202.6166071136467</v>
      </c>
      <c r="ATW7">
        <v>-1.533117143873214</v>
      </c>
      <c r="ATX7">
        <v>1.678313462657114</v>
      </c>
      <c r="ATY7">
        <v>0.3576232110222581</v>
      </c>
      <c r="ATZ7">
        <v>-1.084852485119993</v>
      </c>
      <c r="AUA7">
        <v>2.306788538379118</v>
      </c>
      <c r="AUB7">
        <v>1.22706153029945</v>
      </c>
      <c r="AUC7">
        <v>-6.944184928357577</v>
      </c>
      <c r="AUD7">
        <v>-3.970452546864701</v>
      </c>
      <c r="AUE7">
        <v>0.005519902256286614</v>
      </c>
      <c r="AUF7">
        <v>8.446490584028806</v>
      </c>
      <c r="AUG7">
        <v>-0.687045598648923</v>
      </c>
      <c r="AUH7">
        <v>1177.781602370797</v>
      </c>
      <c r="AUI7">
        <v>-2.885959486646996</v>
      </c>
      <c r="AUJ7">
        <v>0.1122466659469246</v>
      </c>
      <c r="AUK7">
        <v>2.574310813039051E-05</v>
      </c>
      <c r="AUL7">
        <v>2.446095730723882</v>
      </c>
      <c r="AUM7">
        <v>-3.140578744462164</v>
      </c>
      <c r="AUN7">
        <v>589.8478283424924</v>
      </c>
      <c r="AUO7">
        <v>8.924840954902839</v>
      </c>
      <c r="AUP7">
        <v>11.81720710597176</v>
      </c>
      <c r="AUQ7">
        <v>0.09268036348574836</v>
      </c>
      <c r="AUR7">
        <v>6.369684384849088</v>
      </c>
      <c r="AUS7">
        <v>-1.947939989805522</v>
      </c>
      <c r="AUT7">
        <v>1024.708971886209</v>
      </c>
      <c r="AUU7">
        <v>-4.848386476498803</v>
      </c>
      <c r="AUV7">
        <v>-1.885694273683791</v>
      </c>
      <c r="AUW7">
        <v>0.01113497384636985</v>
      </c>
      <c r="AUX7">
        <v>-3.470638268171446</v>
      </c>
      <c r="AUY7">
        <v>-0.3709203540354148</v>
      </c>
      <c r="AUZ7">
        <v>0.0795492991971274</v>
      </c>
      <c r="AVA7">
        <v>-6.03652403099712</v>
      </c>
      <c r="AVB7">
        <v>-1.507970729773752</v>
      </c>
      <c r="AVC7">
        <v>18.69180155744684</v>
      </c>
      <c r="AVD7">
        <v>-4.744118601848723</v>
      </c>
      <c r="AVE7">
        <v>-1.639185753074716</v>
      </c>
      <c r="AVF7">
        <v>0.08808722201462803</v>
      </c>
      <c r="AVG7">
        <v>-6.452080707489369</v>
      </c>
      <c r="AVH7">
        <v>-3.47951953688955</v>
      </c>
      <c r="AVI7">
        <v>0.006023114870817726</v>
      </c>
      <c r="AVJ7">
        <v>3.151184074860398</v>
      </c>
      <c r="AVK7">
        <v>6.165201599257759</v>
      </c>
      <c r="AVL7">
        <v>0.001571927921844895</v>
      </c>
      <c r="AVM7">
        <v>-0.3438127572469512</v>
      </c>
      <c r="AVN7">
        <v>-5.614804555458463</v>
      </c>
      <c r="AVO7">
        <v>547.2744426086567</v>
      </c>
      <c r="AVP7">
        <v>1.403655010625469</v>
      </c>
      <c r="AVQ7">
        <v>-4.300573642202449</v>
      </c>
      <c r="AVR7">
        <v>606.1087715256841</v>
      </c>
      <c r="AVS7">
        <v>-6.064655902708766</v>
      </c>
      <c r="AVT7">
        <v>-3.079828763847337</v>
      </c>
      <c r="AVU7">
        <v>0.001841725721043046</v>
      </c>
      <c r="AVV7">
        <v>0.3113770114716665</v>
      </c>
      <c r="AVW7">
        <v>3.256066224346622</v>
      </c>
      <c r="AVX7">
        <v>0.02447426537913606</v>
      </c>
      <c r="AVY7">
        <v>0.3648687850656256</v>
      </c>
      <c r="AVZ7">
        <v>-1.621641501578001</v>
      </c>
      <c r="AWA7">
        <v>198.9222787104217</v>
      </c>
      <c r="AWB7">
        <v>-7.029586652631169</v>
      </c>
      <c r="AWC7">
        <v>-4.02110758654567</v>
      </c>
      <c r="AWD7">
        <v>0.0005751564934581016</v>
      </c>
      <c r="AWE7">
        <v>-5.804572122676859</v>
      </c>
      <c r="AWF7">
        <v>-0.8684995201379984</v>
      </c>
      <c r="AWG7">
        <v>29.98701697841278</v>
      </c>
      <c r="AWH7">
        <v>2.061444114074622</v>
      </c>
      <c r="AWI7">
        <v>7.337095156314367</v>
      </c>
      <c r="AWJ7">
        <v>41.4287013283747</v>
      </c>
      <c r="AWK7">
        <v>6.056808803463381</v>
      </c>
      <c r="AWL7">
        <v>-1.245343950680315</v>
      </c>
      <c r="AWM7">
        <v>849.0748109576843</v>
      </c>
      <c r="AWN7">
        <v>-4.467686280328286</v>
      </c>
      <c r="AWO7">
        <v>6.936050156355445</v>
      </c>
      <c r="AWP7">
        <v>564.982288777966</v>
      </c>
      <c r="AWQ7">
        <v>-4.689741661033802</v>
      </c>
      <c r="AWR7">
        <v>-1.791745094216144</v>
      </c>
      <c r="AWS7">
        <v>0.08323760304787726</v>
      </c>
      <c r="AWT7">
        <v>-4.436094012990139</v>
      </c>
      <c r="AWU7">
        <v>-3.836934699703313</v>
      </c>
      <c r="AWV7">
        <v>46.11228802381908</v>
      </c>
      <c r="AWW7">
        <v>-9.46410631212229</v>
      </c>
      <c r="AWX7">
        <v>-6.433924851796565</v>
      </c>
      <c r="AWY7">
        <v>0.007287364379146442</v>
      </c>
      <c r="AWZ7">
        <v>-7.975947103322505</v>
      </c>
      <c r="AXA7">
        <v>-6.718170051017927</v>
      </c>
      <c r="AXB7">
        <v>24.28272639581222</v>
      </c>
      <c r="AXC7">
        <v>-8.790791721630566</v>
      </c>
      <c r="AXD7">
        <v>-3.158781403242036</v>
      </c>
      <c r="AXE7">
        <v>55.41982652882949</v>
      </c>
      <c r="AXF7">
        <v>-5.391350030483002</v>
      </c>
      <c r="AXG7">
        <v>-3.066040007630369</v>
      </c>
      <c r="AXH7">
        <v>3.64165252210492</v>
      </c>
      <c r="AXI7">
        <v>0.08070757909187787</v>
      </c>
      <c r="AXJ7">
        <v>-5.831534097165195</v>
      </c>
      <c r="AXK7">
        <v>635.4244135681076</v>
      </c>
      <c r="AXL7">
        <v>-9.044127487081326</v>
      </c>
      <c r="AXM7">
        <v>-5.975752871104687</v>
      </c>
      <c r="AXN7">
        <v>0.03740070487962282</v>
      </c>
      <c r="AXO7">
        <v>-3.314053134994803</v>
      </c>
      <c r="AXP7">
        <v>0.9406069408586197</v>
      </c>
      <c r="AXQ7">
        <v>12.59337524752413</v>
      </c>
      <c r="AXR7">
        <v>-0.8415724527958353</v>
      </c>
      <c r="AXS7">
        <v>-5.205620130874106</v>
      </c>
      <c r="AXT7">
        <v>433.8335856400797</v>
      </c>
      <c r="AXU7">
        <v>-7.148578504281298</v>
      </c>
      <c r="AXV7">
        <v>-4.22453373510622</v>
      </c>
      <c r="AXW7">
        <v>0.0461535767173378</v>
      </c>
      <c r="AXX7">
        <v>-3.595042589287977</v>
      </c>
      <c r="AXY7">
        <v>-0.6583302597810324</v>
      </c>
      <c r="AXZ7">
        <v>0.03204263389150066</v>
      </c>
      <c r="AYA7">
        <v>-5.765969846921688</v>
      </c>
      <c r="AYB7">
        <v>5.229030373830779</v>
      </c>
      <c r="AYC7">
        <v>511.3602282386558</v>
      </c>
      <c r="AYD7">
        <v>-4.107244879823859</v>
      </c>
      <c r="AYE7">
        <v>-1.025149843909293</v>
      </c>
      <c r="AYF7">
        <v>0.05391675937451079</v>
      </c>
      <c r="AYG7">
        <v>-11.01082310659428</v>
      </c>
      <c r="AYH7">
        <v>-8.067429714266106</v>
      </c>
      <c r="AYI7">
        <v>0.02563446425689957</v>
      </c>
      <c r="AYJ7">
        <v>5.777397181961273</v>
      </c>
      <c r="AYK7">
        <v>8.773979907519868</v>
      </c>
      <c r="AYL7">
        <v>9.342211686305974E-05</v>
      </c>
      <c r="AYM7">
        <v>6.726401312986917</v>
      </c>
      <c r="AYN7">
        <v>0.5160454236172285</v>
      </c>
      <c r="AYO7">
        <v>678.6452448707753</v>
      </c>
      <c r="AYP7">
        <v>2.566390794330518</v>
      </c>
      <c r="AYQ7">
        <v>-3.561778028147593</v>
      </c>
      <c r="AYR7">
        <v>666.5877284132916</v>
      </c>
      <c r="AYS7">
        <v>-6.706707120377395</v>
      </c>
      <c r="AYT7">
        <v>-3.766409809311458</v>
      </c>
      <c r="AYU7">
        <v>0.02851528852766017</v>
      </c>
      <c r="AYV7">
        <v>3.642141740139775</v>
      </c>
      <c r="AYW7">
        <v>-2.109150812043031</v>
      </c>
      <c r="AYX7">
        <v>612.6809706711219</v>
      </c>
      <c r="AYY7">
        <v>6.118783158654663</v>
      </c>
      <c r="AYZ7">
        <v>4.056912675767385</v>
      </c>
      <c r="AZA7">
        <v>204.9802622842039</v>
      </c>
      <c r="AZB7">
        <v>-9.41693853648114</v>
      </c>
      <c r="AZC7">
        <v>-7.001165755371384</v>
      </c>
      <c r="AZD7">
        <v>2.730571546337824</v>
      </c>
      <c r="AZE7">
        <v>-6.417588132301424</v>
      </c>
      <c r="AZF7">
        <v>-6.216524751333734</v>
      </c>
      <c r="AZG7">
        <v>62.67236957888016</v>
      </c>
      <c r="AZH7">
        <v>-3.729286280078467</v>
      </c>
      <c r="AZI7">
        <v>2.503575130730142</v>
      </c>
      <c r="AZJ7">
        <v>83.61114321196339</v>
      </c>
      <c r="AZK7">
        <v>4.038935818101784</v>
      </c>
      <c r="AZL7">
        <v>2.441670555864788</v>
      </c>
      <c r="AZM7">
        <v>169.078783130968</v>
      </c>
      <c r="AZN7">
        <v>3.18979779868121</v>
      </c>
      <c r="AZO7">
        <v>6.194936390735688</v>
      </c>
      <c r="AZP7">
        <v>0.0002112410264187534</v>
      </c>
      <c r="AZQ7">
        <v>-2.2495698858133</v>
      </c>
      <c r="AZR7">
        <v>0.07917581153367292</v>
      </c>
      <c r="AZS7">
        <v>3.604658710641616</v>
      </c>
      <c r="AZT7">
        <v>-0.6265830556456753</v>
      </c>
      <c r="AZU7">
        <v>-5.999177536279538</v>
      </c>
      <c r="AZV7">
        <v>560.802706697125</v>
      </c>
      <c r="AZW7">
        <v>1.785821602482166</v>
      </c>
      <c r="AZX7">
        <v>4.792150872196876</v>
      </c>
      <c r="AZY7">
        <v>0.0003204772409723319</v>
      </c>
      <c r="AZZ7">
        <v>-6.355362541061639</v>
      </c>
      <c r="BAA7">
        <v>-3.314855427744471</v>
      </c>
      <c r="BAB7">
        <v>0.01312660983431936</v>
      </c>
      <c r="BAC7">
        <v>-4.44893270213363</v>
      </c>
      <c r="BAD7">
        <v>-0.3683507657263483</v>
      </c>
      <c r="BAE7">
        <v>9.341258570317674</v>
      </c>
      <c r="BAF7">
        <v>-0.5621122077202845</v>
      </c>
      <c r="BAG7">
        <v>1.964039146391101</v>
      </c>
      <c r="BAH7">
        <v>1.796260313683788</v>
      </c>
      <c r="BAI7">
        <v>-4.244325717623533</v>
      </c>
      <c r="BAJ7">
        <v>-1.219827138672676</v>
      </c>
      <c r="BAK7">
        <v>0.00480144296489114</v>
      </c>
      <c r="BAL7">
        <v>0.2416452675737513</v>
      </c>
      <c r="BAM7">
        <v>-7.870347246373814</v>
      </c>
      <c r="BAN7">
        <v>987.8110210402137</v>
      </c>
      <c r="BAO7">
        <v>-4.468609049113082</v>
      </c>
      <c r="BAP7">
        <v>0.5392515254167902</v>
      </c>
      <c r="BAQ7">
        <v>32.25203269401144</v>
      </c>
      <c r="BAR7">
        <v>-10.17499175936446</v>
      </c>
      <c r="BAS7">
        <v>-7.123612335166814</v>
      </c>
      <c r="BAT7">
        <v>0.02111876184705592</v>
      </c>
      <c r="BAU7">
        <v>-3.654163579575982</v>
      </c>
      <c r="BAV7">
        <v>-0.6931161667380441</v>
      </c>
      <c r="BAW7">
        <v>0.01213843237294441</v>
      </c>
      <c r="BAX7">
        <v>3.015415371076434</v>
      </c>
      <c r="BAY7">
        <v>6.025447389920878</v>
      </c>
      <c r="BAZ7">
        <v>0.0008051312167621011</v>
      </c>
      <c r="BBA7">
        <v>7.466523886454412</v>
      </c>
      <c r="BBB7">
        <v>7.987088620850085</v>
      </c>
      <c r="BBC7">
        <v>49.18079389057918</v>
      </c>
      <c r="BBD7">
        <v>-0.4239044926554563</v>
      </c>
      <c r="BBE7">
        <v>-6.306019545383057</v>
      </c>
      <c r="BBF7">
        <v>631.1357424791219</v>
      </c>
      <c r="BBG7">
        <v>-4.62484554635785</v>
      </c>
      <c r="BBH7">
        <v>-1.623573332547729</v>
      </c>
      <c r="BBI7">
        <v>1.294822382930736E-05</v>
      </c>
      <c r="BBJ7">
        <v>1.617346566790413</v>
      </c>
      <c r="BBK7">
        <v>4.615820811192145</v>
      </c>
      <c r="BBL7">
        <v>1.862344116517883E-05</v>
      </c>
      <c r="BBM7">
        <v>-3.983118219541231</v>
      </c>
      <c r="BBN7">
        <v>-1.001295910711584</v>
      </c>
      <c r="BBO7">
        <v>0.002643427650277982</v>
      </c>
      <c r="BBP7">
        <v>-2.675482141764001</v>
      </c>
      <c r="BBQ7">
        <v>0.3520225773673095</v>
      </c>
      <c r="BBR7">
        <v>0.006052076595938211</v>
      </c>
      <c r="BBS7">
        <v>5.261734576199309</v>
      </c>
      <c r="BBT7">
        <v>8.232199166295914</v>
      </c>
      <c r="BBU7">
        <v>0.006978723505292867</v>
      </c>
      <c r="BBV7">
        <v>-5.111981228235693</v>
      </c>
      <c r="BBW7">
        <v>-2.099597303014825</v>
      </c>
      <c r="BBX7">
        <v>0.001226892831008263</v>
      </c>
      <c r="BBY7">
        <v>-8.598170181935004</v>
      </c>
      <c r="BBZ7">
        <v>-5.952355427646749</v>
      </c>
      <c r="BCA7">
        <v>1.003577506239115</v>
      </c>
      <c r="BCB7">
        <v>-1.862908913062217</v>
      </c>
      <c r="BCC7">
        <v>-3.400447542170367</v>
      </c>
      <c r="BCD7">
        <v>164.7140544851894</v>
      </c>
      <c r="BCE7">
        <v>7.950852584809606</v>
      </c>
      <c r="BCF7">
        <v>6.15034089609884</v>
      </c>
      <c r="BCG7">
        <v>184.3592997875895</v>
      </c>
      <c r="BCH7">
        <v>-6.139503003092268</v>
      </c>
      <c r="BCI7">
        <v>3.833451212806971</v>
      </c>
      <c r="BCJ7">
        <v>388.9767239762158</v>
      </c>
      <c r="BCK7">
        <v>-8.741911769070004</v>
      </c>
      <c r="BCL7">
        <v>-5.702803039956301</v>
      </c>
      <c r="BCM7">
        <v>0.01223594154311221</v>
      </c>
      <c r="BCN7">
        <v>-0.9381701183662676</v>
      </c>
      <c r="BCO7">
        <v>1.721421149816304</v>
      </c>
      <c r="BCP7">
        <v>0.9270248375803971</v>
      </c>
      <c r="BCQ7">
        <v>-0.9135626828230518</v>
      </c>
      <c r="BCR7">
        <v>2.121747786526186</v>
      </c>
      <c r="BCS7">
        <v>0.009974633965307612</v>
      </c>
      <c r="BCT7">
        <v>-6.578141124261093</v>
      </c>
      <c r="BCU7">
        <v>-3.525086477335256</v>
      </c>
      <c r="BCV7">
        <v>0.02251836448340242</v>
      </c>
      <c r="BCW7">
        <v>6.238212266998776</v>
      </c>
      <c r="BCX7">
        <v>9.240738008616686</v>
      </c>
      <c r="BCY7">
        <v>5.103496576356227E-05</v>
      </c>
      <c r="BCZ7">
        <v>-5.174511639443921</v>
      </c>
      <c r="BDA7">
        <v>-2.204034761253995</v>
      </c>
      <c r="BDB7">
        <v>0.006972917771299839</v>
      </c>
      <c r="BDC7">
        <v>-3.402187187102315</v>
      </c>
      <c r="BDD7">
        <v>-0.450689491556034</v>
      </c>
      <c r="BDE7">
        <v>0.01881978829857013</v>
      </c>
      <c r="BDF7">
        <v>-2.785193815232626</v>
      </c>
      <c r="BDG7">
        <v>7.986859015720974</v>
      </c>
      <c r="BDH7">
        <v>483.2384416570709</v>
      </c>
      <c r="BDI7">
        <v>-0.6808819391161838</v>
      </c>
      <c r="BDJ7">
        <v>-3.836034430464201</v>
      </c>
      <c r="BDK7">
        <v>303.0872175339817</v>
      </c>
      <c r="BDL7">
        <v>1.338366024382954</v>
      </c>
      <c r="BDM7">
        <v>2.815909659083007</v>
      </c>
      <c r="BDN7">
        <v>18.54298707393862</v>
      </c>
      <c r="BDO7">
        <v>5.330322151625546</v>
      </c>
      <c r="BDP7">
        <v>8.288632556205883</v>
      </c>
      <c r="BDQ7">
        <v>0.01390417893004134</v>
      </c>
      <c r="BDR7">
        <v>4.193452185989385</v>
      </c>
      <c r="BDS7">
        <v>2.502212857123121</v>
      </c>
      <c r="BDT7">
        <v>176.0618115256127</v>
      </c>
      <c r="BDU7">
        <v>-3.051083028879553</v>
      </c>
      <c r="BDV7">
        <v>-0.807224007705029</v>
      </c>
      <c r="BDW7">
        <v>4.573993438873192</v>
      </c>
      <c r="BDX7">
        <v>2.168385998829617</v>
      </c>
      <c r="BDY7">
        <v>-3.403949501543983</v>
      </c>
      <c r="BDZ7">
        <v>587.8794874477242</v>
      </c>
      <c r="BEA7">
        <v>-3.622208335652077</v>
      </c>
      <c r="BEB7">
        <v>4.797838844264617</v>
      </c>
      <c r="BEC7">
        <v>235.0152914601832</v>
      </c>
      <c r="BED7">
        <v>3.934000136612532</v>
      </c>
      <c r="BEE7">
        <v>-3.947347390024313</v>
      </c>
      <c r="BEF7">
        <v>947.2297919635662</v>
      </c>
      <c r="BEG7">
        <v>-2.202885798115012</v>
      </c>
      <c r="BEH7">
        <v>5.200170764696733</v>
      </c>
      <c r="BEI7">
        <v>155.0952567625566</v>
      </c>
      <c r="BEJ7">
        <v>-4.720261706475274</v>
      </c>
      <c r="BEK7">
        <v>-2.802885239827456</v>
      </c>
      <c r="BEL7">
        <v>9.376589719743702</v>
      </c>
      <c r="BEM7">
        <v>1.859235342623672</v>
      </c>
      <c r="BEN7">
        <v>1.139755090672486</v>
      </c>
      <c r="BEO7">
        <v>110.6762667572388</v>
      </c>
      <c r="BEP7">
        <v>-1.586724867026714</v>
      </c>
      <c r="BEQ7">
        <v>6.165146489922613</v>
      </c>
      <c r="BER7">
        <v>180.6422511439635</v>
      </c>
      <c r="BES7">
        <v>1.737662694466536</v>
      </c>
      <c r="BET7">
        <v>4.731105425718088</v>
      </c>
      <c r="BEU7">
        <v>0.0003439821875150147</v>
      </c>
      <c r="BEV7">
        <v>3.59809354368408</v>
      </c>
      <c r="BEW7">
        <v>-5.92492824830411</v>
      </c>
      <c r="BEX7">
        <v>1254.608598420888</v>
      </c>
      <c r="BEY7">
        <v>-0.02594789574245615</v>
      </c>
      <c r="BEZ7">
        <v>-8.022592215930153</v>
      </c>
      <c r="BFA7">
        <v>967.4094904377306</v>
      </c>
      <c r="BFB7">
        <v>-1.898917453380034</v>
      </c>
      <c r="BFC7">
        <v>-4.922747545436163</v>
      </c>
      <c r="BFD7">
        <v>290.2922318236876</v>
      </c>
      <c r="BFE7">
        <v>5.909557371524423</v>
      </c>
      <c r="BFF7">
        <v>8.902181517840003</v>
      </c>
      <c r="BFG7">
        <v>0.0004352257405918497</v>
      </c>
      <c r="BFH7">
        <v>-5.325924202238866</v>
      </c>
      <c r="BFI7">
        <v>-2.28859656553028</v>
      </c>
      <c r="BFJ7">
        <v>0.01114681969798553</v>
      </c>
      <c r="BFK7">
        <v>1.888573936217838</v>
      </c>
      <c r="BFL7">
        <v>-2.281450291762327</v>
      </c>
      <c r="BFM7">
        <v>411.2739794385806</v>
      </c>
      <c r="BFN7">
        <v>3.006671166067364</v>
      </c>
      <c r="BFO7">
        <v>-2.247857675829758</v>
      </c>
      <c r="BFP7">
        <v>545.0979712136915</v>
      </c>
      <c r="BFQ7">
        <v>2.547753398776082</v>
      </c>
      <c r="BFR7">
        <v>5.414325278484303</v>
      </c>
      <c r="BFS7">
        <v>0.1424245062767797</v>
      </c>
      <c r="BFT7">
        <v>0.8868781882499299</v>
      </c>
      <c r="BFU7">
        <v>3.891541923667742</v>
      </c>
      <c r="BFV7">
        <v>0.0001740034243788871</v>
      </c>
      <c r="BFW7">
        <v>-2.486940532408071</v>
      </c>
      <c r="BFX7">
        <v>0.5123592635971562</v>
      </c>
      <c r="BFY7">
        <v>3.922285074370988E-06</v>
      </c>
      <c r="BFZ7">
        <v>7.021009452480617</v>
      </c>
      <c r="BGA7">
        <v>10.03041924870408</v>
      </c>
      <c r="BGB7">
        <v>0.0007083541197373143</v>
      </c>
      <c r="BGC7">
        <v>6.160425250464511</v>
      </c>
      <c r="BGD7">
        <v>9.19527698751325</v>
      </c>
      <c r="BGE7">
        <v>0.009717148602515638</v>
      </c>
      <c r="BGF7">
        <v>-5.494277574256976</v>
      </c>
      <c r="BGG7">
        <v>-2.073763256933714</v>
      </c>
      <c r="BGH7">
        <v>1.414658328590797</v>
      </c>
      <c r="BGI7">
        <v>-0.08085483261521639</v>
      </c>
      <c r="BGJ7">
        <v>2.921387584676303</v>
      </c>
      <c r="BGK7">
        <v>4.02274824744422E-05</v>
      </c>
      <c r="BGL7">
        <v>-8.70131614956119</v>
      </c>
      <c r="BGM7">
        <v>-6.706220020372698</v>
      </c>
      <c r="BGN7">
        <v>8.078654316575614</v>
      </c>
      <c r="BGO7">
        <v>-5.030981396804443</v>
      </c>
      <c r="BGP7">
        <v>5.046269799834652</v>
      </c>
      <c r="BGQ7">
        <v>400.699876002636</v>
      </c>
      <c r="BGR7">
        <v>-0.9793940617809909</v>
      </c>
      <c r="BGS7">
        <v>-2.368255991678017</v>
      </c>
      <c r="BGT7">
        <v>154.0968723175955</v>
      </c>
      <c r="BGU7">
        <v>4.507184204100654</v>
      </c>
      <c r="BGV7">
        <v>7.449503183410529</v>
      </c>
      <c r="BGW7">
        <v>0.02661680118283686</v>
      </c>
      <c r="BGX7">
        <v>-2.485462017183819</v>
      </c>
      <c r="BGY7">
        <v>1.921523444099509</v>
      </c>
      <c r="BGZ7">
        <v>15.83686470610127</v>
      </c>
      <c r="BHA7">
        <v>-2.379691609214823</v>
      </c>
      <c r="BHB7">
        <v>0.6164729495072534</v>
      </c>
      <c r="BHC7">
        <v>0.0001176848783711725</v>
      </c>
      <c r="BHD7">
        <v>-5.770896627567501</v>
      </c>
      <c r="BHE7">
        <v>1.856954032858841</v>
      </c>
      <c r="BHF7">
        <v>171.3360138816682</v>
      </c>
      <c r="BHG7">
        <v>-2.481611558825954</v>
      </c>
      <c r="BHH7">
        <v>5.146215932248221</v>
      </c>
      <c r="BHI7">
        <v>171.3342982971351</v>
      </c>
      <c r="BHJ7">
        <v>-3.808597208086847</v>
      </c>
      <c r="BHK7">
        <v>5.922292068671228</v>
      </c>
      <c r="BHL7">
        <v>362.4389636478148</v>
      </c>
      <c r="BHM7">
        <v>5.724249935125211</v>
      </c>
      <c r="BHN7">
        <v>-0.869929230587112</v>
      </c>
      <c r="BHO7">
        <v>736.3861909103072</v>
      </c>
      <c r="BHP7">
        <v>-8.073977505470797</v>
      </c>
      <c r="BHQ7">
        <v>3.263537654333923</v>
      </c>
      <c r="BHR7">
        <v>556.1132723197883</v>
      </c>
      <c r="BHS7">
        <v>-3.265018375027758</v>
      </c>
      <c r="BHT7">
        <v>-4.859863570668784</v>
      </c>
      <c r="BHU7">
        <v>168.9008189752434</v>
      </c>
      <c r="BHV7">
        <v>-0.07923994009237134</v>
      </c>
      <c r="BHW7">
        <v>-2.675918704231204</v>
      </c>
      <c r="BHX7">
        <v>250.5825055117006</v>
      </c>
      <c r="BHY7">
        <v>-2.595395596072119</v>
      </c>
      <c r="BHZ7">
        <v>0.5172841334502483</v>
      </c>
      <c r="BIA7">
        <v>0.101573771561871</v>
      </c>
      <c r="BIB7">
        <v>-0.853129781902818</v>
      </c>
      <c r="BIC7">
        <v>2.151639177878657</v>
      </c>
      <c r="BID7">
        <v>0.00018194381917858</v>
      </c>
      <c r="BIH7">
        <v>-6.675558053412468</v>
      </c>
      <c r="BII7">
        <v>-3.697463194611196</v>
      </c>
      <c r="BIJ7">
        <v>0.003838681687489568</v>
      </c>
      <c r="BIK7">
        <v>-9.402566689880725</v>
      </c>
      <c r="BIL7">
        <v>-6.395388268049751</v>
      </c>
      <c r="BIM7">
        <v>0.0004122379198672651</v>
      </c>
      <c r="BIN7">
        <v>1.608992332686225</v>
      </c>
      <c r="BIO7">
        <v>4.653182534646856</v>
      </c>
      <c r="BIP7">
        <v>0.01562219159457073</v>
      </c>
      <c r="BIQ7">
        <v>-4.653916624778777</v>
      </c>
      <c r="BIR7">
        <v>-1.63492568737492</v>
      </c>
      <c r="BIS7">
        <v>0.00288524562781753</v>
      </c>
      <c r="BIT7">
        <v>-3.151107243153714</v>
      </c>
      <c r="BIU7">
        <v>5.888019878558301</v>
      </c>
      <c r="BIV7">
        <v>291.7684511375812</v>
      </c>
      <c r="BIW7">
        <v>1.055893704609307</v>
      </c>
      <c r="BIX7">
        <v>-2.996026874677571</v>
      </c>
      <c r="BIY7">
        <v>397.8366708525582</v>
      </c>
      <c r="BIZ7">
        <v>-2.02484746327625</v>
      </c>
      <c r="BJA7">
        <v>0.8943103743045731</v>
      </c>
      <c r="BJB7">
        <v>0.05228364179686914</v>
      </c>
      <c r="BJC7">
        <v>-2.788795234768524</v>
      </c>
      <c r="BJD7">
        <v>-5.064108683656857</v>
      </c>
      <c r="BJE7">
        <v>222.631455872177</v>
      </c>
      <c r="BJF7">
        <v>-0.1354757684043544</v>
      </c>
      <c r="BJG7">
        <v>7.502500023963709</v>
      </c>
      <c r="BJH7">
        <v>172.0865556047373</v>
      </c>
      <c r="BJI7">
        <v>-4.351366901436904</v>
      </c>
      <c r="BJJ7">
        <v>-1.302064532467983</v>
      </c>
      <c r="BJK7">
        <v>0.01944578868758146</v>
      </c>
      <c r="BJL7">
        <v>-3.205880656400999</v>
      </c>
      <c r="BJM7">
        <v>4.106241225282522</v>
      </c>
      <c r="BJN7">
        <v>148.7551609799506</v>
      </c>
      <c r="BJO7">
        <v>0.2496141079765071</v>
      </c>
      <c r="BJP7">
        <v>2.253352751353449</v>
      </c>
      <c r="BJQ7">
        <v>7.940293525603332</v>
      </c>
      <c r="BJR7">
        <v>-6.961384756568771</v>
      </c>
      <c r="BJS7">
        <v>-2.637964855046999</v>
      </c>
      <c r="BJT7">
        <v>14.01152188595118</v>
      </c>
      <c r="BJU7">
        <v>-0.7941795483127045</v>
      </c>
      <c r="BJV7">
        <v>2.281609144339049</v>
      </c>
      <c r="BJW7">
        <v>0.04595140747089615</v>
      </c>
      <c r="BJX7">
        <v>5.870804730040529</v>
      </c>
      <c r="BJY7">
        <v>4.232798570359254</v>
      </c>
      <c r="BJZ7">
        <v>172.0888090979316</v>
      </c>
      <c r="BKA7">
        <v>-0.2517534222669752</v>
      </c>
      <c r="BKB7">
        <v>7.082238545622896</v>
      </c>
      <c r="BKC7">
        <v>150.2678910218713</v>
      </c>
      <c r="BKD7">
        <v>-1.288457572363617</v>
      </c>
      <c r="BKE7">
        <v>1.707468877581657</v>
      </c>
      <c r="BKF7">
        <v>0.0001327504803868789</v>
      </c>
      <c r="BKG7">
        <v>3.323137726673264</v>
      </c>
      <c r="BKH7">
        <v>-6.422046351903439</v>
      </c>
      <c r="BKI7">
        <v>1299.517737574441</v>
      </c>
      <c r="BKJ7">
        <v>-2.382478837145798</v>
      </c>
      <c r="BKK7">
        <v>5.300345309130292</v>
      </c>
      <c r="BKL7">
        <v>175.4307358795711</v>
      </c>
      <c r="BKM7">
        <v>-1.869404280083471</v>
      </c>
      <c r="BKN7">
        <v>-3.043078821686505</v>
      </c>
      <c r="BKO7">
        <v>139.3564734338024</v>
      </c>
      <c r="BKP7">
        <v>-4.634324148896131</v>
      </c>
      <c r="BKQ7">
        <v>-1.678974442226274</v>
      </c>
      <c r="BKR7">
        <v>0.01594918955574228</v>
      </c>
      <c r="BKS7">
        <v>-3.741325394240475</v>
      </c>
      <c r="BKT7">
        <v>-0.7052630735353573</v>
      </c>
      <c r="BKU7">
        <v>0.01040392779710991</v>
      </c>
      <c r="BKV7">
        <v>-9.141712245499054</v>
      </c>
      <c r="BKW7">
        <v>-6.212250295617581</v>
      </c>
      <c r="BKX7">
        <v>0.03980493211619072</v>
      </c>
      <c r="BKY7">
        <v>0.7353535641527333</v>
      </c>
      <c r="BKZ7">
        <v>3.720772861897955</v>
      </c>
      <c r="BLA7">
        <v>0.001700775025940095</v>
      </c>
      <c r="BLB7">
        <v>-7.855882195188702</v>
      </c>
      <c r="BLC7">
        <v>-5.620992232959512</v>
      </c>
      <c r="BLD7">
        <v>4.683146959181208</v>
      </c>
      <c r="BLE7">
        <v>-4.771103087181903</v>
      </c>
      <c r="BLF7">
        <v>0.4843538260209301</v>
      </c>
      <c r="BLG7">
        <v>40.69668709851562</v>
      </c>
      <c r="BLH7">
        <v>-11.18019199512241</v>
      </c>
      <c r="BLI7">
        <v>-8.194656124307103</v>
      </c>
      <c r="BLJ7">
        <v>0.001673688264572822</v>
      </c>
      <c r="BLK7">
        <v>2.103743526362881</v>
      </c>
      <c r="BLL7">
        <v>-5.685566166198632</v>
      </c>
      <c r="BLM7">
        <v>931.2736291360145</v>
      </c>
      <c r="BLN7">
        <v>-1.684526548376392</v>
      </c>
      <c r="BLO7">
        <v>-0.9232138820448146</v>
      </c>
      <c r="BLP7">
        <v>40.09376782341945</v>
      </c>
      <c r="BLQ7">
        <v>-2.810105636333324</v>
      </c>
      <c r="BLR7">
        <v>-4.586717470277239</v>
      </c>
      <c r="BLS7">
        <v>182.5281648973844</v>
      </c>
      <c r="BLT7">
        <v>3.959826333285642</v>
      </c>
      <c r="BLU7">
        <v>7.002777581094428</v>
      </c>
      <c r="BLV7">
        <v>0.01475847750665358</v>
      </c>
      <c r="BLW7">
        <v>0.1477750775501783</v>
      </c>
      <c r="BLX7">
        <v>3.215973602691986</v>
      </c>
      <c r="BLY7">
        <v>0.03720831065214159</v>
      </c>
      <c r="BLZ7">
        <v>-2.183138082543404</v>
      </c>
      <c r="BMA7">
        <v>-0.4870037763270716</v>
      </c>
      <c r="BMB7">
        <v>13.60052597940772</v>
      </c>
      <c r="BMC7">
        <v>-1.335433742958862</v>
      </c>
      <c r="BMD7">
        <v>-2.349362744174231</v>
      </c>
      <c r="BME7">
        <v>128.8930082143824</v>
      </c>
      <c r="BMF7">
        <v>3.786621756889642</v>
      </c>
      <c r="BMG7">
        <v>6.743121493839591</v>
      </c>
      <c r="BMH7">
        <v>0.01513818308338933</v>
      </c>
      <c r="BMI7">
        <v>4.358687526505699</v>
      </c>
      <c r="BMJ7">
        <v>-0.9936612171104431</v>
      </c>
      <c r="BMK7">
        <v>558.0938362798892</v>
      </c>
      <c r="BML7">
        <v>3.73109739952326</v>
      </c>
      <c r="BMM7">
        <v>6.779492666085608</v>
      </c>
      <c r="BMN7">
        <v>0.01873681460512604</v>
      </c>
      <c r="BMO7">
        <v>-9.029351930618038</v>
      </c>
      <c r="BMP7">
        <v>-6.065798961099129</v>
      </c>
      <c r="BMQ7">
        <v>0.0106270882471168</v>
      </c>
      <c r="BMR7">
        <v>-9.834689994054591</v>
      </c>
      <c r="BMS7">
        <v>-6.841743680176085</v>
      </c>
      <c r="BMT7">
        <v>0.0003980359032045363</v>
      </c>
      <c r="BMU7">
        <v>-1.070421606287977</v>
      </c>
      <c r="BMV7">
        <v>-6.066124673902818</v>
      </c>
      <c r="BMW7">
        <v>511.4501403637231</v>
      </c>
      <c r="BMX7">
        <v>0.1217599132790789</v>
      </c>
      <c r="BMY7">
        <v>-2.617387764967495</v>
      </c>
      <c r="BMZ7">
        <v>263.5025285817843</v>
      </c>
      <c r="BNA7">
        <v>0.3743582749633008</v>
      </c>
      <c r="BNB7">
        <v>3.50991560723945</v>
      </c>
      <c r="BNC7">
        <v>0.1470063226706096</v>
      </c>
      <c r="BND7">
        <v>-6.055547516071922</v>
      </c>
      <c r="BNE7">
        <v>2.580372982582569</v>
      </c>
      <c r="BNF7">
        <v>254.1087989372311</v>
      </c>
      <c r="BNG7">
        <v>0.4000791853090075</v>
      </c>
      <c r="BNH7">
        <v>3.115048138727326</v>
      </c>
      <c r="BNI7">
        <v>0.6499415801235903</v>
      </c>
      <c r="BNJ7">
        <v>1.248524093924618</v>
      </c>
      <c r="BNK7">
        <v>-5.388072446735911</v>
      </c>
      <c r="BNL7">
        <v>742.9119430997638</v>
      </c>
      <c r="BNM7">
        <v>-0.2483905470786847</v>
      </c>
      <c r="BNN7">
        <v>2.750024923224571</v>
      </c>
      <c r="BNO7">
        <v>2.008587487891039E-05</v>
      </c>
      <c r="BNP7">
        <v>-4.488615977094389</v>
      </c>
      <c r="BNQ7">
        <v>-4.117243620131034</v>
      </c>
      <c r="BNR7">
        <v>55.2774662858911</v>
      </c>
      <c r="BNS7">
        <v>-3.955955375977098</v>
      </c>
      <c r="BNT7">
        <v>1.606001357002602</v>
      </c>
      <c r="BNU7">
        <v>52.50897841328013</v>
      </c>
      <c r="BNV7">
        <v>2.244035023516099</v>
      </c>
      <c r="BNW7">
        <v>5.289592566894454</v>
      </c>
      <c r="BNX7">
        <v>0.01660391806936545</v>
      </c>
      <c r="BNY7">
        <v>5.167593281537167</v>
      </c>
      <c r="BNZ7">
        <v>3.304659926966114</v>
      </c>
      <c r="BOA7">
        <v>189.1849664879974</v>
      </c>
      <c r="BOB7">
        <v>1.470538690163567</v>
      </c>
      <c r="BOC7">
        <v>-0.3480666156400416</v>
      </c>
      <c r="BOD7">
        <v>185.7516567449495</v>
      </c>
      <c r="BOE7">
        <v>6.249702503987575</v>
      </c>
      <c r="BOF7">
        <v>6.994515005507473</v>
      </c>
      <c r="BOG7">
        <v>40.68696522640752</v>
      </c>
      <c r="BOH7">
        <v>-1.072764544806491</v>
      </c>
      <c r="BOI7">
        <v>2.057747365528457</v>
      </c>
      <c r="BOJ7">
        <v>0.1362668699142213</v>
      </c>
      <c r="BOK7">
        <v>-2.869571201749918</v>
      </c>
      <c r="BOL7">
        <v>0.1366519114249782</v>
      </c>
      <c r="BOM7">
        <v>0.0003098171007005123</v>
      </c>
      <c r="BON7">
        <v>-4.516666238850927</v>
      </c>
      <c r="BOO7">
        <v>5.113125526375843</v>
      </c>
      <c r="BOP7">
        <v>351.6331108021495</v>
      </c>
      <c r="BOQ7">
        <v>-1.85190293497872</v>
      </c>
      <c r="BOR7">
        <v>1.152751775489924</v>
      </c>
      <c r="BOS7">
        <v>0.0001733306363752544</v>
      </c>
      <c r="BOT7">
        <v>-5.268072016893699</v>
      </c>
      <c r="BOU7">
        <v>-2.294278571816253</v>
      </c>
      <c r="BOV7">
        <v>0.005494268167270841</v>
      </c>
      <c r="BOW7">
        <v>-7.11835650776082</v>
      </c>
      <c r="BOX7">
        <v>-4.114883191329319</v>
      </c>
      <c r="BOY7">
        <v>9.651141626663276E-05</v>
      </c>
      <c r="BOZ7">
        <v>-2.891465441475268</v>
      </c>
      <c r="BPA7">
        <v>-0.1605387891637364</v>
      </c>
      <c r="BPB7">
        <v>0.5792037314902351</v>
      </c>
      <c r="BPC7">
        <v>6.569763405062178</v>
      </c>
      <c r="BPD7">
        <v>7.966989303250378</v>
      </c>
      <c r="BPE7">
        <v>20.55107857150898</v>
      </c>
      <c r="BPF7">
        <v>7.098585573557864</v>
      </c>
      <c r="BPG7">
        <v>-0.2199748317502501</v>
      </c>
      <c r="BPH7">
        <v>851.7815107039388</v>
      </c>
      <c r="BPI7">
        <v>-1.586980076533084</v>
      </c>
      <c r="BPJ7">
        <v>0.9392441150338263</v>
      </c>
      <c r="BPK7">
        <v>1.795708133251425</v>
      </c>
      <c r="BPL7">
        <v>-7.10351490816862</v>
      </c>
      <c r="BPM7">
        <v>-4.500304673509998</v>
      </c>
      <c r="BPN7">
        <v>1.259536943037326</v>
      </c>
      <c r="BPO7">
        <v>-0.1925524879406433</v>
      </c>
      <c r="BPP7">
        <v>2.747895103149868</v>
      </c>
      <c r="BPQ7">
        <v>0.02837191525538344</v>
      </c>
      <c r="BPR7">
        <v>-1.652464188599771</v>
      </c>
      <c r="BPS7">
        <v>1.341986336096619</v>
      </c>
      <c r="BPT7">
        <v>0.0002463734091630231</v>
      </c>
      <c r="BPU7">
        <v>0.8273099566758081</v>
      </c>
      <c r="BPV7">
        <v>-4.096698920195544</v>
      </c>
      <c r="BPW7">
        <v>502.3193334458879</v>
      </c>
      <c r="BPX7">
        <v>-7.182077502175233</v>
      </c>
      <c r="BPY7">
        <v>2.987711510776578</v>
      </c>
      <c r="BPZ7">
        <v>411.2469959219561</v>
      </c>
      <c r="BQA7">
        <v>-2.838759650283298</v>
      </c>
      <c r="BQB7">
        <v>0.1844199718904562</v>
      </c>
      <c r="BQC7">
        <v>0.004298359072944119</v>
      </c>
      <c r="BQD7">
        <v>-1.164327007233386</v>
      </c>
      <c r="BQE7">
        <v>-5.354069897753239</v>
      </c>
      <c r="BQF7">
        <v>413.5392226542461</v>
      </c>
      <c r="BQG7">
        <v>-1.553643348177967</v>
      </c>
      <c r="BQH7">
        <v>2.988652758649197</v>
      </c>
      <c r="BQI7">
        <v>19.0294182490738</v>
      </c>
      <c r="BQJ7">
        <v>-0.9445460018688623</v>
      </c>
      <c r="BQK7">
        <v>2.061217109994035</v>
      </c>
      <c r="BQL7">
        <v>0.000265707666754125</v>
      </c>
      <c r="BQM7">
        <v>-3.83341958048912</v>
      </c>
      <c r="BQN7">
        <v>-5.299610353460249</v>
      </c>
      <c r="BQO7">
        <v>159.5748801645797</v>
      </c>
      <c r="BQP7">
        <v>-0.7562209481297445</v>
      </c>
      <c r="BQQ7">
        <v>0.4264791735666094</v>
      </c>
      <c r="BQR7">
        <v>26.42063078145957</v>
      </c>
      <c r="BQS7">
        <v>-5.612856159358988</v>
      </c>
      <c r="BQT7">
        <v>1.757149778976788</v>
      </c>
      <c r="BQU7">
        <v>152.7756152087196</v>
      </c>
      <c r="BQV7">
        <v>-8.396559320928063</v>
      </c>
      <c r="BQW7">
        <v>-5.417926439561768</v>
      </c>
      <c r="BQX7">
        <v>0.003652430069654662</v>
      </c>
      <c r="BQY7">
        <v>6.728403410889852</v>
      </c>
      <c r="BQZ7">
        <v>8.154596344178563</v>
      </c>
      <c r="BRA7">
        <v>19.81494946584314</v>
      </c>
      <c r="BRB7">
        <v>6.047804105221212</v>
      </c>
      <c r="BRC7">
        <v>9.059587245746636</v>
      </c>
      <c r="BRD7">
        <v>0.001110739205135043</v>
      </c>
      <c r="BRE7">
        <v>-1.839837214717943</v>
      </c>
      <c r="BRF7">
        <v>1.150143488935851</v>
      </c>
      <c r="BRG7">
        <v>0.0008030903941847783</v>
      </c>
      <c r="BRH7">
        <v>6.432585088938851</v>
      </c>
      <c r="BRI7">
        <v>9.425668886118519</v>
      </c>
      <c r="BRJ7">
        <v>0.0003826708916157964</v>
      </c>
      <c r="BRK7">
        <v>-2.615694673805543</v>
      </c>
      <c r="BRL7">
        <v>-1.924286081407831</v>
      </c>
      <c r="BRM7">
        <v>42.6367542980409</v>
      </c>
      <c r="BRN7">
        <v>1.806498384952952</v>
      </c>
      <c r="BRO7">
        <v>-7.299092316500456</v>
      </c>
      <c r="BRP7">
        <v>1172.362609848922</v>
      </c>
      <c r="BRQ7">
        <v>5.578289393443922</v>
      </c>
      <c r="BRR7">
        <v>7.050625912682447</v>
      </c>
      <c r="BRS7">
        <v>18.67004568361811</v>
      </c>
      <c r="BRT7">
        <v>-5.691711356856279</v>
      </c>
      <c r="BRU7">
        <v>-2.6818809243956</v>
      </c>
      <c r="BRV7">
        <v>0.0007730992189118139</v>
      </c>
      <c r="BRW7">
        <v>-2.196757439099387</v>
      </c>
      <c r="BRX7">
        <v>-6.307511364080286</v>
      </c>
      <c r="BRY7">
        <v>404.50257105305</v>
      </c>
      <c r="BRZ7">
        <v>-1.817139373498563</v>
      </c>
      <c r="BSA7">
        <v>1.181355395492842</v>
      </c>
      <c r="BSB7">
        <v>1.812576311387155E-05</v>
      </c>
      <c r="BSC7">
        <v>1.328680431817693</v>
      </c>
      <c r="BSD7">
        <v>4.824068383910016</v>
      </c>
      <c r="BSE7">
        <v>1.963273784625804</v>
      </c>
      <c r="BSF7">
        <v>0.04032865109516759</v>
      </c>
      <c r="BSG7">
        <v>3.054579666703742</v>
      </c>
      <c r="BSH7">
        <v>0.001624731567006711</v>
      </c>
      <c r="BSI7">
        <v>-4.355554264599299</v>
      </c>
      <c r="BSJ7">
        <v>-1.350699909637229</v>
      </c>
      <c r="BSK7">
        <v>0.0001885180967821447</v>
      </c>
      <c r="BSL7">
        <v>-7.490240926582296</v>
      </c>
      <c r="BSM7">
        <v>-4.493380104156456</v>
      </c>
      <c r="BSN7">
        <v>7.883548673686365E-05</v>
      </c>
      <c r="BSO7">
        <v>-1.852831059698655</v>
      </c>
      <c r="BSP7">
        <v>1.187258438076877</v>
      </c>
      <c r="BSQ7">
        <v>0.01285734265515562</v>
      </c>
      <c r="BSR7">
        <v>-0.6408060826555799</v>
      </c>
      <c r="BSS7">
        <v>6.922004197263789</v>
      </c>
      <c r="BST7">
        <v>166.5539012043029</v>
      </c>
      <c r="BSU7">
        <v>3.695177065075081</v>
      </c>
      <c r="BSV7">
        <v>6.742440641840616</v>
      </c>
      <c r="BSW7">
        <v>0.01787076550937224</v>
      </c>
      <c r="BSX7">
        <v>-6.451876056281284</v>
      </c>
      <c r="BSY7">
        <v>-3.44345103308175</v>
      </c>
      <c r="BSZ7">
        <v>0.0005678481273014559</v>
      </c>
      <c r="BTA7">
        <v>-2.334286229692441</v>
      </c>
      <c r="BTB7">
        <v>3.155820498839466</v>
      </c>
      <c r="BTC7">
        <v>49.60505215583903</v>
      </c>
      <c r="BTD7">
        <v>-5.364954954682914</v>
      </c>
      <c r="BTE7">
        <v>-7.503935006688797</v>
      </c>
      <c r="BTF7">
        <v>211.2729277993151</v>
      </c>
      <c r="BTG7">
        <v>3.940541837213658</v>
      </c>
      <c r="BTH7">
        <v>3.279629767751371</v>
      </c>
      <c r="BTI7">
        <v>107.2182174426772</v>
      </c>
      <c r="BTJ7">
        <v>6.427609090616971</v>
      </c>
      <c r="BTK7">
        <v>7.537882244473197</v>
      </c>
      <c r="BTL7">
        <v>28.56854042429196</v>
      </c>
      <c r="BTM7">
        <v>-6.654320278095921</v>
      </c>
      <c r="BTN7">
        <v>-3.679053164354473</v>
      </c>
      <c r="BTO7">
        <v>0.004893725301427794</v>
      </c>
      <c r="BTP7">
        <v>-6.058952994382182</v>
      </c>
      <c r="BTQ7">
        <v>6.245399279095327</v>
      </c>
      <c r="BTR7">
        <v>692.5677698317287</v>
      </c>
      <c r="BTS7">
        <v>-7.34102130957886</v>
      </c>
      <c r="BTT7">
        <v>3.873506958413083</v>
      </c>
      <c r="BTU7">
        <v>539.8277973251097</v>
      </c>
      <c r="BTV7">
        <v>-7.988625209700522</v>
      </c>
      <c r="BTW7">
        <v>-4.982836682896551</v>
      </c>
      <c r="BTX7">
        <v>0.0002680563404823273</v>
      </c>
      <c r="BTY7">
        <v>5.880148502827122</v>
      </c>
      <c r="BTZ7">
        <v>9.003776211292417</v>
      </c>
      <c r="BUA7">
        <v>0.1222704824030385</v>
      </c>
      <c r="BUB7">
        <v>-2.463199348333214</v>
      </c>
      <c r="BUC7">
        <v>0.5051161216476819</v>
      </c>
      <c r="BUD7">
        <v>0.008031275540252012</v>
      </c>
      <c r="BUE7">
        <v>-6.966649304552966</v>
      </c>
      <c r="BUF7">
        <v>-3.937591929384611</v>
      </c>
      <c r="BUG7">
        <v>0.006754648413396241</v>
      </c>
      <c r="BUH7">
        <v>-4.099033878530805</v>
      </c>
      <c r="BUI7">
        <v>8.221375925694787</v>
      </c>
      <c r="BUJ7">
        <v>694.9603113496361</v>
      </c>
      <c r="BUN7">
        <v>-3.062874931698379</v>
      </c>
      <c r="BUO7">
        <v>-0.9524103109799738</v>
      </c>
      <c r="BUP7">
        <v>6.330185527949208</v>
      </c>
      <c r="BUQ7">
        <v>5.555168719015654</v>
      </c>
      <c r="BUR7">
        <v>6.052039716869323</v>
      </c>
      <c r="BUS7">
        <v>50.12523841108872</v>
      </c>
      <c r="BUT7">
        <v>-6.331792365510591</v>
      </c>
      <c r="BUU7">
        <v>2.101928392542401</v>
      </c>
      <c r="BUV7">
        <v>236.2025702119679</v>
      </c>
      <c r="BUW7">
        <v>3.12715512525379</v>
      </c>
      <c r="BUX7">
        <v>6.195899478719543</v>
      </c>
      <c r="BUY7">
        <v>0.03780628906739537</v>
      </c>
      <c r="BUZ7">
        <v>-3.90615392300033</v>
      </c>
      <c r="BVA7">
        <v>-3.621328864913708</v>
      </c>
      <c r="BVB7">
        <v>58.97739972155453</v>
      </c>
      <c r="BVC7">
        <v>3.982722293549758</v>
      </c>
      <c r="BVD7">
        <v>6.978681971241263</v>
      </c>
      <c r="BVE7">
        <v>0.0001305936348521677</v>
      </c>
      <c r="BVF7">
        <v>-3.801903304050055</v>
      </c>
      <c r="BVG7">
        <v>1.730905275786633</v>
      </c>
      <c r="BVH7">
        <v>51.32095441675473</v>
      </c>
      <c r="BVI7">
        <v>0.3644450499511951</v>
      </c>
      <c r="BVJ7">
        <v>2.535805844555903</v>
      </c>
      <c r="BVK7">
        <v>5.493143461745131</v>
      </c>
      <c r="BVL7">
        <v>-9.059950736362016</v>
      </c>
      <c r="BVM7">
        <v>-5.991657543832038</v>
      </c>
      <c r="BVN7">
        <v>0.03731168116749255</v>
      </c>
      <c r="BVO7">
        <v>-7.249838650101913</v>
      </c>
      <c r="BVP7">
        <v>-4.294020760757879</v>
      </c>
      <c r="BVQ7">
        <v>0.0156164712161278</v>
      </c>
      <c r="BVR7">
        <v>-2.720153700183771</v>
      </c>
      <c r="BVS7">
        <v>-6.889690883892955</v>
      </c>
      <c r="BVT7">
        <v>411.2181074287089</v>
      </c>
      <c r="BVU7">
        <v>6.130393671295339</v>
      </c>
      <c r="BVV7">
        <v>8.897261696426973</v>
      </c>
      <c r="BVW7">
        <v>0.4348041416481947</v>
      </c>
      <c r="BVX7">
        <v>2.852277137127287</v>
      </c>
      <c r="BVY7">
        <v>2.968543344888706</v>
      </c>
      <c r="BVZ7">
        <v>66.52736467598965</v>
      </c>
      <c r="BWA7">
        <v>-7.451868787147791</v>
      </c>
      <c r="BWB7">
        <v>0.798544661216841</v>
      </c>
      <c r="BWC7">
        <v>220.5347310301455</v>
      </c>
      <c r="BWD7">
        <v>-7.164061148832937</v>
      </c>
      <c r="BWE7">
        <v>-1.151166413763342</v>
      </c>
      <c r="BWF7">
        <v>72.62027747688072</v>
      </c>
      <c r="BWG7">
        <v>-4.549199610843463</v>
      </c>
      <c r="BWH7">
        <v>-1.574479880325346</v>
      </c>
      <c r="BWI7">
        <v>0.005112736200613179</v>
      </c>
      <c r="BWJ7">
        <v>5.619696448582603</v>
      </c>
      <c r="BWK7">
        <v>-6.612866959718298</v>
      </c>
      <c r="BWL7">
        <v>1856.247903903261</v>
      </c>
      <c r="BWM7">
        <v>-5.187671454340412</v>
      </c>
      <c r="BWN7">
        <v>-2.934866210801959</v>
      </c>
      <c r="BWO7">
        <v>4.46640003266904</v>
      </c>
      <c r="BWS7">
        <v>6.315414175740823</v>
      </c>
      <c r="BWT7">
        <v>0.8136660266300429</v>
      </c>
      <c r="BWU7">
        <v>578.2377727272687</v>
      </c>
      <c r="BWV7">
        <v>2.078972143945605</v>
      </c>
      <c r="BWW7">
        <v>5.006627155254308</v>
      </c>
      <c r="BWX7">
        <v>0.04187037910995114</v>
      </c>
      <c r="BWY7">
        <v>1.229633630100867</v>
      </c>
      <c r="BWZ7">
        <v>4.131610975810746</v>
      </c>
      <c r="BXA7">
        <v>0.07686752603264466</v>
      </c>
      <c r="BXB7">
        <v>-8.387324292885491</v>
      </c>
      <c r="BXC7">
        <v>0.9818916699901645</v>
      </c>
      <c r="BXD7">
        <v>324.5352958540005</v>
      </c>
      <c r="BXE7">
        <v>5.093915775253376</v>
      </c>
      <c r="BXF7">
        <v>1.876586309132955</v>
      </c>
      <c r="BXG7">
        <v>309.241485522314</v>
      </c>
      <c r="BXH7">
        <v>2.039418880132504</v>
      </c>
      <c r="BXI7">
        <v>5.057624398846928</v>
      </c>
      <c r="BXJ7">
        <v>0.002651527293289907</v>
      </c>
      <c r="BXK7">
        <v>-3.045101971025395</v>
      </c>
      <c r="BXL7">
        <v>-0.7485362652620016</v>
      </c>
      <c r="BXM7">
        <v>3.958558450465229</v>
      </c>
      <c r="BXN7">
        <v>-0.7662638958470511</v>
      </c>
      <c r="BXO7">
        <v>2.68213181663355</v>
      </c>
      <c r="BXP7">
        <v>1.608469719767888</v>
      </c>
      <c r="BXQ7">
        <v>-6.296110271803046</v>
      </c>
      <c r="BXR7">
        <v>4.762585731509007</v>
      </c>
      <c r="BXS7">
        <v>519.5406501903814</v>
      </c>
      <c r="BXT7">
        <v>1.633979790850166</v>
      </c>
      <c r="BXU7">
        <v>4.644008035401189</v>
      </c>
      <c r="BXV7">
        <v>0.0008045255102010016</v>
      </c>
      <c r="BXW7">
        <v>0.467486670061759</v>
      </c>
      <c r="BXX7">
        <v>4.422830257293907</v>
      </c>
      <c r="BXY7">
        <v>7.301450957324715</v>
      </c>
      <c r="BXZ7">
        <v>3.69643251189209</v>
      </c>
      <c r="BYA7">
        <v>6.537593340274809</v>
      </c>
      <c r="BYB7">
        <v>0.2018390595205141</v>
      </c>
      <c r="BYC7">
        <v>-7.184607086179358</v>
      </c>
      <c r="BYD7">
        <v>-1.305311223712939</v>
      </c>
      <c r="BYE7">
        <v>66.32275730892992</v>
      </c>
      <c r="BYF7">
        <v>7.58894662679629</v>
      </c>
      <c r="BYG7">
        <v>9.261453741651323</v>
      </c>
      <c r="BYH7">
        <v>14.09789888088406</v>
      </c>
      <c r="BYI7">
        <v>3.130196151552695</v>
      </c>
      <c r="BYJ7">
        <v>-2.878602119842745</v>
      </c>
      <c r="BYK7">
        <v>649.2675703575798</v>
      </c>
      <c r="BYL7">
        <v>-5.620941589383288</v>
      </c>
      <c r="BYM7">
        <v>-2.606074047795013</v>
      </c>
      <c r="BYN7">
        <v>0.00176835034303266</v>
      </c>
      <c r="BYO7">
        <v>1.839435791759508</v>
      </c>
      <c r="BYP7">
        <v>-5.195899526231477</v>
      </c>
      <c r="BYQ7">
        <v>805.6636395561377</v>
      </c>
      <c r="BYR7">
        <v>-4.358634648795192</v>
      </c>
      <c r="BYS7">
        <v>-0.2861714341937951</v>
      </c>
      <c r="BYT7">
        <v>9.201418773385297</v>
      </c>
      <c r="BYU7">
        <v>5.496963765929865</v>
      </c>
      <c r="BYV7">
        <v>2.92577800016727</v>
      </c>
      <c r="BYW7">
        <v>248.304886693086</v>
      </c>
      <c r="BYX7">
        <v>-1.052537469572941</v>
      </c>
      <c r="BYY7">
        <v>1.945059652402642</v>
      </c>
      <c r="BYZ7">
        <v>4.619058240181637E-05</v>
      </c>
      <c r="BZA7">
        <v>-8.018136557082199</v>
      </c>
      <c r="BZB7">
        <v>-5.03795927904538</v>
      </c>
      <c r="BZC7">
        <v>0.003143522448236705</v>
      </c>
      <c r="BZD7">
        <v>-0.8025439306089874</v>
      </c>
      <c r="BZE7">
        <v>2.274444712297677</v>
      </c>
      <c r="BZF7">
        <v>0.04741800909287856</v>
      </c>
      <c r="BZG7">
        <v>-3.544501492204939</v>
      </c>
      <c r="BZH7">
        <v>-0.2298975066269773</v>
      </c>
      <c r="BZI7">
        <v>0.7918053419323098</v>
      </c>
      <c r="BZJ7">
        <v>1.503538959539084</v>
      </c>
      <c r="BZK7">
        <v>4.458720334830253</v>
      </c>
      <c r="BZL7">
        <v>0.01606967296632871</v>
      </c>
      <c r="BZM7">
        <v>2.192886929140057</v>
      </c>
      <c r="BZN7">
        <v>-0.2660189749300361</v>
      </c>
      <c r="BZO7">
        <v>238.3972293559306</v>
      </c>
      <c r="BZP7">
        <v>-0.158597891681747</v>
      </c>
      <c r="BZQ7">
        <v>5.406933552567835</v>
      </c>
      <c r="BZR7">
        <v>52.6556127314668</v>
      </c>
      <c r="BZS7">
        <v>3.696451130584957</v>
      </c>
      <c r="BZT7">
        <v>-1.770189140893466</v>
      </c>
      <c r="BZU7">
        <v>573.4719798929616</v>
      </c>
      <c r="BZV7">
        <v>-1.478657518675619</v>
      </c>
      <c r="BZW7">
        <v>-1.893379268065472</v>
      </c>
      <c r="BZX7">
        <v>93.2825970060488</v>
      </c>
      <c r="BZY7">
        <v>-6.599569178646249</v>
      </c>
      <c r="BZZ7">
        <v>-3.684012863512014</v>
      </c>
      <c r="CAA7">
        <v>0.05704588730966938</v>
      </c>
      <c r="CAB7">
        <v>0.2107654707681332</v>
      </c>
      <c r="CAC7">
        <v>-2.129552292756594</v>
      </c>
      <c r="CAD7">
        <v>228.151950523342</v>
      </c>
      <c r="CAE7">
        <v>-1.252833051416949</v>
      </c>
      <c r="CAF7">
        <v>1.858131400768966</v>
      </c>
      <c r="CAG7">
        <v>0.09850487719136172</v>
      </c>
      <c r="CAH7">
        <v>5.215250529623269</v>
      </c>
      <c r="CAI7">
        <v>8.20268132020219</v>
      </c>
      <c r="CAJ7">
        <v>0.001263880203767479</v>
      </c>
      <c r="CAK7">
        <v>-5.538280275231581</v>
      </c>
      <c r="CAL7">
        <v>6.634225767430422</v>
      </c>
      <c r="CAM7">
        <v>673.0789368213678</v>
      </c>
      <c r="CAN7">
        <v>7.816795825249309</v>
      </c>
      <c r="CAO7">
        <v>4.367734942630254</v>
      </c>
      <c r="CAP7">
        <v>332.7230901418181</v>
      </c>
      <c r="CAQ7">
        <v>6.175358348061044</v>
      </c>
      <c r="CAR7">
        <v>2.367745104483126</v>
      </c>
      <c r="CAS7">
        <v>370.7487845930997</v>
      </c>
      <c r="CAT7">
        <v>-6.603306720774077</v>
      </c>
      <c r="CAU7">
        <v>-3.609053972596239</v>
      </c>
      <c r="CAV7">
        <v>0.0002642472280588129</v>
      </c>
      <c r="CAW7">
        <v>-5.378883317425103</v>
      </c>
      <c r="CAX7">
        <v>-2.24287043936707</v>
      </c>
      <c r="CAY7">
        <v>0.1479960239810348</v>
      </c>
      <c r="CAZ7">
        <v>-4.510731334181767</v>
      </c>
      <c r="CBA7">
        <v>-5.505846565730417</v>
      </c>
      <c r="CBB7">
        <v>127.6875657068162</v>
      </c>
      <c r="CBC7">
        <v>4.008222212786552</v>
      </c>
      <c r="CBD7">
        <v>-2.573181338444348</v>
      </c>
      <c r="CBE7">
        <v>734.4263520923207</v>
      </c>
      <c r="CBF7">
        <v>-0.5333945828513638</v>
      </c>
      <c r="CBG7">
        <v>2.473563539612467</v>
      </c>
      <c r="CBH7">
        <v>0.0003873237457732685</v>
      </c>
      <c r="CBI7">
        <v>2.264274721763282</v>
      </c>
      <c r="CBJ7">
        <v>-4.686422047766691</v>
      </c>
      <c r="CBK7">
        <v>792.1309295930739</v>
      </c>
      <c r="CBL7">
        <v>-4.428289898416303</v>
      </c>
      <c r="CBM7">
        <v>2.478589727252166</v>
      </c>
      <c r="CBN7">
        <v>122.1096672757071</v>
      </c>
      <c r="CBO7">
        <v>1.491498455047781</v>
      </c>
      <c r="CBP7">
        <v>4.501084036238218</v>
      </c>
      <c r="CBQ7">
        <v>0.0007350669340676868</v>
      </c>
      <c r="CBR7">
        <v>-5.421773614934777</v>
      </c>
      <c r="CBS7">
        <v>-2.410742637123586</v>
      </c>
      <c r="CBT7">
        <v>0.0009734597717679056</v>
      </c>
      <c r="CBU7">
        <v>0.21915250738423</v>
      </c>
      <c r="CBV7">
        <v>4.324828560227535</v>
      </c>
      <c r="CBW7">
        <v>9.780156270649202</v>
      </c>
      <c r="CBX7">
        <v>0.4318277064179314</v>
      </c>
      <c r="CBY7">
        <v>-6.396542452443866</v>
      </c>
      <c r="CBZ7">
        <v>772.7748798368407</v>
      </c>
      <c r="CCA7">
        <v>3.306734096288729</v>
      </c>
      <c r="CCB7">
        <v>-5.091620501551043</v>
      </c>
      <c r="CCC7">
        <v>1039.379900304761</v>
      </c>
      <c r="CCD7">
        <v>-7.311852775055089</v>
      </c>
      <c r="CCE7">
        <v>-5.302234688037239</v>
      </c>
      <c r="CCF7">
        <v>7.846850668497471</v>
      </c>
      <c r="CCG7">
        <v>-1.636566776254189</v>
      </c>
      <c r="CCH7">
        <v>-6.046586180549711</v>
      </c>
      <c r="CCI7">
        <v>439.2671005762892</v>
      </c>
      <c r="CCJ7">
        <v>-3.485117356490066</v>
      </c>
      <c r="CCK7">
        <v>0.3245065309240923</v>
      </c>
      <c r="CCL7">
        <v>5.24392671257291</v>
      </c>
      <c r="CCM7">
        <v>4.392517291973597</v>
      </c>
      <c r="CCN7">
        <v>-3.053440778299325</v>
      </c>
      <c r="CCO7">
        <v>872.9443200472</v>
      </c>
      <c r="CCP7">
        <v>5.895988179759001</v>
      </c>
      <c r="CCQ7">
        <v>-5.729909466771888</v>
      </c>
      <c r="CCR7">
        <v>1711.335055734382</v>
      </c>
      <c r="CCS7">
        <v>-5.89518970968796</v>
      </c>
      <c r="CCT7">
        <v>-2.85050142146913</v>
      </c>
      <c r="CCU7">
        <v>0.01597634483143374</v>
      </c>
      <c r="CCV7">
        <v>-9.587439125388942</v>
      </c>
      <c r="CCW7">
        <v>-4.579264178614229</v>
      </c>
      <c r="CCX7">
        <v>32.26213293482895</v>
      </c>
      <c r="CCY7">
        <v>0.9980327718083075</v>
      </c>
      <c r="CCZ7">
        <v>3.990760162528133</v>
      </c>
      <c r="CDA7">
        <v>0.000423126765936614</v>
      </c>
      <c r="CDB7">
        <v>-0.6697533434922434</v>
      </c>
      <c r="CDC7">
        <v>2.281415382691008</v>
      </c>
      <c r="CDD7">
        <v>0.01907594642053028</v>
      </c>
      <c r="CDE7">
        <v>-7.153896895360764</v>
      </c>
      <c r="CDF7">
        <v>-4.182570794249539</v>
      </c>
      <c r="CDG7">
        <v>0.006577539819869704</v>
      </c>
      <c r="CDH7">
        <v>-5.838569336814158</v>
      </c>
      <c r="CDI7">
        <v>0.7514263340128164</v>
      </c>
      <c r="CDJ7">
        <v>103.1045513324514</v>
      </c>
      <c r="CDK7">
        <v>-1.331431305172663</v>
      </c>
      <c r="CDL7">
        <v>1.394420963552231</v>
      </c>
      <c r="CDM7">
        <v>0.6012558285062997</v>
      </c>
      <c r="CDN7">
        <v>-0.242740448115655</v>
      </c>
      <c r="CDO7">
        <v>-7.981792655362418</v>
      </c>
      <c r="CDP7">
        <v>922.6179384797725</v>
      </c>
      <c r="CDQ7">
        <v>-6.932507504173481</v>
      </c>
      <c r="CDR7">
        <v>-3.917875956399231</v>
      </c>
      <c r="CDS7">
        <v>0.001712657522161286</v>
      </c>
      <c r="CDT7">
        <v>5.920282930769239</v>
      </c>
      <c r="CDU7">
        <v>-1.319544361817891</v>
      </c>
      <c r="CDV7">
        <v>838.8325038560981</v>
      </c>
      <c r="CDW7">
        <v>-5.381316485725224</v>
      </c>
      <c r="CDX7">
        <v>-2.378333774388349</v>
      </c>
      <c r="CDY7">
        <v>7.117253535298116E-05</v>
      </c>
      <c r="CDZ7">
        <v>-6.078577026780726</v>
      </c>
      <c r="CEA7">
        <v>-3.095478732293461</v>
      </c>
      <c r="CEB7">
        <v>0.002285341193913781</v>
      </c>
      <c r="CEC7">
        <v>5.831176058668949</v>
      </c>
      <c r="CED7">
        <v>-4.348791545720701</v>
      </c>
      <c r="CEE7">
        <v>1389.692368422085</v>
      </c>
      <c r="CEF7">
        <v>-5.978550657934193</v>
      </c>
      <c r="CEG7">
        <v>-3.386440959112032</v>
      </c>
      <c r="CEH7">
        <v>1.330995982359587</v>
      </c>
      <c r="CEI7">
        <v>-2.799824205943421</v>
      </c>
      <c r="CEJ7">
        <v>-6.279798920360233</v>
      </c>
      <c r="CEK7">
        <v>335.92057839585</v>
      </c>
      <c r="CEL7">
        <v>2.835577705396813</v>
      </c>
      <c r="CEM7">
        <v>-1.342254184115169</v>
      </c>
      <c r="CEN7">
        <v>412.1701650727612</v>
      </c>
      <c r="CEO7">
        <v>-6.889164047123281</v>
      </c>
      <c r="CEP7">
        <v>-5.892606563376946</v>
      </c>
      <c r="CEQ7">
        <v>32.11025532746252</v>
      </c>
      <c r="CER7">
        <v>4.091643591144308</v>
      </c>
      <c r="CES7">
        <v>7.083128904053703</v>
      </c>
      <c r="CET7">
        <v>0.0005799991700072918</v>
      </c>
      <c r="CEU7">
        <v>3.292795507108707</v>
      </c>
      <c r="CEV7">
        <v>6.038811193428981</v>
      </c>
      <c r="CEW7">
        <v>0.5160642527628906</v>
      </c>
      <c r="CEX7">
        <v>-6.713554481622432</v>
      </c>
      <c r="CEY7">
        <v>-3.707183663787885</v>
      </c>
      <c r="CEZ7">
        <v>0.0003246985590478756</v>
      </c>
      <c r="CFA7">
        <v>-7.672771313623344</v>
      </c>
      <c r="CFB7">
        <v>-5.215001153743117</v>
      </c>
      <c r="CFC7">
        <v>2.352105596130514</v>
      </c>
      <c r="CFD7">
        <v>-6.170260051436946</v>
      </c>
      <c r="CFE7">
        <v>-4.87105804796666</v>
      </c>
      <c r="CFF7">
        <v>23.1417105999959</v>
      </c>
      <c r="CFG7">
        <v>3.99956435235618</v>
      </c>
      <c r="CFH7">
        <v>7.017843243823759</v>
      </c>
      <c r="CFI7">
        <v>0.002672942986268095</v>
      </c>
      <c r="CFJ7">
        <v>2.015131300521811</v>
      </c>
      <c r="CFK7">
        <v>-3.1494290348841</v>
      </c>
      <c r="CFL7">
        <v>533.2803637638679</v>
      </c>
      <c r="CFM7">
        <v>-3.213588452440718</v>
      </c>
      <c r="CFN7">
        <v>5.305511177386783</v>
      </c>
      <c r="CFO7">
        <v>243.6836857916965</v>
      </c>
      <c r="CFP7">
        <v>-3.598972596542604</v>
      </c>
      <c r="CFQ7">
        <v>-0.2448211155940946</v>
      </c>
      <c r="CFR7">
        <v>1.003386171664179</v>
      </c>
      <c r="CFS7">
        <v>-6.250524056997953</v>
      </c>
      <c r="CFT7">
        <v>-3.247419204496502</v>
      </c>
      <c r="CFU7">
        <v>7.712087244616451E-05</v>
      </c>
      <c r="CFV7">
        <v>-4.277977856988013</v>
      </c>
      <c r="CFW7">
        <v>-1.751223843889202</v>
      </c>
      <c r="CFX7">
        <v>1.79169411294464</v>
      </c>
      <c r="CFY7">
        <v>2.111314831416076</v>
      </c>
      <c r="CFZ7">
        <v>-6.219717088346354</v>
      </c>
      <c r="CGA7">
        <v>1027.138274933401</v>
      </c>
      <c r="CGB7">
        <v>-5.735495702857865</v>
      </c>
      <c r="CGC7">
        <v>-2.727675217802857</v>
      </c>
      <c r="CGD7">
        <v>0.0004892798919648678</v>
      </c>
      <c r="CGE7">
        <v>-2.356314772118839</v>
      </c>
      <c r="CGF7">
        <v>0.6517596714169795</v>
      </c>
      <c r="CGG7">
        <v>0.0005215731073050178</v>
      </c>
      <c r="CGH7">
        <v>-1.901363033805067</v>
      </c>
      <c r="CGI7">
        <v>-3.999263911372903</v>
      </c>
      <c r="CGJ7">
        <v>207.9087468600553</v>
      </c>
      <c r="CGK7">
        <v>-7.57774407429016</v>
      </c>
      <c r="CGL7">
        <v>-4.543554572498245</v>
      </c>
      <c r="CGM7">
        <v>0.009351376262234957</v>
      </c>
      <c r="CGN7">
        <v>0.469864292737853</v>
      </c>
      <c r="CGO7">
        <v>-3.071298758191</v>
      </c>
      <c r="CGP7">
        <v>342.2945124706949</v>
      </c>
      <c r="CGQ7">
        <v>-7.480288715532003</v>
      </c>
      <c r="CGR7">
        <v>-4.454314303586468</v>
      </c>
      <c r="CGS7">
        <v>0.005397360607330886</v>
      </c>
      <c r="CGT7">
        <v>-4.986829408435427</v>
      </c>
      <c r="CGU7">
        <v>-1.981128739761616</v>
      </c>
      <c r="CGV7">
        <v>0.0002599809866285225</v>
      </c>
      <c r="CGW7">
        <v>-4.120399509893901</v>
      </c>
      <c r="CGX7">
        <v>-0.6364314156983755</v>
      </c>
      <c r="CGY7">
        <v>1.873800929593996</v>
      </c>
      <c r="CGZ7">
        <v>-1.708479414474609</v>
      </c>
      <c r="CHA7">
        <v>-2.227658605240657</v>
      </c>
      <c r="CHB7">
        <v>99.07697741376619</v>
      </c>
      <c r="CHC7">
        <v>-5.663473885470914</v>
      </c>
      <c r="CHD7">
        <v>5.477276424229978</v>
      </c>
      <c r="CHE7">
        <v>530.1745248391612</v>
      </c>
      <c r="CHF7">
        <v>-0.2254792725630395</v>
      </c>
      <c r="CHG7">
        <v>-2.934163127963626</v>
      </c>
      <c r="CHH7">
        <v>260.7125708872904</v>
      </c>
      <c r="CHI7">
        <v>-8.105136772594962</v>
      </c>
      <c r="CHJ7">
        <v>-9.215246043319492</v>
      </c>
      <c r="CHK7">
        <v>135.1439857383658</v>
      </c>
      <c r="CHL7">
        <v>-0.3855633782962133</v>
      </c>
      <c r="CHM7">
        <v>-0.8915660093129332</v>
      </c>
      <c r="CHN7">
        <v>98.33643558956929</v>
      </c>
      <c r="CHO7">
        <v>-6.909183597594969</v>
      </c>
      <c r="CHP7">
        <v>-3.875872062734564</v>
      </c>
      <c r="CHQ7">
        <v>0.008877266838047437</v>
      </c>
      <c r="CHR7">
        <v>1.807476973089099</v>
      </c>
      <c r="CHS7">
        <v>4.802133766637602</v>
      </c>
      <c r="CHT7">
        <v>0.0002283988414666004</v>
      </c>
      <c r="CHU7">
        <v>-2.239771720927722</v>
      </c>
      <c r="CHV7">
        <v>0.7559371402174792</v>
      </c>
      <c r="CHW7">
        <v>0.0001473109813693279</v>
      </c>
      <c r="CHX7">
        <v>-1.403753102160755</v>
      </c>
      <c r="CHY7">
        <v>-4.947340890082922</v>
      </c>
      <c r="CHZ7">
        <v>342.5483291059529</v>
      </c>
      <c r="CIA7">
        <v>6.554318509195805</v>
      </c>
      <c r="CIB7">
        <v>9.565566130289373</v>
      </c>
      <c r="CIC7">
        <v>0.001012071842115752</v>
      </c>
      <c r="CID7">
        <v>6.377495859038161</v>
      </c>
      <c r="CIE7">
        <v>9.419149901533705</v>
      </c>
      <c r="CIF7">
        <v>0.01388047404976487</v>
      </c>
      <c r="CIG7">
        <v>2.207681861800602</v>
      </c>
      <c r="CIH7">
        <v>7.646770151299245</v>
      </c>
      <c r="CII7">
        <v>47.59321347175532</v>
      </c>
      <c r="CIJ7">
        <v>2.625521014862342</v>
      </c>
      <c r="CIK7">
        <v>5.623712249896068</v>
      </c>
      <c r="CIL7">
        <v>2.617304562575894E-05</v>
      </c>
      <c r="CIM7">
        <v>5.659624719245914</v>
      </c>
      <c r="CIN7">
        <v>7.892366302746871</v>
      </c>
      <c r="CIO7">
        <v>4.709483821508955</v>
      </c>
      <c r="CIP7">
        <v>-5.459571652988551</v>
      </c>
      <c r="CIQ7">
        <v>-7.744161853147888</v>
      </c>
      <c r="CIR7">
        <v>223.4151486689608</v>
      </c>
      <c r="CIS7">
        <v>-5.024130918675009</v>
      </c>
      <c r="CIT7">
        <v>-2.01755136851498</v>
      </c>
      <c r="CIU7">
        <v>0.0003463238424667457</v>
      </c>
      <c r="CIV7">
        <v>-0.8237379706484975</v>
      </c>
      <c r="CIW7">
        <v>0.8104634250946161</v>
      </c>
      <c r="CIX7">
        <v>14.92324661912047</v>
      </c>
      <c r="CIY7">
        <v>-7.643673552206498</v>
      </c>
      <c r="CIZ7">
        <v>-4.609697314232295</v>
      </c>
      <c r="CJA7">
        <v>0.009235077975037401</v>
      </c>
      <c r="CJB7">
        <v>-1.888068128040769</v>
      </c>
      <c r="CJC7">
        <v>2.957567685155849</v>
      </c>
      <c r="CJD7">
        <v>27.25097243963156</v>
      </c>
      <c r="CJE7">
        <v>4.316794330905215</v>
      </c>
      <c r="CJF7">
        <v>-3.531749056642629</v>
      </c>
      <c r="CJG7">
        <v>941.5271490520644</v>
      </c>
      <c r="CJH7">
        <v>-3.267511109977389</v>
      </c>
      <c r="CJI7">
        <v>-0.2800777550444882</v>
      </c>
      <c r="CJJ7">
        <v>0.001263364545939623</v>
      </c>
      <c r="CJK7">
        <v>-7.683431976207367</v>
      </c>
      <c r="CJL7">
        <v>-4.765154655076892</v>
      </c>
      <c r="CJM7">
        <v>0.05342876993289221</v>
      </c>
      <c r="CJN7">
        <v>-1.191544348772936</v>
      </c>
      <c r="CJO7">
        <v>5.647136901925198</v>
      </c>
      <c r="CJP7">
        <v>117.8837899556911</v>
      </c>
      <c r="CJQ7">
        <v>-0.3164355655150248</v>
      </c>
      <c r="CJR7">
        <v>6.969769242362595</v>
      </c>
      <c r="CJS7">
        <v>146.9724132405858</v>
      </c>
      <c r="CJT7">
        <v>7.332619661470277</v>
      </c>
      <c r="CJU7">
        <v>-0.3065923927094824</v>
      </c>
      <c r="CJV7">
        <v>905.542665070431</v>
      </c>
      <c r="CJW7">
        <v>7.379185973736497</v>
      </c>
      <c r="CJX7">
        <v>-5.086092988510809</v>
      </c>
      <c r="CJY7">
        <v>1913.398827041033</v>
      </c>
      <c r="CJZ7">
        <v>-1.860911027103442</v>
      </c>
      <c r="CKA7">
        <v>1.156162425129096</v>
      </c>
      <c r="CKB7">
        <v>0.00233202216909417</v>
      </c>
      <c r="CKC7">
        <v>-2.348564667376126</v>
      </c>
      <c r="CKD7">
        <v>-7.599558685509393</v>
      </c>
      <c r="CKE7">
        <v>544.6312182981677</v>
      </c>
      <c r="CKF7">
        <v>-4.557770591991956</v>
      </c>
      <c r="CKG7">
        <v>-4.865340260676957</v>
      </c>
      <c r="CKH7">
        <v>87.52013690564009</v>
      </c>
      <c r="CKI7">
        <v>-5.666355784811079</v>
      </c>
      <c r="CKJ7">
        <v>-4.113390453312679</v>
      </c>
      <c r="CKK7">
        <v>16.75127465476427</v>
      </c>
      <c r="CKL7">
        <v>-4.452395850399752</v>
      </c>
      <c r="CKM7">
        <v>4.417479334828435</v>
      </c>
      <c r="CKN7">
        <v>275.6434775212612</v>
      </c>
      <c r="CKO7">
        <v>-6.156773629877772</v>
      </c>
      <c r="CKP7">
        <v>5.504985952631494</v>
      </c>
      <c r="CKQ7">
        <v>600.2086325215287</v>
      </c>
      <c r="CKR7">
        <v>-5.038616706519858</v>
      </c>
      <c r="CKS7">
        <v>-3.417503337295243</v>
      </c>
      <c r="CKT7">
        <v>15.21062672424875</v>
      </c>
      <c r="CKU7">
        <v>5.604832449234603</v>
      </c>
      <c r="CKV7">
        <v>-4.79500645871527</v>
      </c>
      <c r="CKW7">
        <v>1436.445462072058</v>
      </c>
      <c r="CKX7">
        <v>-3.590142221641481</v>
      </c>
      <c r="CKY7">
        <v>-1.908515158380205</v>
      </c>
      <c r="CKZ7">
        <v>13.90485760260069</v>
      </c>
      <c r="CLA7">
        <v>-0.304879874341527</v>
      </c>
      <c r="CLB7">
        <v>2.692102797210764</v>
      </c>
      <c r="CLC7">
        <v>7.283416769082507E-05</v>
      </c>
      <c r="CLD7">
        <v>-5.682189818225782</v>
      </c>
      <c r="CLE7">
        <v>-2.656189482526548</v>
      </c>
      <c r="CLF7">
        <v>0.005408139651782707</v>
      </c>
      <c r="CLG7">
        <v>-2.183380809701331</v>
      </c>
      <c r="CLH7">
        <v>0.761192998417819</v>
      </c>
      <c r="CLI7">
        <v>0.02457650197130288</v>
      </c>
      <c r="CLJ7">
        <v>3.870932417537269</v>
      </c>
      <c r="CLK7">
        <v>-4.955768048291458</v>
      </c>
      <c r="CLL7">
        <v>1118.966751267468</v>
      </c>
      <c r="CLM7">
        <v>2.4933526856801</v>
      </c>
      <c r="CLN7">
        <v>-4.964779295174457</v>
      </c>
      <c r="CLO7">
        <v>874.9801962317828</v>
      </c>
      <c r="CLP7">
        <v>-4.172184754437612</v>
      </c>
      <c r="CLQ7">
        <v>5.817165577215689</v>
      </c>
      <c r="CLR7">
        <v>390.8081444686568</v>
      </c>
      <c r="CLS7">
        <v>-2.913488603334002</v>
      </c>
      <c r="CLT7">
        <v>0.07395501795856663</v>
      </c>
      <c r="CLU7">
        <v>0.001261301169955543</v>
      </c>
      <c r="CLV7">
        <v>-4.579981789649516</v>
      </c>
      <c r="CLW7">
        <v>-3.995114579526749</v>
      </c>
      <c r="CLX7">
        <v>46.6629311419215</v>
      </c>
      <c r="CLY7">
        <v>4.324474787014438</v>
      </c>
      <c r="CLZ7">
        <v>7.446245438712722</v>
      </c>
      <c r="CMA7">
        <v>0.1186247329201991</v>
      </c>
      <c r="CMB7">
        <v>-1.301442135892335</v>
      </c>
      <c r="CMC7">
        <v>-2.259788592084115</v>
      </c>
      <c r="CMD7">
        <v>125.3480533379682</v>
      </c>
      <c r="CME7">
        <v>-1.695989046610188</v>
      </c>
      <c r="CMF7">
        <v>1.306301574168987</v>
      </c>
      <c r="CMG7">
        <v>4.197554843190916E-05</v>
      </c>
      <c r="CMH7">
        <v>-7.298423769118976</v>
      </c>
      <c r="CMI7">
        <v>0.2344622698288665</v>
      </c>
      <c r="CMJ7">
        <v>164.3764467367061</v>
      </c>
      <c r="CMK7">
        <v>1.808456435117606</v>
      </c>
      <c r="CML7">
        <v>-1.16499493761168</v>
      </c>
      <c r="CMM7">
        <v>285.4569704188911</v>
      </c>
      <c r="CMN7">
        <v>-1.684297739050992</v>
      </c>
      <c r="CMO7">
        <v>1.388514591986006</v>
      </c>
      <c r="CMP7">
        <v>0.0424130844083307</v>
      </c>
      <c r="CMQ7">
        <v>1.799299925842372</v>
      </c>
      <c r="CMR7">
        <v>-2.386854838028144</v>
      </c>
      <c r="CMS7">
        <v>413.1265623223914</v>
      </c>
      <c r="CMT7">
        <v>-7.866615211096665</v>
      </c>
      <c r="CMU7">
        <v>-4.859730793949206</v>
      </c>
      <c r="CMV7">
        <v>0.0003791615956818347</v>
      </c>
      <c r="CMW7">
        <v>6.582564773311147</v>
      </c>
      <c r="CMX7">
        <v>8.065959461677284</v>
      </c>
      <c r="CMY7">
        <v>18.40073337020837</v>
      </c>
      <c r="CMZ7">
        <v>1.091938247938565</v>
      </c>
      <c r="CNA7">
        <v>-2.718337911649741</v>
      </c>
      <c r="CNB7">
        <v>371.0388909588549</v>
      </c>
      <c r="CNC7">
        <v>-9.491589311316574</v>
      </c>
      <c r="CND7">
        <v>-6.499811730758209</v>
      </c>
      <c r="CNE7">
        <v>0.000540865451793438</v>
      </c>
      <c r="CNF7">
        <v>-4.050839991485454</v>
      </c>
      <c r="CNG7">
        <v>-1.018809034010907</v>
      </c>
      <c r="CNH7">
        <v>0.008207857893889442</v>
      </c>
      <c r="CNI7">
        <v>0.7297502490899593</v>
      </c>
      <c r="CNJ7">
        <v>3.651527014632144</v>
      </c>
      <c r="CNK7">
        <v>0.04895099527233876</v>
      </c>
      <c r="CNL7">
        <v>-1.467600117493965</v>
      </c>
      <c r="CNM7">
        <v>1.417262186764576</v>
      </c>
      <c r="CNN7">
        <v>0.1060535118452222</v>
      </c>
      <c r="CNO7">
        <v>3.860544819519462</v>
      </c>
      <c r="CNP7">
        <v>6.85840657514255</v>
      </c>
      <c r="CNQ7">
        <v>3.657671212316674E-05</v>
      </c>
      <c r="CNR7">
        <v>5.900515193050733</v>
      </c>
      <c r="CNS7">
        <v>8.892436878591367</v>
      </c>
      <c r="CNT7">
        <v>0.00052207331603526</v>
      </c>
      <c r="CNU7">
        <v>-1.062247508896632</v>
      </c>
      <c r="CNV7">
        <v>1.83882674059499</v>
      </c>
      <c r="CNW7">
        <v>0.07829043290916686</v>
      </c>
      <c r="CNX7">
        <v>5.600538979670642</v>
      </c>
      <c r="CNY7">
        <v>-6.264338952653157</v>
      </c>
      <c r="CNZ7">
        <v>1767.716767543096</v>
      </c>
      <c r="COA7">
        <v>-5.637937256569849</v>
      </c>
      <c r="COB7">
        <v>-5.473935317049173</v>
      </c>
      <c r="COC7">
        <v>64.3430799923399</v>
      </c>
      <c r="COD7">
        <v>6.063199374991304</v>
      </c>
      <c r="COE7">
        <v>0.334920304447515</v>
      </c>
      <c r="COF7">
        <v>609.4628442663419</v>
      </c>
      <c r="COG7">
        <v>2.666894187970193</v>
      </c>
      <c r="COH7">
        <v>-7.811320730828034</v>
      </c>
      <c r="COI7">
        <v>1453.298219178521</v>
      </c>
      <c r="COJ7">
        <v>5.857485102958593</v>
      </c>
      <c r="COK7">
        <v>2.633229182277637</v>
      </c>
      <c r="COL7">
        <v>309.9308941290554</v>
      </c>
      <c r="COM7">
        <v>-3.808869863382943</v>
      </c>
      <c r="CON7">
        <v>-0.8983933773831556</v>
      </c>
      <c r="COO7">
        <v>0.06411567647157046</v>
      </c>
      <c r="COP7">
        <v>-0.01489137299663812</v>
      </c>
      <c r="COQ7">
        <v>-0.6511727995373543</v>
      </c>
      <c r="COR7">
        <v>105.7803409040399</v>
      </c>
      <c r="COS7">
        <v>2.32804318425504</v>
      </c>
      <c r="COT7">
        <v>-3.935331325732751</v>
      </c>
      <c r="COU7">
        <v>686.4808584983324</v>
      </c>
      <c r="COV7">
        <v>-5.894485362197504</v>
      </c>
      <c r="COW7">
        <v>3.552249769975452</v>
      </c>
      <c r="COX7">
        <v>332.4831509151446</v>
      </c>
      <c r="COY7">
        <v>3.899225054454897</v>
      </c>
      <c r="COZ7">
        <v>3.876993786455911</v>
      </c>
      <c r="CPA7">
        <v>73.07105469816607</v>
      </c>
      <c r="CPB7">
        <v>-8.156521828708843</v>
      </c>
      <c r="CPC7">
        <v>-2.743597505655961</v>
      </c>
      <c r="CPD7">
        <v>46.57763031024169</v>
      </c>
      <c r="CPE7">
        <v>-7.543281650918845</v>
      </c>
      <c r="CPF7">
        <v>-5.354993428964852</v>
      </c>
      <c r="CPG7">
        <v>5.271008084948881</v>
      </c>
      <c r="CPH7">
        <v>7.130497326053054</v>
      </c>
      <c r="CPI7">
        <v>4.124654029270911</v>
      </c>
      <c r="CPJ7">
        <v>288.561229644024</v>
      </c>
      <c r="CPK7">
        <v>5.526242826320733</v>
      </c>
      <c r="CPL7">
        <v>-5.247765644551246</v>
      </c>
      <c r="CPM7">
        <v>1517.786474845224</v>
      </c>
      <c r="CPN7">
        <v>-2.338243267228551</v>
      </c>
      <c r="CPO7">
        <v>0.6641950265189429</v>
      </c>
      <c r="CPP7">
        <v>4.756221119253118E-05</v>
      </c>
      <c r="CPQ7">
        <v>-2.677505412539946</v>
      </c>
      <c r="CPR7">
        <v>0.3301676858405458</v>
      </c>
      <c r="CPS7">
        <v>0.0004710115100536464</v>
      </c>
      <c r="CPT7">
        <v>3.094926182776088</v>
      </c>
      <c r="CPU7">
        <v>7.79003848903923</v>
      </c>
      <c r="CPV7">
        <v>22.98724584675796</v>
      </c>
      <c r="CPW7">
        <v>-3.02289561679374</v>
      </c>
      <c r="CPX7">
        <v>-0.02590091287693647</v>
      </c>
      <c r="CPY7">
        <v>7.225443638141226E-05</v>
      </c>
      <c r="CPZ7">
        <v>-3.498891422766552</v>
      </c>
      <c r="CQA7">
        <v>6.614121865305128</v>
      </c>
      <c r="CQB7">
        <v>404.7596642902744</v>
      </c>
      <c r="CQC7">
        <v>-1.764920544796533</v>
      </c>
      <c r="CQD7">
        <v>-5.022215956749606</v>
      </c>
      <c r="CQE7">
        <v>313.2299669795918</v>
      </c>
      <c r="CQF7">
        <v>-6.374874500784296</v>
      </c>
      <c r="CQG7">
        <v>-3.234839485342596</v>
      </c>
      <c r="CQH7">
        <v>0.1568784443980564</v>
      </c>
      <c r="CQI7">
        <v>0.4045883901325437</v>
      </c>
      <c r="CQJ7">
        <v>3.402155730457963</v>
      </c>
      <c r="CQK7">
        <v>4.734266473865836E-05</v>
      </c>
      <c r="CQL7">
        <v>-10.72053452626369</v>
      </c>
      <c r="CQM7">
        <v>-7.714241359452308</v>
      </c>
      <c r="CQN7">
        <v>0.0003168315881272996</v>
      </c>
      <c r="CQO7">
        <v>6.466982066438474</v>
      </c>
      <c r="CQP7">
        <v>4.94955335975665</v>
      </c>
      <c r="CQQ7">
        <v>163.2572969596241</v>
      </c>
      <c r="CQR7">
        <v>-4.69794153018807</v>
      </c>
      <c r="CQS7">
        <v>-8.092140597333684</v>
      </c>
      <c r="CQT7">
        <v>327.0862536822867</v>
      </c>
      <c r="CQU7">
        <v>-5.639241331850108</v>
      </c>
      <c r="CQV7">
        <v>-2.607249753464723</v>
      </c>
      <c r="CQW7">
        <v>0.008187688700705874</v>
      </c>
      <c r="CQX7">
        <v>5.558393336451004</v>
      </c>
      <c r="CQY7">
        <v>8.526620439299037</v>
      </c>
      <c r="CQZ7">
        <v>0.008076135947435366</v>
      </c>
      <c r="CRA7">
        <v>0.1744724684467794</v>
      </c>
      <c r="CRB7">
        <v>3.209995389376015</v>
      </c>
      <c r="CRC7">
        <v>0.01009502329075792</v>
      </c>
      <c r="CRD7">
        <v>4.474766529813117</v>
      </c>
      <c r="CRE7">
        <v>2.743329324785314</v>
      </c>
      <c r="CRF7">
        <v>179.0919842009704</v>
      </c>
      <c r="CRG7">
        <v>5.216077642791365</v>
      </c>
      <c r="CRH7">
        <v>4.052457213141757</v>
      </c>
      <c r="CRI7">
        <v>138.6858806575647</v>
      </c>
      <c r="CRJ7">
        <v>4.237755764631538</v>
      </c>
      <c r="CRK7">
        <v>7.191461194579691</v>
      </c>
      <c r="CRL7">
        <v>0.01714549773028304</v>
      </c>
      <c r="CRM7">
        <v>-5.540018450681023</v>
      </c>
      <c r="CRN7">
        <v>-1.268009429358093</v>
      </c>
      <c r="CRO7">
        <v>12.94405560261534</v>
      </c>
      <c r="CRP7">
        <v>-3.602376055812897</v>
      </c>
      <c r="CRQ7">
        <v>-0.5198324063978924</v>
      </c>
      <c r="CRR7">
        <v>0.05450763246997764</v>
      </c>
      <c r="CRS7">
        <v>-2.778544713069556</v>
      </c>
      <c r="CRT7">
        <v>0.5267686441256929</v>
      </c>
      <c r="CRU7">
        <v>0.7457299686546712</v>
      </c>
      <c r="CRV7">
        <v>1.234494094750127</v>
      </c>
      <c r="CRW7">
        <v>4.228147755002802</v>
      </c>
      <c r="CRX7">
        <v>0.0003222082255077396</v>
      </c>
      <c r="CRY7">
        <v>-2.501531589399164</v>
      </c>
      <c r="CRZ7">
        <v>0.483287158027337</v>
      </c>
      <c r="CSA7">
        <v>0.001843763437602988</v>
      </c>
      <c r="CSB7">
        <v>-4.440778551553517</v>
      </c>
      <c r="CSC7">
        <v>-1.539800570003944</v>
      </c>
      <c r="CSD7">
        <v>0.07844288110397314</v>
      </c>
      <c r="CSE7">
        <v>0.7101771948038155</v>
      </c>
      <c r="CSF7">
        <v>3.622135069021221</v>
      </c>
      <c r="CSG7">
        <v>0.06201132729854587</v>
      </c>
      <c r="CSH7">
        <v>-0.4049953120527189</v>
      </c>
      <c r="CSI7">
        <v>2.672907737964023</v>
      </c>
      <c r="CSJ7">
        <v>0.04855108161528739</v>
      </c>
      <c r="CSK7">
        <v>-1.688351179047853</v>
      </c>
      <c r="CSL7">
        <v>1.072744150066288</v>
      </c>
      <c r="CSM7">
        <v>0.4566035341686469</v>
      </c>
      <c r="CSN7">
        <v>-2.903477654035977</v>
      </c>
      <c r="CSO7">
        <v>3.032298099318142</v>
      </c>
      <c r="CSP7">
        <v>68.9502341918556</v>
      </c>
      <c r="CSQ7">
        <v>3.805047190399357</v>
      </c>
      <c r="CSR7">
        <v>-4.082673034742182</v>
      </c>
      <c r="CSS7">
        <v>948.339613607649</v>
      </c>
      <c r="CST7">
        <v>1.856604555329654</v>
      </c>
      <c r="CSU7">
        <v>0.002049582443379716</v>
      </c>
      <c r="CSV7">
        <v>188.5336318781988</v>
      </c>
      <c r="CSW7">
        <v>3.764146063107245</v>
      </c>
      <c r="CSX7">
        <v>3.41439833949622</v>
      </c>
      <c r="CSY7">
        <v>89.76647849469794</v>
      </c>
      <c r="CSZ7">
        <v>-7.671705980336609</v>
      </c>
      <c r="CTA7">
        <v>1.803873538238488</v>
      </c>
      <c r="CTB7">
        <v>335.4650408111143</v>
      </c>
      <c r="CTC7">
        <v>4.461385700234429</v>
      </c>
      <c r="CTD7">
        <v>7.471746962741219</v>
      </c>
      <c r="CTE7">
        <v>0.0008588460858767748</v>
      </c>
      <c r="CTF7">
        <v>-3.387110621316916</v>
      </c>
      <c r="CTG7">
        <v>-0.4381674404695801</v>
      </c>
      <c r="CTH7">
        <v>0.02085439025590263</v>
      </c>
      <c r="CTI7">
        <v>-5.897714877198262</v>
      </c>
      <c r="CTJ7">
        <v>-2.886612682744616</v>
      </c>
      <c r="CTK7">
        <v>0.0009860697734925868</v>
      </c>
      <c r="CTL7">
        <v>5.527886163894545</v>
      </c>
      <c r="CTM7">
        <v>-0.9806932331632543</v>
      </c>
      <c r="CTN7">
        <v>723.3046572012165</v>
      </c>
      <c r="CTO7">
        <v>-2.032727730082617</v>
      </c>
      <c r="CTP7">
        <v>9.123336716320125</v>
      </c>
      <c r="CTQ7">
        <v>532.1710980309988</v>
      </c>
      <c r="CTR7">
        <v>-6.26496148283691</v>
      </c>
      <c r="CTS7">
        <v>-3.278234030620788</v>
      </c>
      <c r="CTT7">
        <v>0.00140928419740269</v>
      </c>
      <c r="CTU7">
        <v>4.846569882231162</v>
      </c>
      <c r="CTV7">
        <v>7.848621970035062</v>
      </c>
      <c r="CTW7">
        <v>3.36885148392949E-05</v>
      </c>
      <c r="CTX7">
        <v>-5.431107078342633</v>
      </c>
      <c r="CTY7">
        <v>-6.720886936007266</v>
      </c>
      <c r="CTZ7">
        <v>147.2176898178016</v>
      </c>
      <c r="CUA7">
        <v>0.1352967421551494</v>
      </c>
      <c r="CUB7">
        <v>4.729428377040222</v>
      </c>
      <c r="CUC7">
        <v>20.33004535473083</v>
      </c>
      <c r="CUD7">
        <v>-1.210684369286736</v>
      </c>
      <c r="CUE7">
        <v>1.738310800703494</v>
      </c>
      <c r="CUF7">
        <v>0.02081194147460361</v>
      </c>
      <c r="CUG7">
        <v>-0.3885257795591255</v>
      </c>
      <c r="CUH7">
        <v>-2.806238842889981</v>
      </c>
      <c r="CUI7">
        <v>234.8129186926864</v>
      </c>
      <c r="CUJ7">
        <v>-5.245598347193842</v>
      </c>
      <c r="CUK7">
        <v>-2.252290770848651</v>
      </c>
      <c r="CUL7">
        <v>0.0003583082750035929</v>
      </c>
      <c r="CUM7">
        <v>-4.343108204657175</v>
      </c>
      <c r="CUN7">
        <v>-1.352113803206412</v>
      </c>
      <c r="CUO7">
        <v>0.0006488064418401554</v>
      </c>
      <c r="CUS7">
        <v>2.728825019968243</v>
      </c>
      <c r="CUT7">
        <v>5.68761495704349</v>
      </c>
      <c r="CUU7">
        <v>0.01358615429009706</v>
      </c>
      <c r="CUV7">
        <v>1.283203134208331</v>
      </c>
      <c r="CUW7">
        <v>6.665972532277437</v>
      </c>
      <c r="CUX7">
        <v>45.42072003499689</v>
      </c>
      <c r="CUY7">
        <v>7.96133131422336</v>
      </c>
      <c r="CUZ7">
        <v>11.11660100756393</v>
      </c>
      <c r="CVA7">
        <v>0.1928694213606092</v>
      </c>
      <c r="CVB7">
        <v>3.621646129765452</v>
      </c>
      <c r="CVC7">
        <v>6.609345189833885</v>
      </c>
      <c r="CVD7">
        <v>0.001210504985600244</v>
      </c>
      <c r="CVE7">
        <v>4.621382078822593</v>
      </c>
      <c r="CVF7">
        <v>1.671508150210446</v>
      </c>
      <c r="CVG7">
        <v>283.2079981310283</v>
      </c>
      <c r="CVH7">
        <v>4.900532519244995</v>
      </c>
      <c r="CVI7">
        <v>7.941950641630162</v>
      </c>
      <c r="CVJ7">
        <v>0.01372368689530142</v>
      </c>
      <c r="CVK7">
        <v>-2.5538440502627</v>
      </c>
      <c r="CVL7">
        <v>-1.692294505984853</v>
      </c>
      <c r="CVM7">
        <v>36.58376281262626</v>
      </c>
      <c r="CVN7">
        <v>0.7861019888789806</v>
      </c>
      <c r="CVO7">
        <v>3.765257694724816</v>
      </c>
      <c r="CVP7">
        <v>0.003475876790282969</v>
      </c>
      <c r="CVQ7">
        <v>-7.549775144297137</v>
      </c>
      <c r="CVR7">
        <v>-8.352907246022207</v>
      </c>
      <c r="CVS7">
        <v>115.710510265374</v>
      </c>
      <c r="CVT7">
        <v>-10.01210627960085</v>
      </c>
      <c r="CVU7">
        <v>-6.989309534081992</v>
      </c>
      <c r="CVV7">
        <v>0.004157532850012504</v>
      </c>
      <c r="CVW7">
        <v>-8.603216032455475</v>
      </c>
      <c r="CVX7">
        <v>-5.604383272640936</v>
      </c>
      <c r="CVY7">
        <v>1.089959720444841E-05</v>
      </c>
      <c r="CVZ7">
        <v>-5.14182508994585</v>
      </c>
      <c r="CWA7">
        <v>6.576794440046403</v>
      </c>
      <c r="CWB7">
        <v>608.1146120700987</v>
      </c>
      <c r="CWC7">
        <v>2.078560150337063</v>
      </c>
      <c r="CWD7">
        <v>5.046036022098384</v>
      </c>
      <c r="CWE7">
        <v>0.008462551341488413</v>
      </c>
      <c r="CWF7">
        <v>-0.2528167574444692</v>
      </c>
      <c r="CWG7">
        <v>0.05422054876145443</v>
      </c>
      <c r="CWH7">
        <v>58.01638456133319</v>
      </c>
      <c r="CWI7">
        <v>5.129172036904949</v>
      </c>
      <c r="CWJ7">
        <v>-0.3782480262078001</v>
      </c>
      <c r="CWK7">
        <v>579.0095690420266</v>
      </c>
      <c r="CWL7">
        <v>-5.118030085124048</v>
      </c>
      <c r="CWM7">
        <v>5.316683069512012</v>
      </c>
      <c r="CWN7">
        <v>442.1996775337479</v>
      </c>
      <c r="CWO7">
        <v>-0.8656030102916139</v>
      </c>
      <c r="CWP7">
        <v>2.125136110937186</v>
      </c>
      <c r="CWQ7">
        <v>0.0006861110049188481</v>
      </c>
      <c r="CWR7">
        <v>-3.799107004195195</v>
      </c>
      <c r="CWS7">
        <v>4.242373981796843</v>
      </c>
      <c r="CWT7">
        <v>203.332244256954</v>
      </c>
      <c r="CWU7">
        <v>-7.821540232766507</v>
      </c>
      <c r="CWV7">
        <v>-4.799030155238539</v>
      </c>
      <c r="CWW7">
        <v>0.004053628722521227</v>
      </c>
      <c r="CWX7">
        <v>-5.373288907374029</v>
      </c>
      <c r="CWY7">
        <v>-3.458674207328788</v>
      </c>
      <c r="CWZ7">
        <v>9.424489994863062</v>
      </c>
      <c r="CXA7">
        <v>-4.469821828169675</v>
      </c>
      <c r="CXB7">
        <v>-3.977331969038115</v>
      </c>
      <c r="CXC7">
        <v>50.30085685246453</v>
      </c>
      <c r="CXD7">
        <v>4.283424600284343</v>
      </c>
      <c r="CXE7">
        <v>-2.876150187028784</v>
      </c>
      <c r="CXF7">
        <v>825.7356788720684</v>
      </c>
      <c r="CXG7">
        <v>-3.23597470223568</v>
      </c>
      <c r="CXH7">
        <v>-0.2814591355825676</v>
      </c>
      <c r="CXI7">
        <v>0.01655066941509982</v>
      </c>
      <c r="CXJ7">
        <v>4.533791223646908</v>
      </c>
      <c r="CXK7">
        <v>-4.874188468026979</v>
      </c>
      <c r="CXL7">
        <v>1231.663680231933</v>
      </c>
      <c r="CXM7">
        <v>-7.59280669526709</v>
      </c>
      <c r="CXN7">
        <v>-7.584719092780967</v>
      </c>
      <c r="CXO7">
        <v>71.61231835517789</v>
      </c>
      <c r="CXP7">
        <v>-1.269080694580554</v>
      </c>
      <c r="CXQ7">
        <v>3.960090787533351</v>
      </c>
      <c r="CXR7">
        <v>39.75364397335921</v>
      </c>
      <c r="CXS7">
        <v>1.814250774090679</v>
      </c>
      <c r="CXT7">
        <v>4.807318948755057</v>
      </c>
      <c r="CXU7">
        <v>0.0003844016198686028</v>
      </c>
      <c r="CXV7">
        <v>-6.548781685413385</v>
      </c>
      <c r="CXW7">
        <v>0.7738434980525607</v>
      </c>
      <c r="CXX7">
        <v>149.480707813872</v>
      </c>
      <c r="CXY7">
        <v>-5.726036681958891</v>
      </c>
      <c r="CXZ7">
        <v>-2.727510436261003</v>
      </c>
      <c r="CYA7">
        <v>1.737561394395285E-05</v>
      </c>
      <c r="CYB7">
        <v>-2.406920124815993</v>
      </c>
      <c r="CYC7">
        <v>0.6499289301605998</v>
      </c>
      <c r="CYD7">
        <v>0.02585452041385333</v>
      </c>
      <c r="CYE7">
        <v>-8.536383038362258</v>
      </c>
      <c r="CYF7">
        <v>-5.531607480035259</v>
      </c>
      <c r="CYG7">
        <v>0.0001824476586765768</v>
      </c>
      <c r="CYH7">
        <v>-2.106425923925918</v>
      </c>
      <c r="CYI7">
        <v>-5.858548909834013</v>
      </c>
      <c r="CYJ7">
        <v>364.7293185346276</v>
      </c>
      <c r="CYK7">
        <v>0.2558235257103094</v>
      </c>
      <c r="CYL7">
        <v>-4.798960993922512</v>
      </c>
      <c r="CYM7">
        <v>519.0364292617323</v>
      </c>
      <c r="CYN7">
        <v>-7.060674713541755</v>
      </c>
      <c r="CYO7">
        <v>5.01325082800179</v>
      </c>
      <c r="CYP7">
        <v>658.6889978678106</v>
      </c>
      <c r="CYQ7">
        <v>0.6551265133782549</v>
      </c>
      <c r="CYR7">
        <v>3.58731566765058</v>
      </c>
      <c r="CYS7">
        <v>0.03678648638642047</v>
      </c>
      <c r="CYT7">
        <v>-1.809448709394029</v>
      </c>
      <c r="CYU7">
        <v>0.8703789198723343</v>
      </c>
      <c r="CYV7">
        <v>0.8200827758495756</v>
      </c>
      <c r="CYW7">
        <v>-0.2835534042468759</v>
      </c>
      <c r="CYX7">
        <v>5.503454690207663</v>
      </c>
      <c r="CYY7">
        <v>62.13931294844095</v>
      </c>
      <c r="CYZ7">
        <v>6.194890287170565</v>
      </c>
      <c r="CZA7">
        <v>9.205413693715931</v>
      </c>
      <c r="CZB7">
        <v>0.0008859366825524698</v>
      </c>
      <c r="CZC7">
        <v>6.015148571109513</v>
      </c>
      <c r="CZD7">
        <v>5.414631314225471</v>
      </c>
      <c r="CZE7">
        <v>103.7097961369582</v>
      </c>
      <c r="CZF7">
        <v>-6.440086853201501</v>
      </c>
      <c r="CZG7">
        <v>-3.447501934080477</v>
      </c>
      <c r="CZH7">
        <v>0.0004398673955339806</v>
      </c>
      <c r="CZI7">
        <v>6.349257725020262</v>
      </c>
      <c r="CZJ7">
        <v>9.358917550356958</v>
      </c>
      <c r="CZK7">
        <v>0.0007464978042837857</v>
      </c>
      <c r="CZL7">
        <v>-4.110884667590673</v>
      </c>
      <c r="CZM7">
        <v>-1.705973820403221</v>
      </c>
      <c r="CZN7">
        <v>2.833048798361246</v>
      </c>
      <c r="CZO7">
        <v>-6.567350182252871</v>
      </c>
      <c r="CZP7">
        <v>-3.397405578924383</v>
      </c>
      <c r="CZQ7">
        <v>0.2310493456038175</v>
      </c>
      <c r="CZR7">
        <v>-5.569025996093839</v>
      </c>
      <c r="CZS7">
        <v>-6.786233703414825</v>
      </c>
      <c r="CZT7">
        <v>142.2787267735002</v>
      </c>
      <c r="CZU7">
        <v>-1.884955356786472</v>
      </c>
      <c r="CZV7">
        <v>1.076740143731514</v>
      </c>
      <c r="CZW7">
        <v>0.01173787744454039</v>
      </c>
      <c r="CZX7">
        <v>5.747535535669302</v>
      </c>
      <c r="CZY7">
        <v>5.516933886556822</v>
      </c>
      <c r="CZZ7">
        <v>83.49429612198617</v>
      </c>
      <c r="DAA7">
        <v>-0.4918612569703882</v>
      </c>
      <c r="DAB7">
        <v>-0.4627384433465158</v>
      </c>
      <c r="DAC7">
        <v>70.60889005224109</v>
      </c>
      <c r="DAD7">
        <v>-3.182759348008677</v>
      </c>
      <c r="DAE7">
        <v>-4.283723590770512</v>
      </c>
      <c r="DAF7">
        <v>134.5432617632892</v>
      </c>
      <c r="DAG7">
        <v>-5.599993477132924</v>
      </c>
      <c r="DAH7">
        <v>-2.628345502384032</v>
      </c>
      <c r="DAI7">
        <v>0.006430698686715636</v>
      </c>
      <c r="DAJ7">
        <v>3.320498427130743</v>
      </c>
      <c r="DAK7">
        <v>-6.463460454390061</v>
      </c>
      <c r="DAL7">
        <v>1307.436837475317</v>
      </c>
      <c r="DAM7">
        <v>-1.68594745064683</v>
      </c>
      <c r="DAN7">
        <v>2.690406815103742</v>
      </c>
      <c r="DAO7">
        <v>15.15480851879838</v>
      </c>
      <c r="DAP7">
        <v>-2.783121794566221</v>
      </c>
      <c r="DAQ7">
        <v>5.633428920393818</v>
      </c>
      <c r="DAR7">
        <v>234.7121731818729</v>
      </c>
      <c r="DAS7">
        <v>2.651225890878729</v>
      </c>
      <c r="DAT7">
        <v>5.628129571645029</v>
      </c>
      <c r="DAU7">
        <v>0.004267519697160062</v>
      </c>
      <c r="DAV7">
        <v>-2.4506705986991</v>
      </c>
      <c r="DAW7">
        <v>2.856664618158899</v>
      </c>
      <c r="DAX7">
        <v>42.59036642362517</v>
      </c>
      <c r="DAY7">
        <v>1.034300863254253</v>
      </c>
      <c r="DAZ7">
        <v>4.10762746842984</v>
      </c>
      <c r="DBA7">
        <v>0.04301432821261109</v>
      </c>
      <c r="DBB7">
        <v>5.984172357939428</v>
      </c>
      <c r="DBC7">
        <v>4.658427443994107</v>
      </c>
      <c r="DBD7">
        <v>149.6965524841905</v>
      </c>
      <c r="DBE7">
        <v>1.905567642155842</v>
      </c>
      <c r="DBF7">
        <v>4.271502608022693</v>
      </c>
      <c r="DBG7">
        <v>3.216307740082165</v>
      </c>
      <c r="DBH7">
        <v>-6.591869307194675</v>
      </c>
      <c r="DBI7">
        <v>1.158448328215635</v>
      </c>
      <c r="DBJ7">
        <v>180.5241410983216</v>
      </c>
      <c r="DBK7">
        <v>-8.266093876539525</v>
      </c>
      <c r="DBL7">
        <v>-5.276548275908369</v>
      </c>
      <c r="DBM7">
        <v>0.0008743557293062797</v>
      </c>
      <c r="DBN7">
        <v>-4.887860095778823</v>
      </c>
      <c r="DBO7">
        <v>7.507271899112837</v>
      </c>
      <c r="DBP7">
        <v>706.1480416114955</v>
      </c>
      <c r="DBQ7">
        <v>-0.8332368940998749</v>
      </c>
      <c r="DBR7">
        <v>2.235904655743874</v>
      </c>
      <c r="DBS7">
        <v>0.03824443131836537</v>
      </c>
      <c r="DBT7">
        <v>3.231238031592187</v>
      </c>
      <c r="DBU7">
        <v>7.720157305218917</v>
      </c>
      <c r="DBV7">
        <v>17.7350448270172</v>
      </c>
      <c r="DBW7">
        <v>3.073866303447268</v>
      </c>
      <c r="DBX7">
        <v>7.458608363746085</v>
      </c>
      <c r="DBY7">
        <v>15.3400845884849</v>
      </c>
      <c r="DBZ7">
        <v>6.93833841426259</v>
      </c>
      <c r="DCA7">
        <v>3.652490414121049</v>
      </c>
      <c r="DCB7">
        <v>316.0950806470673</v>
      </c>
      <c r="DCC7">
        <v>6.096827111158787</v>
      </c>
      <c r="DCD7">
        <v>-5.021376472947699</v>
      </c>
      <c r="DCE7">
        <v>1594.589379538218</v>
      </c>
      <c r="DCF7">
        <v>2.044319353098829</v>
      </c>
      <c r="DCG7">
        <v>4.982967010990144</v>
      </c>
      <c r="DCH7">
        <v>0.03011287905776877</v>
      </c>
      <c r="DCI7">
        <v>4.192038829496193</v>
      </c>
      <c r="DCJ7">
        <v>5.507684407449836</v>
      </c>
      <c r="DCK7">
        <v>22.69639855253693</v>
      </c>
      <c r="DCL7">
        <v>5.321655995303217</v>
      </c>
      <c r="DCM7">
        <v>8.448144570136575</v>
      </c>
      <c r="DCN7">
        <v>0.1279948765069938</v>
      </c>
      <c r="DCO7">
        <v>-1.960919298920799</v>
      </c>
      <c r="DCP7">
        <v>0.9899587010372555</v>
      </c>
      <c r="DCQ7">
        <v>0.01930376710496728</v>
      </c>
      <c r="DCR7">
        <v>-6.7528175659643</v>
      </c>
      <c r="DCS7">
        <v>-3.733602056766919</v>
      </c>
      <c r="DCT7">
        <v>0.002953886349716838</v>
      </c>
      <c r="DCU7">
        <v>6.275433007928187</v>
      </c>
      <c r="DCV7">
        <v>1.022029581000145</v>
      </c>
      <c r="DCW7">
        <v>544.9493450210203</v>
      </c>
      <c r="DCX7">
        <v>-6.685768880202805</v>
      </c>
      <c r="DCY7">
        <v>-3.700898644858486</v>
      </c>
      <c r="DCZ7">
        <v>0.001831278228290338</v>
      </c>
      <c r="DDA7">
        <v>-8.93816360178228</v>
      </c>
      <c r="DDB7">
        <v>-5.909089414005435</v>
      </c>
      <c r="DDC7">
        <v>0.006762467159066051</v>
      </c>
      <c r="DDD7">
        <v>6.3993640690618</v>
      </c>
      <c r="DDE7">
        <v>-5.582860088036564</v>
      </c>
      <c r="DDF7">
        <v>1795.736325548334</v>
      </c>
      <c r="DDG7">
        <v>-5.449612433364165</v>
      </c>
      <c r="DDH7">
        <v>-2.419690674951827</v>
      </c>
      <c r="DDI7">
        <v>0.007162493011890408</v>
      </c>
      <c r="DDJ7">
        <v>-10.46438328273762</v>
      </c>
      <c r="DDK7">
        <v>-7.479637748254339</v>
      </c>
      <c r="DDL7">
        <v>0.001861589745605732</v>
      </c>
      <c r="DDM7">
        <v>5.811243133923837</v>
      </c>
      <c r="DDN7">
        <v>-0.7947003187878985</v>
      </c>
      <c r="DDO7">
        <v>738.1931969335635</v>
      </c>
      <c r="DDP7">
        <v>-0.8941231644669569</v>
      </c>
      <c r="DDQ7">
        <v>-0.5523823372279226</v>
      </c>
      <c r="DDR7">
        <v>56.53073463654251</v>
      </c>
      <c r="DDS7">
        <v>-4.048563786599302</v>
      </c>
      <c r="DDT7">
        <v>-1.057193310850155</v>
      </c>
      <c r="DDU7">
        <v>0.0005957495103685346</v>
      </c>
      <c r="DDY7">
        <v>-5.603743292968005</v>
      </c>
      <c r="DDZ7">
        <v>-2.544865021796746</v>
      </c>
      <c r="DEA7">
        <v>0.02773320652893067</v>
      </c>
      <c r="DEB7">
        <v>-3.532028058039193</v>
      </c>
      <c r="DEC7">
        <v>1.685192948000823</v>
      </c>
      <c r="DED7">
        <v>39.32855191700077</v>
      </c>
      <c r="DEE7">
        <v>5.478295046012828</v>
      </c>
      <c r="DEF7">
        <v>6.416046429899069</v>
      </c>
      <c r="DEG7">
        <v>34.02295483730493</v>
      </c>
      <c r="DEH7">
        <v>8.750471202155975</v>
      </c>
      <c r="DEI7">
        <v>2.963498824446764</v>
      </c>
      <c r="DEJ7">
        <v>617.6870685329972</v>
      </c>
      <c r="DEK7">
        <v>-1.658757351220114</v>
      </c>
      <c r="DEL7">
        <v>-7.560127431347435</v>
      </c>
      <c r="DEM7">
        <v>633.8751144270871</v>
      </c>
      <c r="DEN7">
        <v>-7.780354146510679</v>
      </c>
      <c r="DEO7">
        <v>-5.809816946167331</v>
      </c>
      <c r="DEP7">
        <v>8.47834924701529</v>
      </c>
      <c r="DEQ7">
        <v>2.463518829651764</v>
      </c>
      <c r="DER7">
        <v>6.524636591026982</v>
      </c>
      <c r="DES7">
        <v>9.007767228047637</v>
      </c>
      <c r="DET7">
        <v>-8.651551172850862</v>
      </c>
      <c r="DEU7">
        <v>-6.989264513791785</v>
      </c>
      <c r="DEV7">
        <v>14.3158158602506</v>
      </c>
      <c r="DEW7">
        <v>2.874546986287658</v>
      </c>
      <c r="DEX7">
        <v>5.961046800210643</v>
      </c>
      <c r="DEY7">
        <v>0.0598577424696887</v>
      </c>
      <c r="DFC7">
        <v>-5.444822219017518</v>
      </c>
      <c r="DFD7">
        <v>-2.388851378698139</v>
      </c>
      <c r="DFE7">
        <v>0.02506187972845961</v>
      </c>
      <c r="DFF7">
        <v>-8.763674828997964</v>
      </c>
      <c r="DFG7">
        <v>1.491648471586961</v>
      </c>
      <c r="DFH7">
        <v>421.1177295680842</v>
      </c>
      <c r="DFI7">
        <v>-10.47867378004782</v>
      </c>
      <c r="DFJ7">
        <v>-7.534775089900677</v>
      </c>
      <c r="DFK7">
        <v>0.02517885573765265</v>
      </c>
      <c r="DFL7">
        <v>-6.441605734825171</v>
      </c>
      <c r="DFM7">
        <v>-3.467642618283361</v>
      </c>
      <c r="DFN7">
        <v>0.005423354401722989</v>
      </c>
      <c r="DFO7">
        <v>-5.337389775650625</v>
      </c>
      <c r="DFP7">
        <v>-2.363702184560968</v>
      </c>
      <c r="DFQ7">
        <v>0.005538742901320515</v>
      </c>
      <c r="DFR7">
        <v>1.152781124703644</v>
      </c>
      <c r="DFS7">
        <v>4.140310504390006</v>
      </c>
      <c r="DFT7">
        <v>0.001244130968055497</v>
      </c>
      <c r="DFU7">
        <v>-3.116901039978787</v>
      </c>
      <c r="DFV7">
        <v>-7.049578790312963</v>
      </c>
      <c r="DFW7">
        <v>384.4961663198283</v>
      </c>
      <c r="DFX7">
        <v>0.9976555414069983</v>
      </c>
      <c r="DFY7">
        <v>3.991458760437097</v>
      </c>
      <c r="DFZ7">
        <v>0.0003072007551114895</v>
      </c>
      <c r="DGA7">
        <v>8.382845105246384</v>
      </c>
      <c r="DGB7">
        <v>-1.518323887693892</v>
      </c>
      <c r="DGC7">
        <v>1331.521291075229</v>
      </c>
      <c r="DGD7">
        <v>5.701228386307069</v>
      </c>
      <c r="DGE7">
        <v>7.466630153089435</v>
      </c>
      <c r="DGF7">
        <v>12.19386237971284</v>
      </c>
      <c r="DGG7">
        <v>-5.22600597987377</v>
      </c>
      <c r="DGH7">
        <v>-7.539079209105949</v>
      </c>
      <c r="DGI7">
        <v>225.8299771134692</v>
      </c>
      <c r="DGJ7">
        <v>-3.31763787700313</v>
      </c>
      <c r="DGK7">
        <v>-0.3615357763530166</v>
      </c>
      <c r="DGL7">
        <v>0.01541620453866207</v>
      </c>
      <c r="DGM7">
        <v>-6.117997279637268</v>
      </c>
      <c r="DGN7">
        <v>6.42460776573923</v>
      </c>
      <c r="DGO7">
        <v>728.4904884163599</v>
      </c>
      <c r="DGP7">
        <v>-0.6717910417550792</v>
      </c>
      <c r="DGQ7">
        <v>-6.039681859061903</v>
      </c>
      <c r="DGR7">
        <v>560.1727738429429</v>
      </c>
      <c r="DGS7">
        <v>1.629875406857835</v>
      </c>
      <c r="DGT7">
        <v>-1.003503364753953</v>
      </c>
      <c r="DGU7">
        <v>253.8796510755707</v>
      </c>
      <c r="DGV7">
        <v>5.175989605809564</v>
      </c>
      <c r="DGW7">
        <v>8.196412475922244</v>
      </c>
      <c r="DGX7">
        <v>0.003336748989115352</v>
      </c>
      <c r="DGY7">
        <v>-2.194239840640915</v>
      </c>
      <c r="DGZ7">
        <v>0.7952149673045825</v>
      </c>
      <c r="DHA7">
        <v>0.0008896086037307497</v>
      </c>
      <c r="DHB7">
        <v>-1.174634276075996</v>
      </c>
      <c r="DHC7">
        <v>4.442811831519564</v>
      </c>
      <c r="DHD7">
        <v>54.80819300933719</v>
      </c>
      <c r="DHE7">
        <v>-2.695372768773743</v>
      </c>
      <c r="DHF7">
        <v>0.3398047860894103</v>
      </c>
      <c r="DHG7">
        <v>0.009899682929201235</v>
      </c>
      <c r="DHH7">
        <v>2.101038511361085</v>
      </c>
      <c r="DHI7">
        <v>2.306847709322002</v>
      </c>
      <c r="DHJ7">
        <v>62.46001790559851</v>
      </c>
      <c r="DHK7">
        <v>-8.312489081799761</v>
      </c>
      <c r="DHL7">
        <v>-2.287782799093014</v>
      </c>
      <c r="DHM7">
        <v>73.19078477316535</v>
      </c>
      <c r="DHN7">
        <v>-3.718922681039126</v>
      </c>
      <c r="DHO7">
        <v>-1.523550642521327</v>
      </c>
      <c r="DHP7">
        <v>5.179409251192018</v>
      </c>
      <c r="DHQ7">
        <v>2.778805027915418</v>
      </c>
      <c r="DHR7">
        <v>5.724590871782235</v>
      </c>
      <c r="DHS7">
        <v>0.02351339780186499</v>
      </c>
      <c r="DHT7">
        <v>-5.031198942309369</v>
      </c>
      <c r="DHU7">
        <v>-2.656301181076385</v>
      </c>
      <c r="DHV7">
        <v>3.126022471292284</v>
      </c>
      <c r="DHW7">
        <v>-0.4668383422640501</v>
      </c>
      <c r="DHX7">
        <v>0.9920180424920153</v>
      </c>
      <c r="DHY7">
        <v>19.00098914245716</v>
      </c>
      <c r="DHZ7">
        <v>-7.103773469698335</v>
      </c>
      <c r="DIA7">
        <v>-4.126506294283672</v>
      </c>
      <c r="DIB7">
        <v>0.004134250509021734</v>
      </c>
      <c r="DIC7">
        <v>-2.212804449127595</v>
      </c>
      <c r="DID7">
        <v>1.718182022788878</v>
      </c>
      <c r="DIE7">
        <v>6.933886487131846</v>
      </c>
      <c r="DIF7">
        <v>-1.354273142946857</v>
      </c>
      <c r="DIG7">
        <v>3.160055409125095</v>
      </c>
      <c r="DIH7">
        <v>18.34552770896269</v>
      </c>
      <c r="DII7">
        <v>-5.460150448641415</v>
      </c>
      <c r="DIJ7">
        <v>-2.452814394148614</v>
      </c>
      <c r="DIK7">
        <v>0.0004305415641708118</v>
      </c>
      <c r="DIL7">
        <v>-4.098375086135926</v>
      </c>
      <c r="DIM7">
        <v>-1.092237448511312</v>
      </c>
      <c r="DIN7">
        <v>0.0003013647648886464</v>
      </c>
      <c r="DIO7">
        <v>-3.79190367202481</v>
      </c>
      <c r="DIP7">
        <v>-3.649052827010812</v>
      </c>
      <c r="DIQ7">
        <v>65.3064103506978</v>
      </c>
      <c r="DIR7">
        <v>-7.10191305306066</v>
      </c>
      <c r="DIS7">
        <v>1.586408527617883</v>
      </c>
      <c r="DIT7">
        <v>258.8560192417058</v>
      </c>
      <c r="DIU7">
        <v>2.860064001958297</v>
      </c>
      <c r="DIV7">
        <v>-1.824789529480689</v>
      </c>
      <c r="DIW7">
        <v>472.4557903973621</v>
      </c>
      <c r="DIX7">
        <v>4.788233634092008</v>
      </c>
      <c r="DIY7">
        <v>7.807151693332494</v>
      </c>
      <c r="DIZ7">
        <v>0.002863143723412186</v>
      </c>
      <c r="DJA7">
        <v>-0.3890353906149352</v>
      </c>
      <c r="DJB7">
        <v>-3.298335386175919</v>
      </c>
      <c r="DJC7">
        <v>279.3586115002963</v>
      </c>
      <c r="DJD7">
        <v>0.4874783918554237</v>
      </c>
      <c r="DJE7">
        <v>3.483326387443924</v>
      </c>
      <c r="DJF7">
        <v>0.0001379131250648639</v>
      </c>
      <c r="DJG7">
        <v>-0.6975131346222476</v>
      </c>
      <c r="DJH7">
        <v>6.825723597857801</v>
      </c>
      <c r="DJI7">
        <v>163.6773643044542</v>
      </c>
      <c r="DJJ7">
        <v>-6.370496450566606</v>
      </c>
      <c r="DJK7">
        <v>-6.990058199209512</v>
      </c>
      <c r="DJL7">
        <v>104.8098180179112</v>
      </c>
      <c r="DJM7">
        <v>-6.875421440977135</v>
      </c>
      <c r="DJN7">
        <v>-3.503495476729458</v>
      </c>
      <c r="DJO7">
        <v>1.106631383052514</v>
      </c>
      <c r="DJP7">
        <v>-4.862245596167389</v>
      </c>
      <c r="DJQ7">
        <v>1.387787315829689</v>
      </c>
      <c r="DJR7">
        <v>84.50171143251364</v>
      </c>
      <c r="DJS7">
        <v>-0.9377786498647411</v>
      </c>
      <c r="DJT7">
        <v>2.180827890094676</v>
      </c>
      <c r="DJU7">
        <v>0.112540090569159</v>
      </c>
      <c r="DJV7">
        <v>-7.661481655189944</v>
      </c>
      <c r="DJW7">
        <v>-3.631619689121653</v>
      </c>
      <c r="DJX7">
        <v>8.484925353232359</v>
      </c>
      <c r="DJY7">
        <v>2.61573084252731</v>
      </c>
      <c r="DJZ7">
        <v>5.850527775240216</v>
      </c>
      <c r="DKA7">
        <v>0.4410367968911105</v>
      </c>
      <c r="DKB7">
        <v>-4.437348205695603</v>
      </c>
      <c r="DKC7">
        <v>-1.160680623119448</v>
      </c>
      <c r="DKD7">
        <v>0.6123596099882668</v>
      </c>
      <c r="DKE7">
        <v>5.478737505669602</v>
      </c>
      <c r="DKF7">
        <v>-1.56002656167619</v>
      </c>
      <c r="DKG7">
        <v>806.2142719986641</v>
      </c>
      <c r="DKH7">
        <v>3.134908423426502</v>
      </c>
      <c r="DKI7">
        <v>6.140233915625766</v>
      </c>
      <c r="DKJ7">
        <v>0.000226886937315339</v>
      </c>
    </row>
    <row r="8" spans="1:3000">
      <c r="A8">
        <v>0.5751755356765429</v>
      </c>
      <c r="B8">
        <v>3.561863120659162</v>
      </c>
      <c r="C8">
        <v>0.001417763148760002</v>
      </c>
      <c r="D8">
        <v>-6.086878057377174</v>
      </c>
      <c r="E8">
        <v>-3.095704792016326</v>
      </c>
      <c r="F8">
        <v>0.0006232899551201342</v>
      </c>
      <c r="G8">
        <v>1.331216034388612</v>
      </c>
      <c r="H8">
        <v>1.359483268511745</v>
      </c>
      <c r="I8">
        <v>70.6495650542894</v>
      </c>
      <c r="J8">
        <v>-5.158817561210072</v>
      </c>
      <c r="K8">
        <v>4.174928981592919</v>
      </c>
      <c r="L8">
        <v>320.9307621477508</v>
      </c>
      <c r="M8">
        <v>4.121983512835766</v>
      </c>
      <c r="N8">
        <v>7.120771024033607</v>
      </c>
      <c r="O8">
        <v>1.176103276289561E-05</v>
      </c>
      <c r="P8">
        <v>2.992123836174063</v>
      </c>
      <c r="Q8">
        <v>5.97542731529798</v>
      </c>
      <c r="R8">
        <v>0.002230190474923619</v>
      </c>
      <c r="S8">
        <v>-2.555734996088746</v>
      </c>
      <c r="T8">
        <v>0.4178338177884453</v>
      </c>
      <c r="U8">
        <v>0.005588860798868302</v>
      </c>
      <c r="V8">
        <v>0.4211120737312013</v>
      </c>
      <c r="W8">
        <v>3.471426631703975</v>
      </c>
      <c r="X8">
        <v>0.02025243795196505</v>
      </c>
      <c r="Y8">
        <v>-2.185016274209453</v>
      </c>
      <c r="Z8">
        <v>7.29513265998368</v>
      </c>
      <c r="AA8">
        <v>335.938641674595</v>
      </c>
      <c r="AB8">
        <v>-0.7074653946749504</v>
      </c>
      <c r="AC8">
        <v>2.260862260633576</v>
      </c>
      <c r="AD8">
        <v>0.008025099346044307</v>
      </c>
      <c r="AE8">
        <v>-0.9489337596145939</v>
      </c>
      <c r="AF8">
        <v>2.039847323983464</v>
      </c>
      <c r="AG8">
        <v>0.001006912681870156</v>
      </c>
      <c r="AH8">
        <v>0.8040675331850791</v>
      </c>
      <c r="AI8">
        <v>1.680155742532053</v>
      </c>
      <c r="AJ8">
        <v>36.08801035579954</v>
      </c>
      <c r="AK8">
        <v>1.499393656301366</v>
      </c>
      <c r="AL8">
        <v>-2.640323205384782</v>
      </c>
      <c r="AM8">
        <v>407.804454920364</v>
      </c>
      <c r="AN8">
        <v>3.37367828652227</v>
      </c>
      <c r="AO8">
        <v>6.36551710755985</v>
      </c>
      <c r="AP8">
        <v>0.0005328387364532716</v>
      </c>
      <c r="AQ8">
        <v>-5.873896201120508</v>
      </c>
      <c r="AR8">
        <v>6.356980698101644</v>
      </c>
      <c r="AS8">
        <v>681.6727066287456</v>
      </c>
      <c r="AT8">
        <v>4.183695740922914</v>
      </c>
      <c r="AU8">
        <v>-6.189766725827866</v>
      </c>
      <c r="AV8">
        <v>1430.795986796735</v>
      </c>
      <c r="AW8">
        <v>6.972330608773722</v>
      </c>
      <c r="AX8">
        <v>-6.399343543093013</v>
      </c>
      <c r="AY8">
        <v>2144.253716279211</v>
      </c>
      <c r="AZ8">
        <v>-6.88566401507718</v>
      </c>
      <c r="BA8">
        <v>-3.911495126685566</v>
      </c>
      <c r="BB8">
        <v>0.005337970615399438</v>
      </c>
      <c r="BC8">
        <v>3.53619238510265</v>
      </c>
      <c r="BD8">
        <v>6.415451198989983</v>
      </c>
      <c r="BE8">
        <v>0.1166274721911492</v>
      </c>
      <c r="BF8">
        <v>0.1334145633094399</v>
      </c>
      <c r="BG8">
        <v>3.168992108558126</v>
      </c>
      <c r="BH8">
        <v>0.01012609380737849</v>
      </c>
      <c r="BI8">
        <v>-0.1607418500775326</v>
      </c>
      <c r="BJ8">
        <v>-1.804357905040218</v>
      </c>
      <c r="BK8">
        <v>172.5053605272577</v>
      </c>
      <c r="BO8">
        <v>5.140489181848285</v>
      </c>
      <c r="BP8">
        <v>-1.898021937693319</v>
      </c>
      <c r="BQ8">
        <v>806.1736439772833</v>
      </c>
      <c r="BR8">
        <v>-5.909641168684661</v>
      </c>
      <c r="BS8">
        <v>-2.90162715955034</v>
      </c>
      <c r="BT8">
        <v>0.0005137947392399059</v>
      </c>
      <c r="BU8">
        <v>-4.36239930202453</v>
      </c>
      <c r="BV8">
        <v>-4.941927846371318</v>
      </c>
      <c r="BW8">
        <v>102.5041967983475</v>
      </c>
      <c r="BX8">
        <v>-6.93815131045427</v>
      </c>
      <c r="BY8">
        <v>-3.932534703811822</v>
      </c>
      <c r="BZ8">
        <v>0.0002523701614078987</v>
      </c>
      <c r="CA8">
        <v>-10.1115481001209</v>
      </c>
      <c r="CB8">
        <v>-7.121754486752576</v>
      </c>
      <c r="CC8">
        <v>0.0008333626246016288</v>
      </c>
      <c r="CD8">
        <v>-0.2013910407315253</v>
      </c>
      <c r="CE8">
        <v>2.790305851519919</v>
      </c>
      <c r="CF8">
        <v>0.0005515327862729901</v>
      </c>
      <c r="CG8">
        <v>1.897221530287412</v>
      </c>
      <c r="CH8">
        <v>4.346432220063632</v>
      </c>
      <c r="CI8">
        <v>2.426950914054291</v>
      </c>
      <c r="CJ8">
        <v>-3.1231220182533</v>
      </c>
      <c r="CK8">
        <v>-5.131895999899969</v>
      </c>
      <c r="CL8">
        <v>200.702534393765</v>
      </c>
      <c r="CM8">
        <v>-0.246797442517706</v>
      </c>
      <c r="CN8">
        <v>0.5756222631621704</v>
      </c>
      <c r="CO8">
        <v>37.93484750569053</v>
      </c>
      <c r="CP8">
        <v>-7.053426147658862</v>
      </c>
      <c r="CQ8">
        <v>-4.144820213012133</v>
      </c>
      <c r="CR8">
        <v>0.06682300145438311</v>
      </c>
      <c r="CS8">
        <v>6.2691089008087</v>
      </c>
      <c r="CT8">
        <v>7.873786191269693</v>
      </c>
      <c r="CU8">
        <v>15.5754037100422</v>
      </c>
      <c r="CV8">
        <v>-10.49783971564678</v>
      </c>
      <c r="CW8">
        <v>-7.525260394217405</v>
      </c>
      <c r="CX8">
        <v>0.006015148906189737</v>
      </c>
      <c r="CY8">
        <v>-4.254616110503327</v>
      </c>
      <c r="CZ8">
        <v>-1.192506275833401</v>
      </c>
      <c r="DA8">
        <v>0.03086105250180481</v>
      </c>
      <c r="DB8">
        <v>-5.494943861453244</v>
      </c>
      <c r="DC8">
        <v>-2.451187207329346</v>
      </c>
      <c r="DD8">
        <v>0.01531715824094741</v>
      </c>
      <c r="DE8">
        <v>1.942606648395265</v>
      </c>
      <c r="DF8">
        <v>5.132406120038977</v>
      </c>
      <c r="DG8">
        <v>0.2881907154898563</v>
      </c>
      <c r="DH8">
        <v>1.771477577971639</v>
      </c>
      <c r="DI8">
        <v>4.793196480053671</v>
      </c>
      <c r="DJ8">
        <v>0.003773685661191336</v>
      </c>
      <c r="DK8">
        <v>-1.236738353979428</v>
      </c>
      <c r="DL8">
        <v>1.766837851255406</v>
      </c>
      <c r="DM8">
        <v>0.000102313951053197</v>
      </c>
      <c r="DN8">
        <v>1.059832835122459</v>
      </c>
      <c r="DO8">
        <v>4.07086541907915</v>
      </c>
      <c r="DP8">
        <v>0.0009737432700915125</v>
      </c>
      <c r="DQ8">
        <v>1.356561705069379</v>
      </c>
      <c r="DR8">
        <v>-2.763766879687049</v>
      </c>
      <c r="DS8">
        <v>405.5926332391957</v>
      </c>
      <c r="DT8">
        <v>3.140025305331478</v>
      </c>
      <c r="DU8">
        <v>0.9449102044296137</v>
      </c>
      <c r="DV8">
        <v>215.9137672929487</v>
      </c>
      <c r="DW8">
        <v>-2.204259428019493</v>
      </c>
      <c r="DX8">
        <v>0.7992710250858102</v>
      </c>
      <c r="DY8">
        <v>9.971279302995377E-05</v>
      </c>
      <c r="DZ8">
        <v>-1.988954009262314</v>
      </c>
      <c r="EA8">
        <v>1.015331292552592</v>
      </c>
      <c r="EB8">
        <v>0.0001469104931587424</v>
      </c>
      <c r="EC8">
        <v>-1.016103657097033</v>
      </c>
      <c r="ED8">
        <v>6.531361207923306</v>
      </c>
      <c r="EE8">
        <v>165.4354935887555</v>
      </c>
      <c r="EF8">
        <v>-2.334349097456658</v>
      </c>
      <c r="EG8">
        <v>-2.803039824828176</v>
      </c>
      <c r="EH8">
        <v>96.25452289722519</v>
      </c>
      <c r="EI8">
        <v>5.896402664154135</v>
      </c>
      <c r="EJ8">
        <v>8.894463463997594</v>
      </c>
      <c r="EK8">
        <v>3.0083977977037E-05</v>
      </c>
      <c r="EL8">
        <v>5.209056968625448</v>
      </c>
      <c r="EM8">
        <v>-3.367613818954656</v>
      </c>
      <c r="EN8">
        <v>1072.154452192084</v>
      </c>
      <c r="EO8">
        <v>7.651249043253559</v>
      </c>
      <c r="EP8">
        <v>9.646483191204485</v>
      </c>
      <c r="EQ8">
        <v>8.076435339551212</v>
      </c>
      <c r="ER8">
        <v>5.005542683593917</v>
      </c>
      <c r="ES8">
        <v>8.001542762555385</v>
      </c>
      <c r="ET8">
        <v>0.0001279949465159256</v>
      </c>
      <c r="EU8">
        <v>3.53646060377993</v>
      </c>
      <c r="EV8">
        <v>-1.173297341999537</v>
      </c>
      <c r="EW8">
        <v>475.522940660077</v>
      </c>
      <c r="EX8">
        <v>-5.953916649882789</v>
      </c>
      <c r="EY8">
        <v>-3.598739794482413</v>
      </c>
      <c r="EZ8">
        <v>3.32637510249078</v>
      </c>
      <c r="FA8">
        <v>3.083616718955823</v>
      </c>
      <c r="FB8">
        <v>5.952642656567146</v>
      </c>
      <c r="FC8">
        <v>0.1372336401487464</v>
      </c>
      <c r="FD8">
        <v>7.303136150752394</v>
      </c>
      <c r="FE8">
        <v>-5.716991867436846</v>
      </c>
      <c r="FF8">
        <v>2053.156013753375</v>
      </c>
      <c r="FG8">
        <v>7.508998540242076</v>
      </c>
      <c r="FH8">
        <v>10.51674295396474</v>
      </c>
      <c r="FI8">
        <v>0.0004798075512628271</v>
      </c>
      <c r="FJ8">
        <v>0.9420217464933742</v>
      </c>
      <c r="FK8">
        <v>3.939981981494486</v>
      </c>
      <c r="FL8">
        <v>3.328513000551302E-05</v>
      </c>
      <c r="FM8">
        <v>5.812508179526731</v>
      </c>
      <c r="FN8">
        <v>8.871267976396195</v>
      </c>
      <c r="FO8">
        <v>0.02762170982512618</v>
      </c>
      <c r="FP8">
        <v>6.443217451339585</v>
      </c>
      <c r="FQ8">
        <v>9.42006628326466</v>
      </c>
      <c r="FR8">
        <v>0.004287812665867416</v>
      </c>
      <c r="FS8">
        <v>-7.743265491240098</v>
      </c>
      <c r="FT8">
        <v>-4.717462422292924</v>
      </c>
      <c r="FU8">
        <v>0.005326386936740917</v>
      </c>
      <c r="FV8">
        <v>-1.680528219350704</v>
      </c>
      <c r="FW8">
        <v>3.87493356614748</v>
      </c>
      <c r="FX8">
        <v>52.2430794971325</v>
      </c>
      <c r="FY8">
        <v>-7.309223501543196</v>
      </c>
      <c r="FZ8">
        <v>-4.288079814636816</v>
      </c>
      <c r="GA8">
        <v>0.003576443967960245</v>
      </c>
      <c r="GB8">
        <v>-4.047120554636518</v>
      </c>
      <c r="GC8">
        <v>-1.166947987972892</v>
      </c>
      <c r="GD8">
        <v>0.1148689102398666</v>
      </c>
      <c r="GE8">
        <v>7.373092730644137</v>
      </c>
      <c r="GF8">
        <v>10.37151023805865</v>
      </c>
      <c r="GG8">
        <v>2.003426226485917E-05</v>
      </c>
      <c r="GH8">
        <v>6.867122929426583</v>
      </c>
      <c r="GI8">
        <v>4.738599525051229</v>
      </c>
      <c r="GJ8">
        <v>210.4140184738062</v>
      </c>
      <c r="GK8">
        <v>-9.545390208993018</v>
      </c>
      <c r="GL8">
        <v>-6.565466801741482</v>
      </c>
      <c r="GM8">
        <v>0.003224556611101442</v>
      </c>
      <c r="GQ8">
        <v>0.2652853619597024</v>
      </c>
      <c r="GR8">
        <v>-5.185003110191428</v>
      </c>
      <c r="GS8">
        <v>571.2590021005622</v>
      </c>
      <c r="GT8">
        <v>3.063441627241626</v>
      </c>
      <c r="GU8">
        <v>8.772631892872539</v>
      </c>
      <c r="GV8">
        <v>58.71769516311435</v>
      </c>
      <c r="GW8">
        <v>-4.609374970747121</v>
      </c>
      <c r="GX8">
        <v>-1.513641563297139</v>
      </c>
      <c r="GY8">
        <v>0.0733190824158732</v>
      </c>
      <c r="GZ8">
        <v>0.5543503731444939</v>
      </c>
      <c r="HA8">
        <v>-2.743477350486059</v>
      </c>
      <c r="HB8">
        <v>317.3010722922367</v>
      </c>
      <c r="HC8">
        <v>-0.3227784838376839</v>
      </c>
      <c r="HD8">
        <v>2.830160822582665</v>
      </c>
      <c r="HE8">
        <v>0.1871234515867004</v>
      </c>
      <c r="HF8">
        <v>0.04437414687427421</v>
      </c>
      <c r="HG8">
        <v>3.022270405587284</v>
      </c>
      <c r="HH8">
        <v>0.003908603031057647</v>
      </c>
      <c r="HI8">
        <v>3.361342703035499</v>
      </c>
      <c r="HJ8">
        <v>6.356195970020233</v>
      </c>
      <c r="HK8">
        <v>0.0002119108858434436</v>
      </c>
      <c r="HL8">
        <v>4.04296846620492</v>
      </c>
      <c r="HM8">
        <v>6.998854003302158</v>
      </c>
      <c r="HN8">
        <v>0.01556868669759324</v>
      </c>
      <c r="HO8">
        <v>-7.298340516725183</v>
      </c>
      <c r="HP8">
        <v>-7.291060799636615</v>
      </c>
      <c r="HQ8">
        <v>71.65099753399582</v>
      </c>
      <c r="HR8">
        <v>1.55607603816908</v>
      </c>
      <c r="HS8">
        <v>4.564055810483016</v>
      </c>
      <c r="HT8">
        <v>0.000509414129458145</v>
      </c>
      <c r="HU8">
        <v>-1.75757096383983</v>
      </c>
      <c r="HV8">
        <v>1.234749256214758</v>
      </c>
      <c r="HW8">
        <v>0.0004718321600795944</v>
      </c>
      <c r="HX8">
        <v>-6.117376681447571</v>
      </c>
      <c r="HY8">
        <v>-1.133493810681488</v>
      </c>
      <c r="HZ8">
        <v>31.48632995935259</v>
      </c>
      <c r="IA8">
        <v>6.617158404240675</v>
      </c>
      <c r="IB8">
        <v>9.565034089865202</v>
      </c>
      <c r="IC8">
        <v>0.02173555319290461</v>
      </c>
      <c r="ID8">
        <v>-2.932401044304997</v>
      </c>
      <c r="IE8">
        <v>0.0801016365028141</v>
      </c>
      <c r="IF8">
        <v>0.00125053621905605</v>
      </c>
      <c r="IJ8">
        <v>-0.2391005538015074</v>
      </c>
      <c r="IK8">
        <v>2.740525627375918</v>
      </c>
      <c r="IL8">
        <v>0.003320739947320691</v>
      </c>
      <c r="IM8">
        <v>-1.297728556813243</v>
      </c>
      <c r="IN8">
        <v>-2.055499957683288</v>
      </c>
      <c r="IO8">
        <v>112.9667672095746</v>
      </c>
      <c r="IP8">
        <v>1.757911403308821</v>
      </c>
      <c r="IQ8">
        <v>-4.123632759308196</v>
      </c>
      <c r="IR8">
        <v>631.0546137001312</v>
      </c>
      <c r="IS8">
        <v>2.823209497697991</v>
      </c>
      <c r="IT8">
        <v>4.739465546576847</v>
      </c>
      <c r="IU8">
        <v>9.396007612733351</v>
      </c>
      <c r="IV8">
        <v>2.29454717131269</v>
      </c>
      <c r="IW8">
        <v>-4.56105796365891</v>
      </c>
      <c r="IX8">
        <v>777.0636206118287</v>
      </c>
      <c r="IY8">
        <v>-1.262354203529014</v>
      </c>
      <c r="IZ8">
        <v>2.647553348255945</v>
      </c>
      <c r="JA8">
        <v>6.623454022362384</v>
      </c>
      <c r="JB8">
        <v>-1.036702187095916</v>
      </c>
      <c r="JC8">
        <v>2.013619011437365</v>
      </c>
      <c r="JD8">
        <v>0.02025778417460686</v>
      </c>
      <c r="JE8">
        <v>-7.476550996907057</v>
      </c>
      <c r="JF8">
        <v>3.776354936626123</v>
      </c>
      <c r="JG8">
        <v>544.8836507819773</v>
      </c>
      <c r="JH8">
        <v>0.1563859873523635</v>
      </c>
      <c r="JI8">
        <v>3.145794178814415</v>
      </c>
      <c r="JJ8">
        <v>0.000897491264836451</v>
      </c>
      <c r="JK8">
        <v>5.145367755402867</v>
      </c>
      <c r="JL8">
        <v>8.141526804910157</v>
      </c>
      <c r="JM8">
        <v>0.0001180232054995761</v>
      </c>
      <c r="JN8">
        <v>-0.4232012057716608</v>
      </c>
      <c r="JO8">
        <v>-5.767967486380267</v>
      </c>
      <c r="JP8">
        <v>557.0809942238592</v>
      </c>
      <c r="JQ8">
        <v>-5.815718989196711</v>
      </c>
      <c r="JR8">
        <v>-2.725131957865865</v>
      </c>
      <c r="JS8">
        <v>0.06564808196268491</v>
      </c>
      <c r="JT8">
        <v>-7.61074797692446</v>
      </c>
      <c r="JU8">
        <v>-4.627911115131579</v>
      </c>
      <c r="JV8">
        <v>0.002356586504933256</v>
      </c>
      <c r="JW8">
        <v>3.799122240912925</v>
      </c>
      <c r="JX8">
        <v>5.196943233603026</v>
      </c>
      <c r="JY8">
        <v>20.53582057171626</v>
      </c>
      <c r="JZ8">
        <v>3.988525108116703</v>
      </c>
      <c r="KA8">
        <v>6.970399540065507</v>
      </c>
      <c r="KB8">
        <v>0.002628289737428499</v>
      </c>
      <c r="KC8">
        <v>-6.168503161522588</v>
      </c>
      <c r="KD8">
        <v>-3.180770284391396</v>
      </c>
      <c r="KE8">
        <v>0.001203858427827379</v>
      </c>
      <c r="KF8">
        <v>0.4185528100559077</v>
      </c>
      <c r="KG8">
        <v>3.374863779937018</v>
      </c>
      <c r="KH8">
        <v>0.01526985082183432</v>
      </c>
      <c r="KI8">
        <v>0.2600000001439159</v>
      </c>
      <c r="KJ8">
        <v>5.487580053422445</v>
      </c>
      <c r="KK8">
        <v>39.69690315011498</v>
      </c>
      <c r="KL8">
        <v>-4.759833066026317</v>
      </c>
      <c r="KM8">
        <v>-1.727678859186108</v>
      </c>
      <c r="KN8">
        <v>0.008271144140183876</v>
      </c>
      <c r="KO8">
        <v>-1.119417678292321</v>
      </c>
      <c r="KP8">
        <v>1.861834660299718</v>
      </c>
      <c r="KQ8">
        <v>0.002811798466140443</v>
      </c>
      <c r="KR8">
        <v>-5.32847712356463</v>
      </c>
      <c r="KS8">
        <v>2.796109674624381</v>
      </c>
      <c r="KT8">
        <v>210.0911188173848</v>
      </c>
      <c r="KU8">
        <v>-7.491008546918444</v>
      </c>
      <c r="KV8">
        <v>-4.481725346733895</v>
      </c>
      <c r="KW8">
        <v>0.000689422445331265</v>
      </c>
      <c r="KX8">
        <v>6.19261213881608</v>
      </c>
      <c r="KY8">
        <v>9.195687638166131</v>
      </c>
      <c r="KZ8">
        <v>7.566957001731423E-05</v>
      </c>
      <c r="LA8">
        <v>7.21211393420646</v>
      </c>
      <c r="LB8">
        <v>-0.3940138073799574</v>
      </c>
      <c r="LC8">
        <v>899.9195653667921</v>
      </c>
      <c r="LD8">
        <v>2.436469209537431</v>
      </c>
      <c r="LE8">
        <v>2.464657902706029</v>
      </c>
      <c r="LF8">
        <v>70.65329954728773</v>
      </c>
      <c r="LG8">
        <v>-5.951509606662738</v>
      </c>
      <c r="LH8">
        <v>-2.941616319691259</v>
      </c>
      <c r="LI8">
        <v>0.0007830170168002817</v>
      </c>
      <c r="LJ8">
        <v>-6.111541739415683</v>
      </c>
      <c r="LK8">
        <v>-3.078097846162839</v>
      </c>
      <c r="LL8">
        <v>0.008947951967261128</v>
      </c>
      <c r="LM8">
        <v>-4.30218592823703</v>
      </c>
      <c r="LN8">
        <v>-1.304804913670214</v>
      </c>
      <c r="LO8">
        <v>5.487267759381922E-05</v>
      </c>
      <c r="LP8">
        <v>0.6065933548360097</v>
      </c>
      <c r="LQ8">
        <v>3.607874923047451</v>
      </c>
      <c r="LR8">
        <v>1.313933664461978E-05</v>
      </c>
      <c r="LS8">
        <v>-0.797624627265427</v>
      </c>
      <c r="LT8">
        <v>2.272618502619073</v>
      </c>
      <c r="LU8">
        <v>0.03947277836776601</v>
      </c>
      <c r="LV8">
        <v>0.03577813872594637</v>
      </c>
      <c r="LW8">
        <v>6.798593164627498</v>
      </c>
      <c r="LX8">
        <v>113.2702153532039</v>
      </c>
      <c r="LY8">
        <v>7.243194492602669</v>
      </c>
      <c r="LZ8">
        <v>10.22084974201178</v>
      </c>
      <c r="MA8">
        <v>0.003994303031753674</v>
      </c>
      <c r="MB8">
        <v>-5.559690180245413</v>
      </c>
      <c r="MC8">
        <v>-5.144984875495644</v>
      </c>
      <c r="MD8">
        <v>53.46998929031187</v>
      </c>
      <c r="ME8">
        <v>-8.533450224757694</v>
      </c>
      <c r="MF8">
        <v>-5.543300776686684</v>
      </c>
      <c r="MG8">
        <v>0.0007762669864459309</v>
      </c>
      <c r="MH8">
        <v>-5.24716681604016</v>
      </c>
      <c r="MI8">
        <v>-2.28104836743035</v>
      </c>
      <c r="MJ8">
        <v>0.00918367619684893</v>
      </c>
      <c r="MK8">
        <v>3.613082215078527</v>
      </c>
      <c r="ML8">
        <v>6.547977026865092</v>
      </c>
      <c r="MM8">
        <v>0.03390948425845439</v>
      </c>
      <c r="MN8">
        <v>-0.8761013637729913</v>
      </c>
      <c r="MO8">
        <v>3.404944612900457</v>
      </c>
      <c r="MP8">
        <v>13.12863035480984</v>
      </c>
      <c r="MQ8">
        <v>-2.076337039303031</v>
      </c>
      <c r="MR8">
        <v>0.8872223213140105</v>
      </c>
      <c r="MS8">
        <v>0.01062336158911054</v>
      </c>
      <c r="MT8">
        <v>-6.107004427327453</v>
      </c>
      <c r="MU8">
        <v>-3.160344921749561</v>
      </c>
      <c r="MV8">
        <v>0.02276166676155917</v>
      </c>
      <c r="MW8">
        <v>1.681491425876349</v>
      </c>
      <c r="MX8">
        <v>5.982865307342585</v>
      </c>
      <c r="MY8">
        <v>13.54859183489997</v>
      </c>
      <c r="MZ8">
        <v>-0.1930362892917037</v>
      </c>
      <c r="NA8">
        <v>-1.734509625750876</v>
      </c>
      <c r="NB8">
        <v>164.9998405261568</v>
      </c>
      <c r="NC8">
        <v>-6.582781504964872</v>
      </c>
      <c r="ND8">
        <v>-4.265287302874321</v>
      </c>
      <c r="NE8">
        <v>3.726513313440105</v>
      </c>
      <c r="NF8">
        <v>-2.02977296420128</v>
      </c>
      <c r="NG8">
        <v>0.9724767197638542</v>
      </c>
      <c r="NH8">
        <v>4.048862354385739E-05</v>
      </c>
      <c r="NI8">
        <v>6.655977393610131</v>
      </c>
      <c r="NJ8">
        <v>3.412087628521399</v>
      </c>
      <c r="NK8">
        <v>311.8892751886386</v>
      </c>
      <c r="NL8">
        <v>-2.011114713418929</v>
      </c>
      <c r="NM8">
        <v>-1.077258205308679</v>
      </c>
      <c r="NN8">
        <v>34.15159143262694</v>
      </c>
      <c r="NO8">
        <v>-2.313715687336399</v>
      </c>
      <c r="NP8">
        <v>5.253595915547781</v>
      </c>
      <c r="NQ8">
        <v>166.8826822227237</v>
      </c>
      <c r="NR8">
        <v>-4.67932721443568</v>
      </c>
      <c r="NS8">
        <v>-1.664000011041177</v>
      </c>
      <c r="NT8">
        <v>0.001879385311171632</v>
      </c>
      <c r="NU8">
        <v>4.240597046410146</v>
      </c>
      <c r="NV8">
        <v>6.947627080351872</v>
      </c>
      <c r="NW8">
        <v>0.6866512080974922</v>
      </c>
      <c r="NX8">
        <v>-6.716930147917591</v>
      </c>
      <c r="NY8">
        <v>-5.684572956256081</v>
      </c>
      <c r="NZ8">
        <v>30.97294576964944</v>
      </c>
      <c r="OA8">
        <v>-8.40471751214606</v>
      </c>
      <c r="OB8">
        <v>-5.423693625125487</v>
      </c>
      <c r="OC8">
        <v>0.002880742910463831</v>
      </c>
      <c r="OD8">
        <v>-6.626868520816168</v>
      </c>
      <c r="OE8">
        <v>-3.611106951954514</v>
      </c>
      <c r="OF8">
        <v>0.001987416423845323</v>
      </c>
      <c r="OG8">
        <v>-3.313006573302349</v>
      </c>
      <c r="OH8">
        <v>3.760532391897077</v>
      </c>
      <c r="OI8">
        <v>132.749757607984</v>
      </c>
      <c r="OJ8">
        <v>-2.691688611946908</v>
      </c>
      <c r="OK8">
        <v>-1.044380820548217</v>
      </c>
      <c r="OL8">
        <v>14.63820968968549</v>
      </c>
      <c r="OM8">
        <v>-3.025142889240767</v>
      </c>
      <c r="ON8">
        <v>-3.316402151860459</v>
      </c>
      <c r="OO8">
        <v>86.65910027023936</v>
      </c>
      <c r="OP8">
        <v>2.800324273157463</v>
      </c>
      <c r="OQ8">
        <v>7.984776554680844</v>
      </c>
      <c r="OR8">
        <v>38.17465416202163</v>
      </c>
      <c r="OS8">
        <v>-6.351035350654255</v>
      </c>
      <c r="OT8">
        <v>-6.272295295161305</v>
      </c>
      <c r="OU8">
        <v>68.27007730705068</v>
      </c>
      <c r="OV8">
        <v>-0.97026926010804</v>
      </c>
      <c r="OW8">
        <v>2.030859357734057</v>
      </c>
      <c r="OX8">
        <v>1.019022586799052E-05</v>
      </c>
      <c r="OY8">
        <v>0.4748615163065892</v>
      </c>
      <c r="OZ8">
        <v>3.482776138052856</v>
      </c>
      <c r="PA8">
        <v>0.0005011298990918463</v>
      </c>
      <c r="PB8">
        <v>3.694246336363133</v>
      </c>
      <c r="PC8">
        <v>6.639193927192702</v>
      </c>
      <c r="PD8">
        <v>0.024246142043749</v>
      </c>
      <c r="PE8">
        <v>-5.56203197601916</v>
      </c>
      <c r="PF8">
        <v>-4.167718005569438</v>
      </c>
      <c r="PG8">
        <v>20.62582100394349</v>
      </c>
      <c r="PH8">
        <v>-7.017200506443407</v>
      </c>
      <c r="PI8">
        <v>-6.853804041438087</v>
      </c>
      <c r="PJ8">
        <v>64.37055691795452</v>
      </c>
      <c r="PK8">
        <v>5.9029434232993</v>
      </c>
      <c r="PL8">
        <v>8.920270859212051</v>
      </c>
      <c r="PM8">
        <v>0.002401920282483972</v>
      </c>
      <c r="PN8">
        <v>6.021570169249236</v>
      </c>
      <c r="PO8">
        <v>-1.620214683451504</v>
      </c>
      <c r="PP8">
        <v>905.9806788093672</v>
      </c>
      <c r="PQ8">
        <v>2.328759908263411</v>
      </c>
      <c r="PR8">
        <v>3.994438768486773</v>
      </c>
      <c r="PS8">
        <v>14.24330323243861</v>
      </c>
      <c r="PT8">
        <v>-4.389407259560264</v>
      </c>
      <c r="PU8">
        <v>-1.814935515313638</v>
      </c>
      <c r="PV8">
        <v>1.448594371556071</v>
      </c>
      <c r="PW8">
        <v>2.555934135955427</v>
      </c>
      <c r="PX8">
        <v>-4.395276914836547</v>
      </c>
      <c r="PY8">
        <v>792.2128110192344</v>
      </c>
      <c r="PZ8">
        <v>-3.263255323444032</v>
      </c>
      <c r="QA8">
        <v>0.357273160890323</v>
      </c>
      <c r="QB8">
        <v>3.080444798962331</v>
      </c>
      <c r="QC8">
        <v>-4.564679524111377</v>
      </c>
      <c r="QD8">
        <v>3.204305350325004</v>
      </c>
      <c r="QE8">
        <v>181.9457338608239</v>
      </c>
      <c r="QF8">
        <v>1.179831049228225</v>
      </c>
      <c r="QG8">
        <v>4.258855212175678</v>
      </c>
      <c r="QH8">
        <v>0.04995854663636576</v>
      </c>
      <c r="QI8">
        <v>-0.2405957558217514</v>
      </c>
      <c r="QJ8">
        <v>2.750049676633282</v>
      </c>
      <c r="QK8">
        <v>0.0007000634716266825</v>
      </c>
      <c r="QL8">
        <v>2.502668334141696</v>
      </c>
      <c r="QM8">
        <v>1.970887249045647</v>
      </c>
      <c r="QN8">
        <v>99.78782106433782</v>
      </c>
      <c r="QO8">
        <v>-3.577977258887239</v>
      </c>
      <c r="QP8">
        <v>-0.9057813963587416</v>
      </c>
      <c r="QQ8">
        <v>0.8596444203474862</v>
      </c>
      <c r="QR8">
        <v>7.125228744060756</v>
      </c>
      <c r="QS8">
        <v>-2.349962499532761</v>
      </c>
      <c r="QT8">
        <v>1245.043172513859</v>
      </c>
      <c r="QU8">
        <v>-1.030841294886355</v>
      </c>
      <c r="QV8">
        <v>5.069028675455913</v>
      </c>
      <c r="QW8">
        <v>76.87355066423822</v>
      </c>
      <c r="QX8">
        <v>-5.757689279641083</v>
      </c>
      <c r="QY8">
        <v>-2.773279120582978</v>
      </c>
      <c r="QZ8">
        <v>0.001944345124748705</v>
      </c>
      <c r="RA8">
        <v>3.568400370495461</v>
      </c>
      <c r="RB8">
        <v>6.581377158836547</v>
      </c>
      <c r="RC8">
        <v>0.001347176285194732</v>
      </c>
      <c r="RD8">
        <v>3.052515333865893</v>
      </c>
      <c r="RE8">
        <v>-4.991312830719517</v>
      </c>
      <c r="RF8">
        <v>975.7291242311195</v>
      </c>
      <c r="RG8">
        <v>-10.98085320380261</v>
      </c>
      <c r="RH8">
        <v>-7.994108666719447</v>
      </c>
      <c r="RI8">
        <v>0.001405658377116442</v>
      </c>
      <c r="RJ8">
        <v>6.306871076895066</v>
      </c>
      <c r="RK8">
        <v>8.121088903587294</v>
      </c>
      <c r="RL8">
        <v>11.24863490027601</v>
      </c>
      <c r="RM8">
        <v>5.510167702848424</v>
      </c>
      <c r="RN8">
        <v>4.460168555996057</v>
      </c>
      <c r="RO8">
        <v>131.2199447160392</v>
      </c>
      <c r="RP8">
        <v>2.024371696512651</v>
      </c>
      <c r="RQ8">
        <v>5.034624591036696</v>
      </c>
      <c r="RR8">
        <v>0.0008409747689694605</v>
      </c>
      <c r="RS8">
        <v>-9.709602587376493</v>
      </c>
      <c r="RT8">
        <v>-6.687935642640145</v>
      </c>
      <c r="RU8">
        <v>0.003755651953663514</v>
      </c>
      <c r="RV8">
        <v>7.271279123248401</v>
      </c>
      <c r="RW8">
        <v>9.946345192237228</v>
      </c>
      <c r="RX8">
        <v>0.8446564761789885</v>
      </c>
      <c r="RY8">
        <v>-4.234976677624197</v>
      </c>
      <c r="RZ8">
        <v>2.343525076362379</v>
      </c>
      <c r="SA8">
        <v>102.44539842628</v>
      </c>
      <c r="SB8">
        <v>-8.188763687391253</v>
      </c>
      <c r="SC8">
        <v>-5.164533728429792</v>
      </c>
      <c r="SD8">
        <v>0.004696727290192831</v>
      </c>
      <c r="SE8">
        <v>6.305749298325136</v>
      </c>
      <c r="SF8">
        <v>0.4913840998471615</v>
      </c>
      <c r="SG8">
        <v>621.5442708171172</v>
      </c>
      <c r="SH8">
        <v>-8.383959598666516</v>
      </c>
      <c r="SI8">
        <v>0.8489001794175937</v>
      </c>
      <c r="SJ8">
        <v>310.7883281060696</v>
      </c>
      <c r="SK8">
        <v>-5.450099769271774</v>
      </c>
      <c r="SL8">
        <v>-4.137679119633853</v>
      </c>
      <c r="SM8">
        <v>22.78339251014798</v>
      </c>
      <c r="SN8">
        <v>-7.015111977347464</v>
      </c>
      <c r="SO8">
        <v>-4.073958394792859</v>
      </c>
      <c r="SP8">
        <v>0.02770320676926118</v>
      </c>
      <c r="SQ8">
        <v>-4.113500922890628</v>
      </c>
      <c r="SR8">
        <v>4.980290696426205</v>
      </c>
      <c r="SS8">
        <v>297.0743703972485</v>
      </c>
      <c r="ST8">
        <v>4.121258832760864</v>
      </c>
      <c r="SU8">
        <v>7.137908143325948</v>
      </c>
      <c r="SV8">
        <v>0.002217596338340944</v>
      </c>
      <c r="SW8">
        <v>-5.996006355468487</v>
      </c>
      <c r="SX8">
        <v>-3.812650465012154</v>
      </c>
      <c r="SY8">
        <v>5.335260813218947</v>
      </c>
      <c r="SZ8">
        <v>4.599867081356198</v>
      </c>
      <c r="TA8">
        <v>7.327100313355476</v>
      </c>
      <c r="TB8">
        <v>0.5952136778044755</v>
      </c>
      <c r="TC8">
        <v>-2.70726382659258</v>
      </c>
      <c r="TD8">
        <v>0.3166888081259336</v>
      </c>
      <c r="TE8">
        <v>0.004589829679668391</v>
      </c>
      <c r="TF8">
        <v>-0.351172662682266</v>
      </c>
      <c r="TG8">
        <v>2.829374047659117</v>
      </c>
      <c r="TH8">
        <v>0.2607769169207624</v>
      </c>
      <c r="TI8">
        <v>-0.9516436258491285</v>
      </c>
      <c r="TJ8">
        <v>2.067946931440389</v>
      </c>
      <c r="TK8">
        <v>0.003070319479310982</v>
      </c>
      <c r="TL8">
        <v>-0.07321313309994704</v>
      </c>
      <c r="TM8">
        <v>2.881413793472608</v>
      </c>
      <c r="TN8">
        <v>0.01646972633801829</v>
      </c>
      <c r="TO8">
        <v>-6.190809117159503</v>
      </c>
      <c r="TP8">
        <v>-3.000745466217738</v>
      </c>
      <c r="TQ8">
        <v>0.2889935312745041</v>
      </c>
      <c r="TR8">
        <v>4.70296174327103</v>
      </c>
      <c r="TS8">
        <v>0.147042234590999</v>
      </c>
      <c r="TT8">
        <v>456.7353569732118</v>
      </c>
      <c r="TU8">
        <v>-7.651850371102314</v>
      </c>
      <c r="TV8">
        <v>-4.638720935412568</v>
      </c>
      <c r="TW8">
        <v>0.001379056652249363</v>
      </c>
      <c r="TX8">
        <v>3.612182005368612</v>
      </c>
      <c r="TY8">
        <v>-3.514136816779609</v>
      </c>
      <c r="TZ8">
        <v>820.3386631023467</v>
      </c>
      <c r="UA8">
        <v>-2.890818505392433</v>
      </c>
      <c r="UB8">
        <v>-3.119145021356141</v>
      </c>
      <c r="UC8">
        <v>83.37673674939499</v>
      </c>
      <c r="UD8">
        <v>-6.287058187327611</v>
      </c>
      <c r="UE8">
        <v>-3.413818650473467</v>
      </c>
      <c r="UF8">
        <v>0.1285457201356142</v>
      </c>
      <c r="UG8">
        <v>-5.912649627518694</v>
      </c>
      <c r="UH8">
        <v>-2.836389734981875</v>
      </c>
      <c r="UI8">
        <v>0.04652456967781743</v>
      </c>
      <c r="UJ8">
        <v>3.247141959587083</v>
      </c>
      <c r="UK8">
        <v>6.254315808794157</v>
      </c>
      <c r="UL8">
        <v>0.0004117128995666749</v>
      </c>
      <c r="UM8">
        <v>-1.802744141097177</v>
      </c>
      <c r="UN8">
        <v>1.190110841554495</v>
      </c>
      <c r="UO8">
        <v>0.000408410183263272</v>
      </c>
      <c r="UP8">
        <v>-0.8018276209476394</v>
      </c>
      <c r="UQ8">
        <v>2.18486826731393</v>
      </c>
      <c r="UR8">
        <v>0.001415995113189199</v>
      </c>
      <c r="US8">
        <v>-0.7554019404297529</v>
      </c>
      <c r="UT8">
        <v>2.376705867353452</v>
      </c>
      <c r="UU8">
        <v>0.1396197830182724</v>
      </c>
      <c r="UV8">
        <v>0.7186823094218182</v>
      </c>
      <c r="UW8">
        <v>-2.551517296062361</v>
      </c>
      <c r="UX8">
        <v>314.5232247409118</v>
      </c>
      <c r="UY8">
        <v>-6.441034661370994</v>
      </c>
      <c r="UZ8">
        <v>-5.410589152549384</v>
      </c>
      <c r="VA8">
        <v>31.03315914976773</v>
      </c>
      <c r="VB8">
        <v>-7.691556514233564</v>
      </c>
      <c r="VC8">
        <v>-4.688878216581148</v>
      </c>
      <c r="VD8">
        <v>5.738622651949673E-05</v>
      </c>
      <c r="VE8">
        <v>8.04731805269714</v>
      </c>
      <c r="VF8">
        <v>11.02361719766771</v>
      </c>
      <c r="VG8">
        <v>0.004493844233009209</v>
      </c>
      <c r="VH8">
        <v>-4.807199084787351</v>
      </c>
      <c r="VI8">
        <v>2.847436051639513</v>
      </c>
      <c r="VJ8">
        <v>173.3250260260763</v>
      </c>
      <c r="VK8">
        <v>-7.068470802039075</v>
      </c>
      <c r="VL8">
        <v>-4.078685670118237</v>
      </c>
      <c r="VM8">
        <v>0.0008347482389974346</v>
      </c>
      <c r="VN8">
        <v>-2.776546623950551</v>
      </c>
      <c r="VO8">
        <v>5.035480712478705</v>
      </c>
      <c r="VP8">
        <v>185.2448566923395</v>
      </c>
      <c r="VQ8">
        <v>-5.701492794331402</v>
      </c>
      <c r="VR8">
        <v>-2.729977874942056</v>
      </c>
      <c r="VS8">
        <v>0.006491198539163663</v>
      </c>
      <c r="VW8">
        <v>1.161743307769206</v>
      </c>
      <c r="VX8">
        <v>4.256482967628221</v>
      </c>
      <c r="VY8">
        <v>0.07180482520161503</v>
      </c>
      <c r="VZ8">
        <v>-6.466519670010328</v>
      </c>
      <c r="WA8">
        <v>-3.47388363848194</v>
      </c>
      <c r="WB8">
        <v>0.00043382425320722</v>
      </c>
      <c r="WC8">
        <v>-0.04811945337065549</v>
      </c>
      <c r="WD8">
        <v>2.989178938976819</v>
      </c>
      <c r="WE8">
        <v>0.01112936057364932</v>
      </c>
      <c r="WF8">
        <v>-1.939772274364083</v>
      </c>
      <c r="WG8">
        <v>1.107111377674194</v>
      </c>
      <c r="WH8">
        <v>0.01758461462756983</v>
      </c>
      <c r="WI8">
        <v>-2.183500172378331</v>
      </c>
      <c r="WJ8">
        <v>0.807798436015803</v>
      </c>
      <c r="WK8">
        <v>0.0006057137270291169</v>
      </c>
      <c r="WL8">
        <v>-2.548223416223967</v>
      </c>
      <c r="WM8">
        <v>0.2154622799522912</v>
      </c>
      <c r="WN8">
        <v>0.4467556015335982</v>
      </c>
      <c r="WO8">
        <v>-5.183274841635917</v>
      </c>
      <c r="WP8">
        <v>-1.996791358293756</v>
      </c>
      <c r="WQ8">
        <v>0.2782087164754107</v>
      </c>
      <c r="WR8">
        <v>-2.41258074981502</v>
      </c>
      <c r="WS8">
        <v>-3.771299783415213</v>
      </c>
      <c r="WT8">
        <v>151.9874529109488</v>
      </c>
      <c r="WU8">
        <v>2.311114952053588</v>
      </c>
      <c r="WV8">
        <v>-5.130930131397694</v>
      </c>
      <c r="WW8">
        <v>872.2904441986327</v>
      </c>
      <c r="WX8">
        <v>-4.72424722904905</v>
      </c>
      <c r="WY8">
        <v>-1.675989797884562</v>
      </c>
      <c r="WZ8">
        <v>0.01863023730076212</v>
      </c>
      <c r="XA8">
        <v>-4.473705468309054</v>
      </c>
      <c r="XB8">
        <v>-1.567898295206876</v>
      </c>
      <c r="XC8">
        <v>0.07097830911202288</v>
      </c>
      <c r="XD8">
        <v>-4.604979477256431</v>
      </c>
      <c r="XE8">
        <v>-9.106774751140916</v>
      </c>
      <c r="XF8">
        <v>450.2154586502048</v>
      </c>
      <c r="XG8">
        <v>-7.152525877684562</v>
      </c>
      <c r="XH8">
        <v>-4.13040300333043</v>
      </c>
      <c r="XI8">
        <v>0.003915372557509599</v>
      </c>
      <c r="XJ8">
        <v>2.984849936780302</v>
      </c>
      <c r="XK8">
        <v>6.044241065032512</v>
      </c>
      <c r="XL8">
        <v>0.02821844892056401</v>
      </c>
      <c r="XM8">
        <v>1.580966950901189</v>
      </c>
      <c r="XN8">
        <v>4.629618677794531</v>
      </c>
      <c r="XO8">
        <v>0.01893592423763398</v>
      </c>
      <c r="XP8">
        <v>-6.074333315083292</v>
      </c>
      <c r="XQ8">
        <v>-2.896797191708573</v>
      </c>
      <c r="XR8">
        <v>0.252152600823387</v>
      </c>
      <c r="XS8">
        <v>0.6809866967318612</v>
      </c>
      <c r="XT8">
        <v>3.329682029412265</v>
      </c>
      <c r="XU8">
        <v>0.9873197542442604</v>
      </c>
      <c r="XV8">
        <v>2.052553408841906</v>
      </c>
      <c r="XW8">
        <v>5.115253582488786</v>
      </c>
      <c r="XX8">
        <v>0.0314504942027912</v>
      </c>
      <c r="XY8">
        <v>-3.353839245925853</v>
      </c>
      <c r="XZ8">
        <v>-4.991133198574505</v>
      </c>
      <c r="YA8">
        <v>172.0359616261741</v>
      </c>
      <c r="YB8">
        <v>-6.499672025313011</v>
      </c>
      <c r="YC8">
        <v>-2.821450727141294</v>
      </c>
      <c r="YD8">
        <v>3.679873034349826</v>
      </c>
      <c r="YE8">
        <v>3.572083715812043</v>
      </c>
      <c r="YF8">
        <v>2.018745555646726</v>
      </c>
      <c r="YG8">
        <v>165.8631072065414</v>
      </c>
      <c r="YH8">
        <v>-7.260153384696002</v>
      </c>
      <c r="YI8">
        <v>-4.242443902465817</v>
      </c>
      <c r="YJ8">
        <v>0.002509006086889806</v>
      </c>
      <c r="YK8">
        <v>-2.274630349237323</v>
      </c>
      <c r="YL8">
        <v>3.03916680317926</v>
      </c>
      <c r="YM8">
        <v>42.82925810024869</v>
      </c>
      <c r="YN8">
        <v>-4.290986981218076</v>
      </c>
      <c r="YO8">
        <v>-1.130853918202884</v>
      </c>
      <c r="YP8">
        <v>0.205140782965018</v>
      </c>
      <c r="YQ8">
        <v>-3.469998317171199</v>
      </c>
      <c r="YR8">
        <v>-0.4894868208514154</v>
      </c>
      <c r="YS8">
        <v>0.003038414205550526</v>
      </c>
      <c r="YT8">
        <v>-0.6332435309014328</v>
      </c>
      <c r="YU8">
        <v>7.076196767362113</v>
      </c>
      <c r="YV8">
        <v>177.4306233832691</v>
      </c>
      <c r="YW8">
        <v>1.290141183136566</v>
      </c>
      <c r="YX8">
        <v>3.412713280126561</v>
      </c>
      <c r="YY8">
        <v>6.159037799844278</v>
      </c>
      <c r="YZ8">
        <v>0.3862563348491861</v>
      </c>
      <c r="ZA8">
        <v>3.258376225390744</v>
      </c>
      <c r="ZB8">
        <v>0.1308265791608241</v>
      </c>
      <c r="ZC8">
        <v>-1.42419184777647</v>
      </c>
      <c r="ZD8">
        <v>1.501884661280603</v>
      </c>
      <c r="ZE8">
        <v>0.04371746010551148</v>
      </c>
      <c r="ZF8">
        <v>-0.09277213402029538</v>
      </c>
      <c r="ZG8">
        <v>1.884959699772278</v>
      </c>
      <c r="ZH8">
        <v>8.360257629128762</v>
      </c>
      <c r="ZI8">
        <v>-7.856178520441253</v>
      </c>
      <c r="ZJ8">
        <v>-4.715568626067085</v>
      </c>
      <c r="ZK8">
        <v>0.1581691391673156</v>
      </c>
      <c r="ZL8">
        <v>6.717824353119</v>
      </c>
      <c r="ZM8">
        <v>-1.067921244006951</v>
      </c>
      <c r="ZN8">
        <v>930.6584646873747</v>
      </c>
      <c r="ZO8">
        <v>-3.932584196259972</v>
      </c>
      <c r="ZP8">
        <v>-0.938044046684107</v>
      </c>
      <c r="ZQ8">
        <v>0.0002384797332314359</v>
      </c>
      <c r="ZR8">
        <v>-1.421067921969881</v>
      </c>
      <c r="ZS8">
        <v>3.796479877562689</v>
      </c>
      <c r="ZT8">
        <v>39.34014594569393</v>
      </c>
      <c r="ZU8">
        <v>-5.926216845934039</v>
      </c>
      <c r="ZV8">
        <v>-2.960958908708976</v>
      </c>
      <c r="ZW8">
        <v>0.009656087406861224</v>
      </c>
      <c r="ZX8">
        <v>-0.8467410036024599</v>
      </c>
      <c r="ZY8">
        <v>-4.303952262847929</v>
      </c>
      <c r="ZZ8">
        <v>333.5646179722116</v>
      </c>
      <c r="AAA8">
        <v>-4.629877849213565</v>
      </c>
      <c r="AAB8">
        <v>-1.630320373932348</v>
      </c>
      <c r="AAC8">
        <v>1.566625013875948E-06</v>
      </c>
      <c r="AAD8">
        <v>-9.514120975202188</v>
      </c>
      <c r="AAE8">
        <v>-6.403600874845349</v>
      </c>
      <c r="AAF8">
        <v>0.09771754066308536</v>
      </c>
      <c r="AAG8">
        <v>-2.023862260869214</v>
      </c>
      <c r="AAH8">
        <v>0.8072577606111064</v>
      </c>
      <c r="AAI8">
        <v>0.2281635771584593</v>
      </c>
      <c r="AAJ8">
        <v>2.149333809544186</v>
      </c>
      <c r="AAK8">
        <v>-4.678663997843154</v>
      </c>
      <c r="AAL8">
        <v>772.7163272160831</v>
      </c>
      <c r="AAM8">
        <v>-3.318893441062999</v>
      </c>
      <c r="AAN8">
        <v>-0.2453854866825033</v>
      </c>
      <c r="AAO8">
        <v>0.04322735485763981</v>
      </c>
      <c r="AAP8">
        <v>-6.605740423728914</v>
      </c>
      <c r="AAQ8">
        <v>-3.323335752486295</v>
      </c>
      <c r="AAR8">
        <v>0.6380191867172134</v>
      </c>
      <c r="AAS8">
        <v>-8.376189238863898</v>
      </c>
      <c r="AAT8">
        <v>-5.34884267620658</v>
      </c>
      <c r="AAU8">
        <v>0.005982675913364831</v>
      </c>
      <c r="AAV8">
        <v>-1.944718618250536</v>
      </c>
      <c r="AAW8">
        <v>-0.5650103002787654</v>
      </c>
      <c r="AAX8">
        <v>21.00276107879895</v>
      </c>
      <c r="AAY8">
        <v>-5.938770900739143</v>
      </c>
      <c r="AAZ8">
        <v>-3.014429078351483</v>
      </c>
      <c r="ABA8">
        <v>0.04579327871696383</v>
      </c>
      <c r="ABB8">
        <v>-1.349264029041274</v>
      </c>
      <c r="ABC8">
        <v>1.66270558284939</v>
      </c>
      <c r="ABD8">
        <v>0.001146172870505177</v>
      </c>
      <c r="ABE8">
        <v>-1.989366769694072</v>
      </c>
      <c r="ABF8">
        <v>0.9924236709101885</v>
      </c>
      <c r="ABG8">
        <v>0.002652704427095761</v>
      </c>
      <c r="ABH8">
        <v>2.19635641046539</v>
      </c>
      <c r="ABI8">
        <v>5.230763222677567</v>
      </c>
      <c r="ABJ8">
        <v>0.009470629812831735</v>
      </c>
      <c r="ABK8">
        <v>2.515490483609756</v>
      </c>
      <c r="ABL8">
        <v>0.1554790520034303</v>
      </c>
      <c r="ABM8">
        <v>229.837780375604</v>
      </c>
      <c r="ABN8">
        <v>4.138751298231369</v>
      </c>
      <c r="ABO8">
        <v>7.110642178141767</v>
      </c>
      <c r="ABP8">
        <v>0.006320981057693325</v>
      </c>
      <c r="ABQ8">
        <v>-10.11543380825265</v>
      </c>
      <c r="ABR8">
        <v>-7.118572506654433</v>
      </c>
      <c r="ABS8">
        <v>7.881142125894955E-05</v>
      </c>
      <c r="ABT8">
        <v>-0.7430570946516385</v>
      </c>
      <c r="ABU8">
        <v>1.316312258055686</v>
      </c>
      <c r="ABV8">
        <v>7.078288117009909</v>
      </c>
      <c r="ABZ8">
        <v>-2.545329064856403</v>
      </c>
      <c r="ACA8">
        <v>5.296898787533884</v>
      </c>
      <c r="ACB8">
        <v>187.577364595714</v>
      </c>
      <c r="ACC8">
        <v>4.942165440919699</v>
      </c>
      <c r="ACD8">
        <v>8.002192601331219</v>
      </c>
      <c r="ACE8">
        <v>0.02882607989656231</v>
      </c>
      <c r="ACF8">
        <v>-1.646267508943027</v>
      </c>
      <c r="ACG8">
        <v>1.373676953009823</v>
      </c>
      <c r="ACH8">
        <v>0.003182252500709712</v>
      </c>
      <c r="ACI8">
        <v>-3.782110018124496</v>
      </c>
      <c r="ACJ8">
        <v>-0.2341923700285609</v>
      </c>
      <c r="ACK8">
        <v>2.401709992759844</v>
      </c>
      <c r="ACL8">
        <v>-4.81646606762778</v>
      </c>
      <c r="ACM8">
        <v>-4.795978410990305</v>
      </c>
      <c r="ACN8">
        <v>71.01995043399715</v>
      </c>
      <c r="ACO8">
        <v>-3.574917495985493</v>
      </c>
      <c r="ACP8">
        <v>-0.6154876932041007</v>
      </c>
      <c r="ACQ8">
        <v>0.01316752721885391</v>
      </c>
      <c r="ACR8">
        <v>-4.433559924071856</v>
      </c>
      <c r="ACS8">
        <v>-4.996732909934746</v>
      </c>
      <c r="ACT8">
        <v>101.5696138174645</v>
      </c>
      <c r="ACU8">
        <v>-7.751658596371151</v>
      </c>
      <c r="ACV8">
        <v>-6.52141000710222</v>
      </c>
      <c r="ACW8">
        <v>25.05616044627687</v>
      </c>
      <c r="ACX8">
        <v>6.436121939728789</v>
      </c>
      <c r="ACY8">
        <v>9.426331788635592</v>
      </c>
      <c r="ACZ8">
        <v>0.0007667764674210508</v>
      </c>
      <c r="ADD8">
        <v>-5.690474499991073</v>
      </c>
      <c r="ADE8">
        <v>-2.700420769076708</v>
      </c>
      <c r="ADF8">
        <v>0.0007914261497909221</v>
      </c>
      <c r="ADG8">
        <v>0.9951053317296025</v>
      </c>
      <c r="ADH8">
        <v>4.012055769909475</v>
      </c>
      <c r="ADI8">
        <v>0.00229853883591741</v>
      </c>
      <c r="ADJ8">
        <v>-0.4004401764709725</v>
      </c>
      <c r="ADK8">
        <v>2.506116478593165</v>
      </c>
      <c r="ADL8">
        <v>0.06985326970242028</v>
      </c>
      <c r="ADM8">
        <v>-0.7721874106487532</v>
      </c>
      <c r="ADN8">
        <v>2.160800138414658</v>
      </c>
      <c r="ADO8">
        <v>0.03592534864422954</v>
      </c>
      <c r="ADP8">
        <v>-7.345975619976426</v>
      </c>
      <c r="ADQ8">
        <v>-4.394834321241791</v>
      </c>
      <c r="ADR8">
        <v>0.0190973815147054</v>
      </c>
      <c r="ADS8">
        <v>5.341713491307194</v>
      </c>
      <c r="ADT8">
        <v>3.214410344969639</v>
      </c>
      <c r="ADU8">
        <v>210.313900435544</v>
      </c>
      <c r="ADV8">
        <v>-1.999110795055767</v>
      </c>
      <c r="ADW8">
        <v>1.074012686572872</v>
      </c>
      <c r="ADX8">
        <v>0.04277634852395178</v>
      </c>
      <c r="ADY8">
        <v>1.014288978035859</v>
      </c>
      <c r="ADZ8">
        <v>4.040693506181525</v>
      </c>
      <c r="AEA8">
        <v>0.005577592852762034</v>
      </c>
      <c r="AEB8">
        <v>-0.3756321145515653</v>
      </c>
      <c r="AEC8">
        <v>2.821336911150747</v>
      </c>
      <c r="AED8">
        <v>0.3103743766889458</v>
      </c>
      <c r="AEE8">
        <v>-3.09983576079674</v>
      </c>
      <c r="AEF8">
        <v>0.02064254874908134</v>
      </c>
      <c r="AEG8">
        <v>0.116120184568149</v>
      </c>
      <c r="AEH8">
        <v>5.056365202899763</v>
      </c>
      <c r="AEI8">
        <v>8.044242129459105</v>
      </c>
      <c r="AEJ8">
        <v>0.001175751277180676</v>
      </c>
      <c r="AEK8">
        <v>-4.444384067870368</v>
      </c>
      <c r="AEL8">
        <v>2.063614029353474</v>
      </c>
      <c r="AEM8">
        <v>98.44840520100877</v>
      </c>
      <c r="AEQ8">
        <v>1.944241746775293</v>
      </c>
      <c r="AER8">
        <v>-3.586900681383991</v>
      </c>
      <c r="AES8">
        <v>582.2431290363157</v>
      </c>
      <c r="AET8">
        <v>4.543024109944774</v>
      </c>
      <c r="AEU8">
        <v>-1.068904329014582</v>
      </c>
      <c r="AEV8">
        <v>593.3224915020555</v>
      </c>
      <c r="AEW8">
        <v>8.049472401073915</v>
      </c>
      <c r="AEX8">
        <v>4.502762051546522</v>
      </c>
      <c r="AEY8">
        <v>342.8753312048726</v>
      </c>
      <c r="AFC8">
        <v>3.477885221198817</v>
      </c>
      <c r="AFD8">
        <v>3.417876751887031</v>
      </c>
      <c r="AFE8">
        <v>74.90921465807887</v>
      </c>
      <c r="AFF8">
        <v>-3.96766721356695</v>
      </c>
      <c r="AFG8">
        <v>-2.191525767151263</v>
      </c>
      <c r="AFH8">
        <v>11.98263807345188</v>
      </c>
      <c r="AFI8">
        <v>-6.786499190857556</v>
      </c>
      <c r="AFJ8">
        <v>-3.786130044105311</v>
      </c>
      <c r="AFK8">
        <v>1.090154597544762E-06</v>
      </c>
      <c r="AFL8">
        <v>4.712829508440159</v>
      </c>
      <c r="AFM8">
        <v>7.72579562602622</v>
      </c>
      <c r="AFN8">
        <v>0.001344961642044559</v>
      </c>
      <c r="AFO8">
        <v>2.632772642912016</v>
      </c>
      <c r="AFP8">
        <v>5.687135950818279</v>
      </c>
      <c r="AFQ8">
        <v>0.02364295397208895</v>
      </c>
      <c r="AFR8">
        <v>7.109450024882803</v>
      </c>
      <c r="AFS8">
        <v>5.716316514974027</v>
      </c>
      <c r="AFT8">
        <v>154.3969762870672</v>
      </c>
      <c r="AFU8">
        <v>-1.62047497761154</v>
      </c>
      <c r="AFV8">
        <v>-0.5295050116827789</v>
      </c>
      <c r="AFW8">
        <v>29.15516536788829</v>
      </c>
      <c r="AFX8">
        <v>-5.643446999855079</v>
      </c>
      <c r="AFY8">
        <v>-5.855803295679013</v>
      </c>
      <c r="AFZ8">
        <v>82.55386377055733</v>
      </c>
      <c r="AGA8">
        <v>2.885482002572584</v>
      </c>
      <c r="AGB8">
        <v>-2.735762662413553</v>
      </c>
      <c r="AGC8">
        <v>594.6068765884154</v>
      </c>
      <c r="AGD8">
        <v>0.6043307832854441</v>
      </c>
      <c r="AGE8">
        <v>3.577113467420707</v>
      </c>
      <c r="AGF8">
        <v>0.005926258263046853</v>
      </c>
      <c r="AGG8">
        <v>-9.254037611302952</v>
      </c>
      <c r="AGH8">
        <v>-0.03890982267695486</v>
      </c>
      <c r="AGI8">
        <v>309.0225074316086</v>
      </c>
      <c r="AGJ8">
        <v>0.04205941870837709</v>
      </c>
      <c r="AGK8">
        <v>-4.80429265472449</v>
      </c>
      <c r="AGL8">
        <v>492.521926882114</v>
      </c>
      <c r="AGM8">
        <v>-5.616264197444345</v>
      </c>
      <c r="AGN8">
        <v>4.731015023631969</v>
      </c>
      <c r="AGO8">
        <v>431.860095619678</v>
      </c>
      <c r="AGP8">
        <v>-0.2589429728056216</v>
      </c>
      <c r="AGQ8">
        <v>-4.477719348082211</v>
      </c>
      <c r="AGR8">
        <v>416.8858588500112</v>
      </c>
      <c r="AGS8">
        <v>-10.38675616821635</v>
      </c>
      <c r="AGT8">
        <v>-5.526358715802483</v>
      </c>
      <c r="AGU8">
        <v>27.68862944758413</v>
      </c>
      <c r="AGY8">
        <v>-6.616261267533118</v>
      </c>
      <c r="AGZ8">
        <v>-3.61030241498634</v>
      </c>
      <c r="AHA8">
        <v>0.0002840633893939173</v>
      </c>
      <c r="AHB8">
        <v>0.1749118471808119</v>
      </c>
      <c r="AHC8">
        <v>-2.026300061970987</v>
      </c>
      <c r="AHD8">
        <v>216.4208425912201</v>
      </c>
      <c r="AHE8">
        <v>-1.332911732869384</v>
      </c>
      <c r="AHF8">
        <v>-5.541284564671127</v>
      </c>
      <c r="AHG8">
        <v>415.6851110580598</v>
      </c>
      <c r="AHH8">
        <v>-8.304409093438171</v>
      </c>
      <c r="AHI8">
        <v>0.5248872402198046</v>
      </c>
      <c r="AHJ8">
        <v>271.8455659647865</v>
      </c>
      <c r="AHK8">
        <v>2.534581624317408</v>
      </c>
      <c r="AHL8">
        <v>5.404408978855763</v>
      </c>
      <c r="AHM8">
        <v>0.1355593410118659</v>
      </c>
      <c r="AHN8">
        <v>-2.831427735475661</v>
      </c>
      <c r="AHO8">
        <v>0.1349696420790586</v>
      </c>
      <c r="AHP8">
        <v>0.009033089881600464</v>
      </c>
      <c r="AHQ8">
        <v>-6.333551324021818</v>
      </c>
      <c r="AHR8">
        <v>-5.9445234544265</v>
      </c>
      <c r="AHS8">
        <v>54.53740372599971</v>
      </c>
      <c r="AHT8">
        <v>-1.023668797524404</v>
      </c>
      <c r="AHU8">
        <v>1.984286848032559</v>
      </c>
      <c r="AHV8">
        <v>0.0005063383698241357</v>
      </c>
      <c r="AHW8">
        <v>-0.6686443717360234</v>
      </c>
      <c r="AHX8">
        <v>2.388187988253589</v>
      </c>
      <c r="AHY8">
        <v>0.02583933713591071</v>
      </c>
      <c r="AHZ8">
        <v>0.8045872046206713</v>
      </c>
      <c r="AIA8">
        <v>0.3855595634565642</v>
      </c>
      <c r="AIB8">
        <v>93.51800008835357</v>
      </c>
      <c r="AIC8">
        <v>-5.816699448191474</v>
      </c>
      <c r="AID8">
        <v>5.770286866948312</v>
      </c>
      <c r="AIE8">
        <v>589.8906718111837</v>
      </c>
      <c r="AIF8">
        <v>0.1893220966854731</v>
      </c>
      <c r="AIG8">
        <v>3.245928115745082</v>
      </c>
      <c r="AIH8">
        <v>0.02563393115021448</v>
      </c>
      <c r="AII8">
        <v>0.4753634575679619</v>
      </c>
      <c r="AIJ8">
        <v>3.588871528181073</v>
      </c>
      <c r="AIK8">
        <v>0.1030726567544885</v>
      </c>
      <c r="AIL8">
        <v>-0.07010042069484929</v>
      </c>
      <c r="AIM8">
        <v>2.971980714291667</v>
      </c>
      <c r="AIN8">
        <v>0.0141665753740272</v>
      </c>
      <c r="AIO8">
        <v>-9.626594313763231</v>
      </c>
      <c r="AIP8">
        <v>-8.554863719624471</v>
      </c>
      <c r="AIQ8">
        <v>29.74578321264368</v>
      </c>
      <c r="AIR8">
        <v>3.299444119623292</v>
      </c>
      <c r="AIS8">
        <v>6.316702921346399</v>
      </c>
      <c r="AIT8">
        <v>0.002382929895340294</v>
      </c>
      <c r="AIU8">
        <v>-5.576583496721801</v>
      </c>
      <c r="AIV8">
        <v>-2.496836173834236</v>
      </c>
      <c r="AIW8">
        <v>0.05087708406186828</v>
      </c>
      <c r="AIX8">
        <v>5.296357148383422</v>
      </c>
      <c r="AIY8">
        <v>8.296783961049771</v>
      </c>
      <c r="AIZ8">
        <v>1.457352417250023E-06</v>
      </c>
      <c r="AJA8">
        <v>-3.547981189733152</v>
      </c>
      <c r="AJB8">
        <v>-0.6173131810169681</v>
      </c>
      <c r="AJC8">
        <v>0.03845540012303305</v>
      </c>
      <c r="AJD8">
        <v>-8.90781638676329</v>
      </c>
      <c r="AJE8">
        <v>-6.013992516531364</v>
      </c>
      <c r="AJF8">
        <v>0.09018696426021532</v>
      </c>
      <c r="AJG8">
        <v>-1.164335218843387</v>
      </c>
      <c r="AJH8">
        <v>-3.389679556471691</v>
      </c>
      <c r="AJI8">
        <v>218.4337875742734</v>
      </c>
      <c r="AJJ8">
        <v>-1.657769429166954</v>
      </c>
      <c r="AJK8">
        <v>1.327928052404091</v>
      </c>
      <c r="AJL8">
        <v>0.001636496267284912</v>
      </c>
      <c r="AJM8">
        <v>-4.865113893080894</v>
      </c>
      <c r="AJN8">
        <v>7.142616044286769</v>
      </c>
      <c r="AJO8">
        <v>649.1135889963972</v>
      </c>
      <c r="AJP8">
        <v>2.500595375851656</v>
      </c>
      <c r="AJQ8">
        <v>4.163977736674482</v>
      </c>
      <c r="AJR8">
        <v>14.29237370687649</v>
      </c>
      <c r="AJS8">
        <v>1.395809004368574</v>
      </c>
      <c r="AJT8">
        <v>4.559027124402293</v>
      </c>
      <c r="AJU8">
        <v>0.2131212376587333</v>
      </c>
      <c r="AJV8">
        <v>-0.5249326381305631</v>
      </c>
      <c r="AJW8">
        <v>2.54776610677939</v>
      </c>
      <c r="AJX8">
        <v>0.04228086009185906</v>
      </c>
      <c r="AJY8">
        <v>-4.730856242453381</v>
      </c>
      <c r="AJZ8">
        <v>-1.745409383992208</v>
      </c>
      <c r="AKA8">
        <v>0.001694351429192881</v>
      </c>
      <c r="AKB8">
        <v>-6.067542673338838</v>
      </c>
      <c r="AKC8">
        <v>-3.108704665875141</v>
      </c>
      <c r="AKD8">
        <v>0.01355447703646912</v>
      </c>
      <c r="AKE8">
        <v>3.491474341810573</v>
      </c>
      <c r="AKF8">
        <v>6.735696582317495</v>
      </c>
      <c r="AKG8">
        <v>0.4771560220657655</v>
      </c>
      <c r="AKH8">
        <v>-1.485733688775823</v>
      </c>
      <c r="AKI8">
        <v>1.491329385202426</v>
      </c>
      <c r="AKJ8">
        <v>0.004208820602618027</v>
      </c>
      <c r="AKK8">
        <v>-5.784233599729461</v>
      </c>
      <c r="AKL8">
        <v>-2.797320436093607</v>
      </c>
      <c r="AKM8">
        <v>0.001370122288175446</v>
      </c>
      <c r="AKN8">
        <v>-6.006723165365744</v>
      </c>
      <c r="AKO8">
        <v>-2.93946580842491</v>
      </c>
      <c r="AKP8">
        <v>0.03618841650133438</v>
      </c>
      <c r="AKQ8">
        <v>-5.472638252329741</v>
      </c>
      <c r="AKR8">
        <v>0.3739848554305423</v>
      </c>
      <c r="AKS8">
        <v>64.82610494107851</v>
      </c>
      <c r="AKT8">
        <v>-0.1749706537812166</v>
      </c>
      <c r="AKU8">
        <v>2.830820727570534</v>
      </c>
      <c r="AKV8">
        <v>0.0002683207836912277</v>
      </c>
      <c r="AKW8">
        <v>4.460989002946786</v>
      </c>
      <c r="AKX8">
        <v>7.450086390484826</v>
      </c>
      <c r="AKY8">
        <v>0.0009509356679654847</v>
      </c>
      <c r="AKZ8">
        <v>-5.941127453062372</v>
      </c>
      <c r="ALA8">
        <v>-2.933777438005666</v>
      </c>
      <c r="ALB8">
        <v>0.000432181770670526</v>
      </c>
      <c r="ALC8">
        <v>1.502500305747898</v>
      </c>
      <c r="ALD8">
        <v>-0.6304532065383515</v>
      </c>
      <c r="ALE8">
        <v>210.777694074334</v>
      </c>
      <c r="ALF8">
        <v>-7.38615070918291</v>
      </c>
      <c r="ALG8">
        <v>-4.375427927244045</v>
      </c>
      <c r="ALH8">
        <v>0.0009198244200674623</v>
      </c>
      <c r="ALI8">
        <v>5.521030548144786</v>
      </c>
      <c r="ALJ8">
        <v>8.288575900877701</v>
      </c>
      <c r="ALK8">
        <v>0.4322813042885192</v>
      </c>
      <c r="ALL8">
        <v>5.317591041994477</v>
      </c>
      <c r="ALM8">
        <v>-3.724514499202697</v>
      </c>
      <c r="ALN8">
        <v>1160.098446922653</v>
      </c>
      <c r="ALO8">
        <v>-3.138771049385482</v>
      </c>
      <c r="ALP8">
        <v>-1.537281562437668</v>
      </c>
      <c r="ALQ8">
        <v>15.64665324093992</v>
      </c>
      <c r="ALR8">
        <v>2.441482635787377</v>
      </c>
      <c r="ALS8">
        <v>0.7516234697216679</v>
      </c>
      <c r="ALT8">
        <v>175.9582319802444</v>
      </c>
      <c r="ALU8">
        <v>-9.589897441539717</v>
      </c>
      <c r="ALV8">
        <v>-6.604632127411079</v>
      </c>
      <c r="ALW8">
        <v>0.001736887741821551</v>
      </c>
      <c r="ALX8">
        <v>-2.230882465596422</v>
      </c>
      <c r="ALY8">
        <v>0.7809076044325188</v>
      </c>
      <c r="ALZ8">
        <v>0.001112046010298548</v>
      </c>
      <c r="AMA8">
        <v>0.2872082424135507</v>
      </c>
      <c r="AMB8">
        <v>-5.201104669177639</v>
      </c>
      <c r="AMC8">
        <v>576.4116486806855</v>
      </c>
      <c r="AMD8">
        <v>-4.310918473100607</v>
      </c>
      <c r="AME8">
        <v>5.01408802308553</v>
      </c>
      <c r="AMF8">
        <v>320.0456574143747</v>
      </c>
      <c r="AMG8">
        <v>2.868262152734247</v>
      </c>
      <c r="AMH8">
        <v>-6.487485348359698</v>
      </c>
      <c r="AMI8">
        <v>1221.315970486314</v>
      </c>
      <c r="AMJ8">
        <v>-9.294539201273793</v>
      </c>
      <c r="AMK8">
        <v>-6.267136399596944</v>
      </c>
      <c r="AML8">
        <v>0.006007308317925673</v>
      </c>
      <c r="AMM8">
        <v>-5.60549622863443</v>
      </c>
      <c r="AMN8">
        <v>-2.601167577874855</v>
      </c>
      <c r="AMO8">
        <v>0.0001498977391869386</v>
      </c>
      <c r="AMP8">
        <v>2.824835894388723</v>
      </c>
      <c r="AMQ8">
        <v>-2.896709963629893</v>
      </c>
      <c r="AMR8">
        <v>608.5228972281735</v>
      </c>
      <c r="AMS8">
        <v>0.01876008418152914</v>
      </c>
      <c r="AMT8">
        <v>6.158676194918961</v>
      </c>
      <c r="AMU8">
        <v>78.87258545974785</v>
      </c>
      <c r="AMV8">
        <v>-1.836685736923843</v>
      </c>
      <c r="AMW8">
        <v>4.898457530230107</v>
      </c>
      <c r="AMX8">
        <v>111.6103618093239</v>
      </c>
      <c r="AMY8">
        <v>1.772734315266421</v>
      </c>
      <c r="AMZ8">
        <v>2.719014019025029</v>
      </c>
      <c r="ANA8">
        <v>33.74213644155063</v>
      </c>
      <c r="ANB8">
        <v>1.320549653248306</v>
      </c>
      <c r="ANC8">
        <v>4.323581195329474</v>
      </c>
      <c r="AND8">
        <v>7.352197911915884E-05</v>
      </c>
      <c r="ANE8">
        <v>-2.82417349030173</v>
      </c>
      <c r="ANF8">
        <v>-0.1833792869737234</v>
      </c>
      <c r="ANG8">
        <v>1.03223043490209</v>
      </c>
      <c r="ANH8">
        <v>-1.322452640308636</v>
      </c>
      <c r="ANI8">
        <v>-0.7406745415948164</v>
      </c>
      <c r="ANJ8">
        <v>46.78237731088121</v>
      </c>
      <c r="ANK8">
        <v>-6.751214041235564</v>
      </c>
      <c r="ANL8">
        <v>-3.740905231718105</v>
      </c>
      <c r="ANM8">
        <v>0.0008501724293380344</v>
      </c>
      <c r="ANN8">
        <v>-0.3921317416309702</v>
      </c>
      <c r="ANO8">
        <v>2.622188647959884</v>
      </c>
      <c r="ANP8">
        <v>0.001640588464270798</v>
      </c>
      <c r="ANQ8">
        <v>-10.145030361304</v>
      </c>
      <c r="ANR8">
        <v>-7.080795065283268</v>
      </c>
      <c r="ANS8">
        <v>0.03300938603896714</v>
      </c>
      <c r="ANT8">
        <v>6.629686768650971</v>
      </c>
      <c r="ANU8">
        <v>9.654014647989888</v>
      </c>
      <c r="ANV8">
        <v>0.004734765705031152</v>
      </c>
      <c r="ANW8">
        <v>-4.389326035331829</v>
      </c>
      <c r="ANX8">
        <v>-1.401758753921772</v>
      </c>
      <c r="ANY8">
        <v>0.001236579932293735</v>
      </c>
      <c r="ANZ8">
        <v>-7.64987631047405</v>
      </c>
      <c r="AOA8">
        <v>-4.801872882131487</v>
      </c>
      <c r="AOB8">
        <v>0.184823662364916</v>
      </c>
      <c r="AOC8">
        <v>4.76123158956516</v>
      </c>
      <c r="AOD8">
        <v>6.488716395498267</v>
      </c>
      <c r="AOE8">
        <v>12.95435935304881</v>
      </c>
      <c r="AOF8">
        <v>-1.601604918752886</v>
      </c>
      <c r="AOG8">
        <v>4.861834467752606</v>
      </c>
      <c r="AOH8">
        <v>95.96329907198034</v>
      </c>
      <c r="AOI8">
        <v>-1.803599021284445</v>
      </c>
      <c r="AOJ8">
        <v>3.33026119358165</v>
      </c>
      <c r="AOK8">
        <v>36.42687533270702</v>
      </c>
      <c r="AOL8">
        <v>5.992303656967754</v>
      </c>
      <c r="AOM8">
        <v>9.055654328668332</v>
      </c>
      <c r="AON8">
        <v>0.03210646083931583</v>
      </c>
      <c r="AOO8">
        <v>-6.209353867290167</v>
      </c>
      <c r="AOP8">
        <v>-5.490121280174705</v>
      </c>
      <c r="AOQ8">
        <v>41.61519993340823</v>
      </c>
      <c r="AOR8">
        <v>3.904678108103834</v>
      </c>
      <c r="AOS8">
        <v>6.957227288902683</v>
      </c>
      <c r="AOT8">
        <v>0.02209133122104112</v>
      </c>
      <c r="AOU8">
        <v>-10.04934912395309</v>
      </c>
      <c r="AOV8">
        <v>-7.079640800091886</v>
      </c>
      <c r="AOW8">
        <v>0.007340685146383624</v>
      </c>
      <c r="AOX8">
        <v>-0.1508346393387998</v>
      </c>
      <c r="AOY8">
        <v>-1.494279059267567</v>
      </c>
      <c r="AOZ8">
        <v>150.9240754320828</v>
      </c>
      <c r="APA8">
        <v>-4.777711987322331</v>
      </c>
      <c r="APB8">
        <v>-1.781202379143206</v>
      </c>
      <c r="APC8">
        <v>9.746268050582799E-05</v>
      </c>
      <c r="APD8">
        <v>2.499779882315076</v>
      </c>
      <c r="APE8">
        <v>5.529440826633049</v>
      </c>
      <c r="APF8">
        <v>0.007038172942671134</v>
      </c>
      <c r="APG8">
        <v>6.055009632995874</v>
      </c>
      <c r="APH8">
        <v>9.074361172201568</v>
      </c>
      <c r="API8">
        <v>0.002995856557036299</v>
      </c>
      <c r="APJ8">
        <v>-4.205282863367729</v>
      </c>
      <c r="APK8">
        <v>-1.195429048967493</v>
      </c>
      <c r="APL8">
        <v>0.0007767812658742862</v>
      </c>
      <c r="APM8">
        <v>2.958309571017637</v>
      </c>
      <c r="APN8">
        <v>3.35518675933809</v>
      </c>
      <c r="APO8">
        <v>54.20998698149141</v>
      </c>
      <c r="APP8">
        <v>-9.041435251461916</v>
      </c>
      <c r="APQ8">
        <v>-5.922383529898887</v>
      </c>
      <c r="APR8">
        <v>0.1133864992569673</v>
      </c>
      <c r="APV8">
        <v>-2.286818444724111</v>
      </c>
      <c r="APW8">
        <v>0.7277780179415847</v>
      </c>
      <c r="APX8">
        <v>0.001704453778808257</v>
      </c>
      <c r="APY8">
        <v>1.454143801874818</v>
      </c>
      <c r="APZ8">
        <v>4.4814363365932</v>
      </c>
      <c r="AQA8">
        <v>0.00595905961083255</v>
      </c>
      <c r="AQB8">
        <v>1.550655693899264</v>
      </c>
      <c r="AQC8">
        <v>5.159080041395552</v>
      </c>
      <c r="AQD8">
        <v>2.961441493010275</v>
      </c>
      <c r="AQE8">
        <v>-5.305021901183565</v>
      </c>
      <c r="AQF8">
        <v>-2.317791511612138</v>
      </c>
      <c r="AQG8">
        <v>0.001304503603980083</v>
      </c>
      <c r="AQH8">
        <v>-7.211791160532449</v>
      </c>
      <c r="AQI8">
        <v>-4.150535821459436</v>
      </c>
      <c r="AQJ8">
        <v>0.03001773251959862</v>
      </c>
      <c r="AQK8">
        <v>-0.7054778194949822</v>
      </c>
      <c r="AQL8">
        <v>2.308998208907891</v>
      </c>
      <c r="AQM8">
        <v>0.001676443186566309</v>
      </c>
      <c r="AQN8">
        <v>6.95307097617814</v>
      </c>
      <c r="AQO8">
        <v>7.832423220436032</v>
      </c>
      <c r="AQP8">
        <v>35.97717523147232</v>
      </c>
      <c r="AQQ8">
        <v>-1.197753525995527</v>
      </c>
      <c r="AQR8">
        <v>1.813217084128525</v>
      </c>
      <c r="AQS8">
        <v>0.0009628342919516344</v>
      </c>
      <c r="AQT8">
        <v>5.930873598795811</v>
      </c>
      <c r="AQU8">
        <v>-0.5234077990182084</v>
      </c>
      <c r="AQV8">
        <v>715.0674939924178</v>
      </c>
      <c r="AQW8">
        <v>2.745712158297678</v>
      </c>
      <c r="AQX8">
        <v>3.400187357421984</v>
      </c>
      <c r="AQY8">
        <v>44.01189273218371</v>
      </c>
      <c r="AQZ8">
        <v>-2.478749309258539</v>
      </c>
      <c r="ARA8">
        <v>-3.173932546294566</v>
      </c>
      <c r="ARB8">
        <v>109.2350332421764</v>
      </c>
      <c r="ARC8">
        <v>1.424118476635423</v>
      </c>
      <c r="ARD8">
        <v>4.444416292630712</v>
      </c>
      <c r="ARE8">
        <v>0.003296010673428849</v>
      </c>
      <c r="ARF8">
        <v>-6.947364828032629</v>
      </c>
      <c r="ARG8">
        <v>-5.688888332447573</v>
      </c>
      <c r="ARH8">
        <v>24.26323293143765</v>
      </c>
      <c r="ARI8">
        <v>2.442481069969773</v>
      </c>
      <c r="ARJ8">
        <v>5.443879773760676</v>
      </c>
      <c r="ARK8">
        <v>1.565097835747921E-05</v>
      </c>
      <c r="ARL8">
        <v>-2.92179246004138</v>
      </c>
      <c r="ARM8">
        <v>0.08154990621596492</v>
      </c>
      <c r="ARN8">
        <v>8.937129758589953E-05</v>
      </c>
      <c r="ARO8">
        <v>0.01879415914315175</v>
      </c>
      <c r="ARP8">
        <v>6.614481262701048</v>
      </c>
      <c r="ARQ8">
        <v>103.4317259735406</v>
      </c>
      <c r="ARR8">
        <v>-3.198967373493273</v>
      </c>
      <c r="ARS8">
        <v>-2.783531757927208</v>
      </c>
      <c r="ART8">
        <v>53.43978445827491</v>
      </c>
      <c r="ARU8">
        <v>2.710624995821454</v>
      </c>
      <c r="ARV8">
        <v>5.715299040539113</v>
      </c>
      <c r="ARW8">
        <v>0.0001747735521814062</v>
      </c>
      <c r="ARX8">
        <v>-4.507685608133622</v>
      </c>
      <c r="ARY8">
        <v>-1.10103552151693</v>
      </c>
      <c r="ARZ8">
        <v>1.322914343562905</v>
      </c>
      <c r="ASA8">
        <v>-2.918781109669639</v>
      </c>
      <c r="ASB8">
        <v>0.08310638455118013</v>
      </c>
      <c r="ASC8">
        <v>2.850107546901163E-05</v>
      </c>
      <c r="ASD8">
        <v>-6.853453481316226</v>
      </c>
      <c r="ASE8">
        <v>-3.880771720307967</v>
      </c>
      <c r="ASF8">
        <v>0.005970289452878937</v>
      </c>
      <c r="ASG8">
        <v>0.5680283854851145</v>
      </c>
      <c r="ASH8">
        <v>3.562758349783517</v>
      </c>
      <c r="ASI8">
        <v>0.000222186210368866</v>
      </c>
      <c r="ASJ8">
        <v>-0.4627626712471613</v>
      </c>
      <c r="ASK8">
        <v>2.623255164955266</v>
      </c>
      <c r="ASL8">
        <v>0.05919254515958092</v>
      </c>
      <c r="ASM8">
        <v>-7.334138581997795</v>
      </c>
      <c r="ASN8">
        <v>0.9810009591586155</v>
      </c>
      <c r="ASO8">
        <v>226.005666735715</v>
      </c>
      <c r="ASP8">
        <v>-1.713132875737066</v>
      </c>
      <c r="ASQ8">
        <v>1.143674111979065</v>
      </c>
      <c r="ASR8">
        <v>0.1640339101354254</v>
      </c>
      <c r="ASS8">
        <v>-0.157149212136136</v>
      </c>
      <c r="AST8">
        <v>2.920058515048128</v>
      </c>
      <c r="ASU8">
        <v>0.04768826509567729</v>
      </c>
      <c r="ASV8">
        <v>-6.332265923402836</v>
      </c>
      <c r="ASW8">
        <v>-3.318137053864515</v>
      </c>
      <c r="ASX8">
        <v>0.00159699963544712</v>
      </c>
      <c r="ASY8">
        <v>-0.5350697589636968</v>
      </c>
      <c r="ASZ8">
        <v>2.4805241275209</v>
      </c>
      <c r="ATA8">
        <v>0.001945354365556039</v>
      </c>
      <c r="ATB8">
        <v>4.654646649045027</v>
      </c>
      <c r="ATC8">
        <v>7.669844684445422</v>
      </c>
      <c r="ATD8">
        <v>0.001847842240253356</v>
      </c>
      <c r="ATE8">
        <v>-2.264708367454651</v>
      </c>
      <c r="ATF8">
        <v>2.034686067214824</v>
      </c>
      <c r="ATG8">
        <v>13.50740717480004</v>
      </c>
      <c r="ATH8">
        <v>5.592454285510571</v>
      </c>
      <c r="ATI8">
        <v>8.574682540170679</v>
      </c>
      <c r="ATJ8">
        <v>0.002526679459407724</v>
      </c>
      <c r="ATK8">
        <v>-4.27345854102678</v>
      </c>
      <c r="ATL8">
        <v>-5.014151881531234</v>
      </c>
      <c r="ATM8">
        <v>111.9422933415549</v>
      </c>
      <c r="ATN8">
        <v>2.013049916138968</v>
      </c>
      <c r="ATO8">
        <v>5.021006506687275</v>
      </c>
      <c r="ATP8">
        <v>0.0005064586652272941</v>
      </c>
      <c r="ATQ8">
        <v>6.618303130642754</v>
      </c>
      <c r="ATR8">
        <v>1.654958148008546</v>
      </c>
      <c r="ATS8">
        <v>507.3189064995633</v>
      </c>
      <c r="ATT8">
        <v>-0.9518081459350785</v>
      </c>
      <c r="ATU8">
        <v>-0.4537135222304844</v>
      </c>
      <c r="ATV8">
        <v>50.07624409548686</v>
      </c>
      <c r="ATW8">
        <v>-1.292483047209395</v>
      </c>
      <c r="ATX8">
        <v>1.644982800902578</v>
      </c>
      <c r="ATY8">
        <v>0.03128416121883856</v>
      </c>
      <c r="ATZ8">
        <v>-0.8063017624221385</v>
      </c>
      <c r="AUA8">
        <v>2.128803457931495</v>
      </c>
      <c r="AUB8">
        <v>0.03369065940280403</v>
      </c>
      <c r="AUC8">
        <v>-6.790979450044579</v>
      </c>
      <c r="AUD8">
        <v>-3.816215550801702</v>
      </c>
      <c r="AUE8">
        <v>0.005094886251389543</v>
      </c>
      <c r="AUF8">
        <v>8.070340852424239</v>
      </c>
      <c r="AUG8">
        <v>0.2787204124155184</v>
      </c>
      <c r="AUH8">
        <v>931.6725737697121</v>
      </c>
      <c r="AUI8">
        <v>-2.885959486646996</v>
      </c>
      <c r="AUJ8">
        <v>0.1122466659469246</v>
      </c>
      <c r="AUK8">
        <v>2.574310813039051E-05</v>
      </c>
      <c r="AUL8">
        <v>1.033482456107324</v>
      </c>
      <c r="AUM8">
        <v>-2.223910172071867</v>
      </c>
      <c r="AUN8">
        <v>313.2397000255302</v>
      </c>
      <c r="AUO8">
        <v>8.924840954902839</v>
      </c>
      <c r="AUP8">
        <v>11.81720710597176</v>
      </c>
      <c r="AUQ8">
        <v>0.09268036348574836</v>
      </c>
      <c r="AUR8">
        <v>6.296042969050153</v>
      </c>
      <c r="AUS8">
        <v>0.4860641266925496</v>
      </c>
      <c r="AUT8">
        <v>620.925817622309</v>
      </c>
      <c r="AUU8">
        <v>-4.848386476498803</v>
      </c>
      <c r="AUV8">
        <v>-1.885694273683791</v>
      </c>
      <c r="AUW8">
        <v>0.01113497384636985</v>
      </c>
      <c r="AUX8">
        <v>-3.49175534420868</v>
      </c>
      <c r="AUY8">
        <v>-0.5830659429472929</v>
      </c>
      <c r="AUZ8">
        <v>0.06670100353603248</v>
      </c>
      <c r="AVA8">
        <v>-6.235240883709938</v>
      </c>
      <c r="AVB8">
        <v>-3.196110338451015</v>
      </c>
      <c r="AVC8">
        <v>0.01224959657808525</v>
      </c>
      <c r="AVD8">
        <v>-4.90376552346376</v>
      </c>
      <c r="AVE8">
        <v>-1.939343898761809</v>
      </c>
      <c r="AVF8">
        <v>0.0101265663107907</v>
      </c>
      <c r="AVG8">
        <v>-6.452080707489369</v>
      </c>
      <c r="AVH8">
        <v>-3.47951953688955</v>
      </c>
      <c r="AVI8">
        <v>0.006023114870817726</v>
      </c>
      <c r="AVJ8">
        <v>3.151184074860398</v>
      </c>
      <c r="AVK8">
        <v>6.165201599257759</v>
      </c>
      <c r="AVL8">
        <v>0.001571927921844895</v>
      </c>
      <c r="AVM8">
        <v>-0.5071696104213006</v>
      </c>
      <c r="AVN8">
        <v>-3.592312920943143</v>
      </c>
      <c r="AVO8">
        <v>296.2317528767098</v>
      </c>
      <c r="AVP8">
        <v>0.3614306887345535</v>
      </c>
      <c r="AVQ8">
        <v>-3.358414464257759</v>
      </c>
      <c r="AVR8">
        <v>361.2505510415542</v>
      </c>
      <c r="AVS8">
        <v>-6.064655902708766</v>
      </c>
      <c r="AVT8">
        <v>-3.079828763847337</v>
      </c>
      <c r="AVU8">
        <v>0.001841725721043046</v>
      </c>
      <c r="AVV8">
        <v>0.3113770114716665</v>
      </c>
      <c r="AVW8">
        <v>3.256066224346622</v>
      </c>
      <c r="AVX8">
        <v>0.02447426537913606</v>
      </c>
      <c r="AVY8">
        <v>-1.973170652535145</v>
      </c>
      <c r="AVZ8">
        <v>-0.6548763983383092</v>
      </c>
      <c r="AWA8">
        <v>22.62507372373902</v>
      </c>
      <c r="AWB8">
        <v>-7.029586652631169</v>
      </c>
      <c r="AWC8">
        <v>-4.02110758654567</v>
      </c>
      <c r="AWD8">
        <v>0.0005751564934581016</v>
      </c>
      <c r="AWE8">
        <v>-5.463963767514977</v>
      </c>
      <c r="AWF8">
        <v>-2.448376270957674</v>
      </c>
      <c r="AWG8">
        <v>0.001943760391391647</v>
      </c>
      <c r="AWH8">
        <v>3.666698612750982</v>
      </c>
      <c r="AWI8">
        <v>6.192200789533485</v>
      </c>
      <c r="AWJ8">
        <v>1.801185473905146</v>
      </c>
      <c r="AWK8">
        <v>4.095066494800752</v>
      </c>
      <c r="AWL8">
        <v>-0.48949370079053</v>
      </c>
      <c r="AWM8">
        <v>460.2044268843814</v>
      </c>
      <c r="AWN8">
        <v>-3.594457656620353</v>
      </c>
      <c r="AWO8">
        <v>5.751431286645399</v>
      </c>
      <c r="AWP8">
        <v>322.1624518421002</v>
      </c>
      <c r="AWQ8">
        <v>-3.549525103913891</v>
      </c>
      <c r="AWR8">
        <v>-0.5310051636715309</v>
      </c>
      <c r="AWS8">
        <v>0.00274390549264466</v>
      </c>
      <c r="AWT8">
        <v>-4.258237474926313</v>
      </c>
      <c r="AWU8">
        <v>-0.7453414041636126</v>
      </c>
      <c r="AWV8">
        <v>2.104499035230534</v>
      </c>
      <c r="AWW8">
        <v>-9.584062833834347</v>
      </c>
      <c r="AWX8">
        <v>-6.557067755854251</v>
      </c>
      <c r="AWY8">
        <v>0.005829873881211536</v>
      </c>
      <c r="AWZ8">
        <v>-9.160659206489065</v>
      </c>
      <c r="AXA8">
        <v>-6.289758849901967</v>
      </c>
      <c r="AXB8">
        <v>0.1333337434347088</v>
      </c>
      <c r="AXC8">
        <v>-8.476122163240099</v>
      </c>
      <c r="AXD8">
        <v>-5.291703724799013</v>
      </c>
      <c r="AXE8">
        <v>0.2720812834963892</v>
      </c>
      <c r="AXF8">
        <v>-6.784131892436115</v>
      </c>
      <c r="AXG8">
        <v>-3.547098697860422</v>
      </c>
      <c r="AXH8">
        <v>0.4494778826460673</v>
      </c>
      <c r="AXI8">
        <v>-2.701166604730862</v>
      </c>
      <c r="AXJ8">
        <v>-6.038482431772044</v>
      </c>
      <c r="AXK8">
        <v>321.2925751333333</v>
      </c>
      <c r="AXL8">
        <v>-9.044127487081326</v>
      </c>
      <c r="AXM8">
        <v>-5.975752871104687</v>
      </c>
      <c r="AXN8">
        <v>0.03740070487962282</v>
      </c>
      <c r="AXO8">
        <v>-2.618310965156855</v>
      </c>
      <c r="AXP8">
        <v>0.4465380305729705</v>
      </c>
      <c r="AXQ8">
        <v>0.03364313797733517</v>
      </c>
      <c r="AXR8">
        <v>-2.145410476615583</v>
      </c>
      <c r="AXS8">
        <v>-4.760740820424616</v>
      </c>
      <c r="AXT8">
        <v>252.2554789608198</v>
      </c>
      <c r="AXU8">
        <v>-7.111517105331268</v>
      </c>
      <c r="AXV8">
        <v>-4.056892015367993</v>
      </c>
      <c r="AXW8">
        <v>0.02387120362796688</v>
      </c>
      <c r="AXX8">
        <v>-3.595042589287977</v>
      </c>
      <c r="AXY8">
        <v>-0.6583302597810324</v>
      </c>
      <c r="AXZ8">
        <v>0.03204263389150066</v>
      </c>
      <c r="AYA8">
        <v>-5.251466455735667</v>
      </c>
      <c r="AYB8">
        <v>2.390262414018959</v>
      </c>
      <c r="AYC8">
        <v>172.3651752025085</v>
      </c>
      <c r="AYD8">
        <v>-4.478922759603021</v>
      </c>
      <c r="AYE8">
        <v>-1.519065892926424</v>
      </c>
      <c r="AYF8">
        <v>0.01289176922416408</v>
      </c>
      <c r="AYG8">
        <v>-11.01082310659428</v>
      </c>
      <c r="AYH8">
        <v>-8.067429714266106</v>
      </c>
      <c r="AYI8">
        <v>0.02563446425689957</v>
      </c>
      <c r="AYJ8">
        <v>5.777397181961273</v>
      </c>
      <c r="AYK8">
        <v>8.773979907519868</v>
      </c>
      <c r="AYL8">
        <v>9.342211686305974E-05</v>
      </c>
      <c r="AYM8">
        <v>6.403050624969196</v>
      </c>
      <c r="AYN8">
        <v>2.771781209308255</v>
      </c>
      <c r="AYO8">
        <v>351.7898725046415</v>
      </c>
      <c r="AYP8">
        <v>2.303347979703823</v>
      </c>
      <c r="AYQ8">
        <v>-1.71486251194342</v>
      </c>
      <c r="AYR8">
        <v>394.0422280405394</v>
      </c>
      <c r="AYS8">
        <v>-6.84466028635995</v>
      </c>
      <c r="AYT8">
        <v>-3.799948528713205</v>
      </c>
      <c r="AYU8">
        <v>0.01599313017489028</v>
      </c>
      <c r="AYV8">
        <v>2.474417002566051</v>
      </c>
      <c r="AYW8">
        <v>-1.225411641700808</v>
      </c>
      <c r="AYX8">
        <v>359.1016309003095</v>
      </c>
      <c r="AYY8">
        <v>5.23989106316631</v>
      </c>
      <c r="AYZ8">
        <v>5.237577872163888</v>
      </c>
      <c r="AZA8">
        <v>72.11107597493721</v>
      </c>
      <c r="AZB8">
        <v>-9.592230465636909</v>
      </c>
      <c r="AZC8">
        <v>-6.37287695490962</v>
      </c>
      <c r="AZD8">
        <v>0.3849277013470976</v>
      </c>
      <c r="AZE8">
        <v>-8.952786027843519</v>
      </c>
      <c r="AZF8">
        <v>-5.971923883400702</v>
      </c>
      <c r="AZG8">
        <v>0.00293006012262082</v>
      </c>
      <c r="AZH8">
        <v>-3.017560014511982</v>
      </c>
      <c r="AZI8">
        <v>1.282810640887042</v>
      </c>
      <c r="AZJ8">
        <v>13.52771073138308</v>
      </c>
      <c r="AZK8">
        <v>3.413594734084433</v>
      </c>
      <c r="AZL8">
        <v>3.446260122980842</v>
      </c>
      <c r="AZM8">
        <v>70.44059755402637</v>
      </c>
      <c r="AZN8">
        <v>3.18979779868121</v>
      </c>
      <c r="AZO8">
        <v>6.194936390735688</v>
      </c>
      <c r="AZP8">
        <v>0.0002112410264187534</v>
      </c>
      <c r="AZQ8">
        <v>-2.99490108001712</v>
      </c>
      <c r="AZR8">
        <v>0.03453653793454947</v>
      </c>
      <c r="AZS8">
        <v>0.006932586805347658</v>
      </c>
      <c r="AZT8">
        <v>-2.930393638591598</v>
      </c>
      <c r="AZU8">
        <v>-4.456070460334049</v>
      </c>
      <c r="AZV8">
        <v>163.8540055588548</v>
      </c>
      <c r="AZW8">
        <v>1.668132553817317</v>
      </c>
      <c r="AZX8">
        <v>4.672818183450302</v>
      </c>
      <c r="AZY8">
        <v>0.0001756410004601004</v>
      </c>
      <c r="AZZ8">
        <v>-6.355362541061639</v>
      </c>
      <c r="BAA8">
        <v>-3.314855427744471</v>
      </c>
      <c r="BAB8">
        <v>0.01312660983431936</v>
      </c>
      <c r="BAC8">
        <v>-3.133121080159833</v>
      </c>
      <c r="BAD8">
        <v>-0.2646824369800015</v>
      </c>
      <c r="BAE8">
        <v>0.1384671248669107</v>
      </c>
      <c r="BAF8">
        <v>-0.7869581411217992</v>
      </c>
      <c r="BAG8">
        <v>2.182821584324872</v>
      </c>
      <c r="BAH8">
        <v>0.007306119952628828</v>
      </c>
      <c r="BAI8">
        <v>-4.244325717623533</v>
      </c>
      <c r="BAJ8">
        <v>-1.219827138672676</v>
      </c>
      <c r="BAK8">
        <v>0.00480144296489114</v>
      </c>
      <c r="BAL8">
        <v>-1.27058142612579</v>
      </c>
      <c r="BAM8">
        <v>-7.377905491913514</v>
      </c>
      <c r="BAN8">
        <v>663.54681311421</v>
      </c>
      <c r="BAO8">
        <v>-4.196700083257038</v>
      </c>
      <c r="BAP8">
        <v>-0.992688981901201</v>
      </c>
      <c r="BAQ8">
        <v>0.3329642358113742</v>
      </c>
      <c r="BAR8">
        <v>-10.06785961190156</v>
      </c>
      <c r="BAS8">
        <v>-7.082942844897813</v>
      </c>
      <c r="BAT8">
        <v>0.001820031340955147</v>
      </c>
      <c r="BAU8">
        <v>-3.654163579575982</v>
      </c>
      <c r="BAV8">
        <v>-0.6931161667380441</v>
      </c>
      <c r="BAW8">
        <v>0.01213843237294441</v>
      </c>
      <c r="BAX8">
        <v>3.015415371076434</v>
      </c>
      <c r="BAY8">
        <v>6.025447389920878</v>
      </c>
      <c r="BAZ8">
        <v>0.0008051312167621011</v>
      </c>
      <c r="BBA8">
        <v>6.450688161267985</v>
      </c>
      <c r="BBB8">
        <v>9.743345913247598</v>
      </c>
      <c r="BBC8">
        <v>0.6851884783500852</v>
      </c>
      <c r="BBD8">
        <v>-1.830561067305404</v>
      </c>
      <c r="BBE8">
        <v>-5.476321626797529</v>
      </c>
      <c r="BBF8">
        <v>353.3290673128086</v>
      </c>
      <c r="BBG8">
        <v>-4.62484554635785</v>
      </c>
      <c r="BBH8">
        <v>-1.623573332547729</v>
      </c>
      <c r="BBI8">
        <v>1.294822382930736E-05</v>
      </c>
      <c r="BBJ8">
        <v>1.617346566790413</v>
      </c>
      <c r="BBK8">
        <v>4.615820811192145</v>
      </c>
      <c r="BBL8">
        <v>1.862344116517883E-05</v>
      </c>
      <c r="BBM8">
        <v>-3.983118219541231</v>
      </c>
      <c r="BBN8">
        <v>-1.001295910711584</v>
      </c>
      <c r="BBO8">
        <v>0.002643427650277982</v>
      </c>
      <c r="BBP8">
        <v>-2.675482141764001</v>
      </c>
      <c r="BBQ8">
        <v>0.3520225773673095</v>
      </c>
      <c r="BBR8">
        <v>0.006052076595938211</v>
      </c>
      <c r="BBS8">
        <v>5.261734576199309</v>
      </c>
      <c r="BBT8">
        <v>8.232199166295914</v>
      </c>
      <c r="BBU8">
        <v>0.006978723505292867</v>
      </c>
      <c r="BBV8">
        <v>-5.111981228235693</v>
      </c>
      <c r="BBW8">
        <v>-2.099597303014825</v>
      </c>
      <c r="BBX8">
        <v>0.001226892831008263</v>
      </c>
      <c r="BBY8">
        <v>-8.739391290418114</v>
      </c>
      <c r="BBZ8">
        <v>-5.617111001218524</v>
      </c>
      <c r="BCA8">
        <v>0.1196197530138821</v>
      </c>
      <c r="BCB8">
        <v>-3.4868617319069</v>
      </c>
      <c r="BCC8">
        <v>-2.582895146579669</v>
      </c>
      <c r="BCD8">
        <v>35.1468486033983</v>
      </c>
      <c r="BCE8">
        <v>7.232450081743254</v>
      </c>
      <c r="BCF8">
        <v>7.30876647481307</v>
      </c>
      <c r="BCG8">
        <v>68.38340666745832</v>
      </c>
      <c r="BCH8">
        <v>-5.395726176571975</v>
      </c>
      <c r="BCI8">
        <v>2.124781790885312</v>
      </c>
      <c r="BCJ8">
        <v>163.4799382707585</v>
      </c>
      <c r="BCK8">
        <v>-8.741911769070004</v>
      </c>
      <c r="BCL8">
        <v>-5.702803039956301</v>
      </c>
      <c r="BCM8">
        <v>0.01223594154311221</v>
      </c>
      <c r="BCN8">
        <v>-0.7290741662328875</v>
      </c>
      <c r="BCO8">
        <v>2.327689682108274</v>
      </c>
      <c r="BCP8">
        <v>0.02577707582798741</v>
      </c>
      <c r="BCQ8">
        <v>-0.9135626828230518</v>
      </c>
      <c r="BCR8">
        <v>2.121747786526186</v>
      </c>
      <c r="BCS8">
        <v>0.009974633965307612</v>
      </c>
      <c r="BCT8">
        <v>-7.020330572984934</v>
      </c>
      <c r="BCU8">
        <v>-3.988811823506173</v>
      </c>
      <c r="BCV8">
        <v>0.007947452549639168</v>
      </c>
      <c r="BCW8">
        <v>6.238212266998776</v>
      </c>
      <c r="BCX8">
        <v>9.240738008616686</v>
      </c>
      <c r="BCY8">
        <v>5.103496576356227E-05</v>
      </c>
      <c r="BCZ8">
        <v>-5.174511639443921</v>
      </c>
      <c r="BDA8">
        <v>-2.204034761253995</v>
      </c>
      <c r="BDB8">
        <v>0.006972917771299839</v>
      </c>
      <c r="BDC8">
        <v>-3.402187187102315</v>
      </c>
      <c r="BDD8">
        <v>-0.450689491556034</v>
      </c>
      <c r="BDE8">
        <v>0.01881978829857013</v>
      </c>
      <c r="BDF8">
        <v>0.1517608931702643</v>
      </c>
      <c r="BDG8">
        <v>7.337899851198886</v>
      </c>
      <c r="BDH8">
        <v>140.1900750073996</v>
      </c>
      <c r="BDI8">
        <v>-2.322553373678874</v>
      </c>
      <c r="BDJ8">
        <v>-3.634976047072542</v>
      </c>
      <c r="BDK8">
        <v>148.7759145119984</v>
      </c>
      <c r="BDL8">
        <v>0.03764488682685374</v>
      </c>
      <c r="BDM8">
        <v>2.995536552233151</v>
      </c>
      <c r="BDN8">
        <v>0.01418489473804181</v>
      </c>
      <c r="BDO8">
        <v>5.330322151625546</v>
      </c>
      <c r="BDP8">
        <v>8.288632556205883</v>
      </c>
      <c r="BDQ8">
        <v>0.01390417893004134</v>
      </c>
      <c r="BDR8">
        <v>1.844383573266191</v>
      </c>
      <c r="BDS8">
        <v>3.492585728392257</v>
      </c>
      <c r="BDT8">
        <v>14.6188593072465</v>
      </c>
      <c r="BDU8">
        <v>-2.97450737124746</v>
      </c>
      <c r="BDV8">
        <v>-0.03939756447373077</v>
      </c>
      <c r="BDW8">
        <v>0.03368589741554193</v>
      </c>
      <c r="BDX8">
        <v>-0.2971627747061034</v>
      </c>
      <c r="BDY8">
        <v>-3.116396547312847</v>
      </c>
      <c r="BDZ8">
        <v>270.9078536019753</v>
      </c>
      <c r="BEA8">
        <v>-2.638243386201608</v>
      </c>
      <c r="BEB8">
        <v>4.29661250436107</v>
      </c>
      <c r="BEC8">
        <v>123.8647270359664</v>
      </c>
      <c r="BED8">
        <v>2.7322472767479</v>
      </c>
      <c r="BEE8">
        <v>-2.980413466793102</v>
      </c>
      <c r="BEF8">
        <v>607.2836578563237</v>
      </c>
      <c r="BEG8">
        <v>-2.017724932823587</v>
      </c>
      <c r="BEH8">
        <v>3.216812824934504</v>
      </c>
      <c r="BEI8">
        <v>39.94527192677247</v>
      </c>
      <c r="BEJ8">
        <v>-5.829479329035236</v>
      </c>
      <c r="BEK8">
        <v>-2.791756792345627</v>
      </c>
      <c r="BEL8">
        <v>0.01138391819439105</v>
      </c>
      <c r="BEM8">
        <v>0.7061304710497454</v>
      </c>
      <c r="BEN8">
        <v>1.573016852793494</v>
      </c>
      <c r="BEO8">
        <v>36.4013896671222</v>
      </c>
      <c r="BEP8">
        <v>-0.6558347293311194</v>
      </c>
      <c r="BEQ8">
        <v>4.935197154469434</v>
      </c>
      <c r="BER8">
        <v>53.70756978296837</v>
      </c>
      <c r="BES8">
        <v>2.093390102725482</v>
      </c>
      <c r="BET8">
        <v>5.087221661594501</v>
      </c>
      <c r="BEU8">
        <v>0.0003043973278909623</v>
      </c>
      <c r="BEV8">
        <v>2.016443748654306</v>
      </c>
      <c r="BEW8">
        <v>-5.648407033378544</v>
      </c>
      <c r="BEX8">
        <v>909.9123376242136</v>
      </c>
      <c r="BEY8">
        <v>-0.9573082791562214</v>
      </c>
      <c r="BEZ8">
        <v>-7.528445401034663</v>
      </c>
      <c r="BFA8">
        <v>732.8533264463963</v>
      </c>
      <c r="BFB8">
        <v>-2.01188044706605</v>
      </c>
      <c r="BFC8">
        <v>-3.102595856184161</v>
      </c>
      <c r="BFD8">
        <v>133.8716204671709</v>
      </c>
      <c r="BFE8">
        <v>6.260549553730777</v>
      </c>
      <c r="BFF8">
        <v>9.26432644587663</v>
      </c>
      <c r="BFG8">
        <v>0.0001141193142512738</v>
      </c>
      <c r="BFH8">
        <v>-5.504755393588172</v>
      </c>
      <c r="BFI8">
        <v>-2.47952022349335</v>
      </c>
      <c r="BFJ8">
        <v>0.005094510477717018</v>
      </c>
      <c r="BFK8">
        <v>0.3981273360641095</v>
      </c>
      <c r="BFL8">
        <v>-2.157162024086757</v>
      </c>
      <c r="BFM8">
        <v>246.8899190000434</v>
      </c>
      <c r="BFN8">
        <v>1.043544058291279</v>
      </c>
      <c r="BFO8">
        <v>-0.4205259341452718</v>
      </c>
      <c r="BFP8">
        <v>159.4233671789798</v>
      </c>
      <c r="BFQ8">
        <v>2.547753398776082</v>
      </c>
      <c r="BFR8">
        <v>5.414325278484303</v>
      </c>
      <c r="BFS8">
        <v>0.1424245062767797</v>
      </c>
      <c r="BFT8">
        <v>0.8868781882499299</v>
      </c>
      <c r="BFU8">
        <v>3.891541923667742</v>
      </c>
      <c r="BFV8">
        <v>0.0001740034243788871</v>
      </c>
      <c r="BFZ8">
        <v>7.021009452480617</v>
      </c>
      <c r="BGA8">
        <v>10.03041924870408</v>
      </c>
      <c r="BGB8">
        <v>0.0007083541197373143</v>
      </c>
      <c r="BGC8">
        <v>6.0989266060214</v>
      </c>
      <c r="BGD8">
        <v>9.132508072918204</v>
      </c>
      <c r="BGE8">
        <v>0.009021719351529484</v>
      </c>
      <c r="BGF8">
        <v>-5.524633717779333</v>
      </c>
      <c r="BGG8">
        <v>-2.568532547926177</v>
      </c>
      <c r="BGH8">
        <v>0.01541685830609178</v>
      </c>
      <c r="BGI8">
        <v>-0.08085483261521639</v>
      </c>
      <c r="BGJ8">
        <v>2.921387584676303</v>
      </c>
      <c r="BGK8">
        <v>4.02274824744422E-05</v>
      </c>
      <c r="BGL8">
        <v>-8.923220396719058</v>
      </c>
      <c r="BGM8">
        <v>-5.911131014875648</v>
      </c>
      <c r="BGN8">
        <v>0.001169225226846132</v>
      </c>
      <c r="BGO8">
        <v>-3.002517999049446</v>
      </c>
      <c r="BGP8">
        <v>4.76664165150864</v>
      </c>
      <c r="BGQ8">
        <v>181.9590701800906</v>
      </c>
      <c r="BGR8">
        <v>-2.396397846322194</v>
      </c>
      <c r="BGS8">
        <v>-1.214913603777676</v>
      </c>
      <c r="BGT8">
        <v>26.45599648091108</v>
      </c>
      <c r="BGU8">
        <v>4.507184204100654</v>
      </c>
      <c r="BGV8">
        <v>7.449503183410529</v>
      </c>
      <c r="BGW8">
        <v>0.02661680118283686</v>
      </c>
      <c r="BGX8">
        <v>-2.14554695855729</v>
      </c>
      <c r="BGY8">
        <v>1.291058127999086</v>
      </c>
      <c r="BGZ8">
        <v>1.524992012855207</v>
      </c>
      <c r="BHA8">
        <v>-2.379691609214823</v>
      </c>
      <c r="BHB8">
        <v>0.6164729495072534</v>
      </c>
      <c r="BHC8">
        <v>0.0001176848783711725</v>
      </c>
      <c r="BHD8">
        <v>-5.098122417145706</v>
      </c>
      <c r="BHE8">
        <v>-0.4354036831470318</v>
      </c>
      <c r="BHF8">
        <v>22.11706870712126</v>
      </c>
      <c r="BHG8">
        <v>-1.943535529956831</v>
      </c>
      <c r="BHH8">
        <v>3.712084117321702</v>
      </c>
      <c r="BHI8">
        <v>56.41852568809407</v>
      </c>
      <c r="BHJ8">
        <v>-2.8189097045885</v>
      </c>
      <c r="BHK8">
        <v>4.877080811025299</v>
      </c>
      <c r="BHL8">
        <v>176.418615381878</v>
      </c>
      <c r="BHM8">
        <v>4.817874662930667</v>
      </c>
      <c r="BHN8">
        <v>-0.1301743543182976</v>
      </c>
      <c r="BHO8">
        <v>505.3718654447379</v>
      </c>
      <c r="BHP8">
        <v>-7.522066590292035</v>
      </c>
      <c r="BHQ8">
        <v>1.695686330350414</v>
      </c>
      <c r="BHR8">
        <v>309.2836110572616</v>
      </c>
      <c r="BHS8">
        <v>-3.553794451786945</v>
      </c>
      <c r="BHT8">
        <v>-3.440862654860645</v>
      </c>
      <c r="BHU8">
        <v>66.68130247359363</v>
      </c>
      <c r="BHV8">
        <v>-1.312778943232521</v>
      </c>
      <c r="BHW8">
        <v>-0.9578951601275763</v>
      </c>
      <c r="BHX8">
        <v>55.97311840704968</v>
      </c>
      <c r="BHY8">
        <v>-3.241897792751894</v>
      </c>
      <c r="BHZ8">
        <v>-0.3060491179810039</v>
      </c>
      <c r="BIA8">
        <v>0.03292314022920852</v>
      </c>
      <c r="BIB8">
        <v>-0.853129781902818</v>
      </c>
      <c r="BIC8">
        <v>2.151639177878657</v>
      </c>
      <c r="BID8">
        <v>0.00018194381917858</v>
      </c>
      <c r="BIH8">
        <v>-6.675558053412468</v>
      </c>
      <c r="BII8">
        <v>-3.697463194611196</v>
      </c>
      <c r="BIJ8">
        <v>0.003838681687489568</v>
      </c>
      <c r="BIK8">
        <v>-9.402566689880725</v>
      </c>
      <c r="BIL8">
        <v>-6.395388268049751</v>
      </c>
      <c r="BIM8">
        <v>0.0004122379198672651</v>
      </c>
      <c r="BIN8">
        <v>1.297326495886125</v>
      </c>
      <c r="BIO8">
        <v>4.309860378999169</v>
      </c>
      <c r="BIP8">
        <v>0.001256785807131493</v>
      </c>
      <c r="BIQ8">
        <v>-4.848154304724033</v>
      </c>
      <c r="BIR8">
        <v>-1.836227399319117</v>
      </c>
      <c r="BIS8">
        <v>0.001138008580302564</v>
      </c>
      <c r="BIT8">
        <v>-1.988560344053894</v>
      </c>
      <c r="BIU8">
        <v>5.419299382828288</v>
      </c>
      <c r="BIV8">
        <v>155.4338189749589</v>
      </c>
      <c r="BIW8">
        <v>0.7543990883586819</v>
      </c>
      <c r="BIX8">
        <v>-1.565439715760296</v>
      </c>
      <c r="BIY8">
        <v>226.4054792144803</v>
      </c>
      <c r="BIZ8">
        <v>-2.02484746327625</v>
      </c>
      <c r="BJA8">
        <v>0.8943103743045731</v>
      </c>
      <c r="BJB8">
        <v>0.05228364179686914</v>
      </c>
      <c r="BJC8">
        <v>-4.731374879687766</v>
      </c>
      <c r="BJD8">
        <v>-4.877440603699558</v>
      </c>
      <c r="BJE8">
        <v>79.18183631841472</v>
      </c>
      <c r="BJF8">
        <v>0.9319964945876535</v>
      </c>
      <c r="BJG8">
        <v>7.237000617303917</v>
      </c>
      <c r="BJH8">
        <v>87.38441800937197</v>
      </c>
      <c r="BJI8">
        <v>-3.788199192312391</v>
      </c>
      <c r="BJJ8">
        <v>-0.7734200152522825</v>
      </c>
      <c r="BJK8">
        <v>0.001747392596592129</v>
      </c>
      <c r="BJL8">
        <v>-2.365405214361821</v>
      </c>
      <c r="BJM8">
        <v>3.756054954394732</v>
      </c>
      <c r="BJN8">
        <v>77.94810868106948</v>
      </c>
      <c r="BJO8">
        <v>-0.7208764034371273</v>
      </c>
      <c r="BJP8">
        <v>2.354582717977619</v>
      </c>
      <c r="BJQ8">
        <v>0.04555263203748327</v>
      </c>
      <c r="BJR8">
        <v>-5.971985796727035</v>
      </c>
      <c r="BJS8">
        <v>-3.054183821421052</v>
      </c>
      <c r="BJT8">
        <v>0.05405212210878647</v>
      </c>
      <c r="BJU8">
        <v>-0.7941795483127045</v>
      </c>
      <c r="BJV8">
        <v>2.281609144339049</v>
      </c>
      <c r="BJW8">
        <v>0.04595140747089615</v>
      </c>
      <c r="BJX8">
        <v>4.824383244567898</v>
      </c>
      <c r="BJY8">
        <v>5.579041223541234</v>
      </c>
      <c r="BJZ8">
        <v>40.33248633110483</v>
      </c>
      <c r="BKA8">
        <v>0.9899151287717824</v>
      </c>
      <c r="BKB8">
        <v>6.047134656522973</v>
      </c>
      <c r="BKC8">
        <v>33.85721748288664</v>
      </c>
      <c r="BKD8">
        <v>-1.288457572363617</v>
      </c>
      <c r="BKE8">
        <v>1.707468877581657</v>
      </c>
      <c r="BKF8">
        <v>0.0001327504803868789</v>
      </c>
      <c r="BKG8">
        <v>1.643681028969891</v>
      </c>
      <c r="BKH8">
        <v>-6.230027246681247</v>
      </c>
      <c r="BKI8">
        <v>945.9002533117124</v>
      </c>
      <c r="BKJ8">
        <v>-1.149099737944129</v>
      </c>
      <c r="BKK8">
        <v>3.288493358137478</v>
      </c>
      <c r="BKL8">
        <v>16.53339127921199</v>
      </c>
      <c r="BKM8">
        <v>-2.371009579014673</v>
      </c>
      <c r="BKN8">
        <v>-2.362571186983091</v>
      </c>
      <c r="BKO8">
        <v>71.59552683416469</v>
      </c>
      <c r="BKP8">
        <v>-4.634324148896131</v>
      </c>
      <c r="BKQ8">
        <v>-1.678974442226274</v>
      </c>
      <c r="BKR8">
        <v>0.01594918955574228</v>
      </c>
      <c r="BKS8">
        <v>-3.741325394240475</v>
      </c>
      <c r="BKT8">
        <v>-0.7052630735353573</v>
      </c>
      <c r="BKU8">
        <v>0.01040392779710991</v>
      </c>
      <c r="BKV8">
        <v>-9.236721971171544</v>
      </c>
      <c r="BKW8">
        <v>-6.191252112161122</v>
      </c>
      <c r="BKX8">
        <v>0.01654006462742164</v>
      </c>
      <c r="BKY8">
        <v>0.7353535641527333</v>
      </c>
      <c r="BKZ8">
        <v>3.720772861897955</v>
      </c>
      <c r="BLA8">
        <v>0.001700775025940095</v>
      </c>
      <c r="BLB8">
        <v>-8.716951206831855</v>
      </c>
      <c r="BLC8">
        <v>-5.722760901265619</v>
      </c>
      <c r="BLD8">
        <v>0.0002700203953096673</v>
      </c>
      <c r="BLE8">
        <v>-3.594065770830025</v>
      </c>
      <c r="BLF8">
        <v>-0.08571835677089035</v>
      </c>
      <c r="BLG8">
        <v>2.06733674704487</v>
      </c>
      <c r="BLH8">
        <v>-11.18019199512241</v>
      </c>
      <c r="BLI8">
        <v>-8.194656124307103</v>
      </c>
      <c r="BLJ8">
        <v>0.001673688264572822</v>
      </c>
      <c r="BLK8">
        <v>-0.05208683895041011</v>
      </c>
      <c r="BLL8">
        <v>-5.518095697717283</v>
      </c>
      <c r="BLM8">
        <v>573.3864479737534</v>
      </c>
      <c r="BLN8">
        <v>-1.770550988887416</v>
      </c>
      <c r="BLO8">
        <v>1.084106709033704</v>
      </c>
      <c r="BLP8">
        <v>0.1689950781887093</v>
      </c>
      <c r="BLQ8">
        <v>-4.367403704994291</v>
      </c>
      <c r="BLR8">
        <v>-4.095432310337157</v>
      </c>
      <c r="BLS8">
        <v>59.53712057255153</v>
      </c>
      <c r="BLT8">
        <v>3.981775471290062</v>
      </c>
      <c r="BLU8">
        <v>6.991263493552559</v>
      </c>
      <c r="BLV8">
        <v>0.0007201805316290267</v>
      </c>
      <c r="BLW8">
        <v>0.1477750775501783</v>
      </c>
      <c r="BLX8">
        <v>3.215973602691986</v>
      </c>
      <c r="BLY8">
        <v>0.03720831065214159</v>
      </c>
      <c r="BLZ8">
        <v>-3.066101824972603</v>
      </c>
      <c r="BMA8">
        <v>-0.06679595087810486</v>
      </c>
      <c r="BMB8">
        <v>3.8544861815142E-06</v>
      </c>
      <c r="BMC8">
        <v>-3.114746239662511</v>
      </c>
      <c r="BMD8">
        <v>-1.424825512863192</v>
      </c>
      <c r="BME8">
        <v>13.73046161656019</v>
      </c>
      <c r="BMF8">
        <v>3.786621756889642</v>
      </c>
      <c r="BMG8">
        <v>6.743121493839591</v>
      </c>
      <c r="BMH8">
        <v>0.01513818308338933</v>
      </c>
      <c r="BMI8">
        <v>3.047128091232422</v>
      </c>
      <c r="BMJ8">
        <v>0.08479490275884172</v>
      </c>
      <c r="BMK8">
        <v>284.3953364029883</v>
      </c>
      <c r="BML8">
        <v>3.74428940409437</v>
      </c>
      <c r="BMM8">
        <v>6.717220240022475</v>
      </c>
      <c r="BMN8">
        <v>0.005861917148409259</v>
      </c>
      <c r="BMO8">
        <v>-9.100764709757312</v>
      </c>
      <c r="BMP8">
        <v>-6.136111921738213</v>
      </c>
      <c r="BMQ8">
        <v>0.009995403158581549</v>
      </c>
      <c r="BMR8">
        <v>-9.834689994054591</v>
      </c>
      <c r="BMS8">
        <v>-6.841743680176085</v>
      </c>
      <c r="BMT8">
        <v>0.0003980359032045363</v>
      </c>
      <c r="BMU8">
        <v>-2.492473222329926</v>
      </c>
      <c r="BMV8">
        <v>-5.954298594618659</v>
      </c>
      <c r="BMW8">
        <v>334.0414971356354</v>
      </c>
      <c r="BMX8">
        <v>-0.4008894558476355</v>
      </c>
      <c r="BMY8">
        <v>-0.8410062300294765</v>
      </c>
      <c r="BMZ8">
        <v>94.6752273600582</v>
      </c>
      <c r="BNA8">
        <v>0.5815000829182138</v>
      </c>
      <c r="BNB8">
        <v>3.603206606770129</v>
      </c>
      <c r="BNC8">
        <v>0.003769385421870256</v>
      </c>
      <c r="BND8">
        <v>-4.818356200398239</v>
      </c>
      <c r="BNE8">
        <v>1.407920496636703</v>
      </c>
      <c r="BNF8">
        <v>83.27089060664557</v>
      </c>
      <c r="BNG8">
        <v>0.6186521717741855</v>
      </c>
      <c r="BNH8">
        <v>3.688366860071802</v>
      </c>
      <c r="BNI8">
        <v>0.03888110211547013</v>
      </c>
      <c r="BNJ8">
        <v>0.6926377809387319</v>
      </c>
      <c r="BNK8">
        <v>-4.055691735999197</v>
      </c>
      <c r="BNL8">
        <v>480.2928824244125</v>
      </c>
      <c r="BNM8">
        <v>-0.2483905470786847</v>
      </c>
      <c r="BNN8">
        <v>2.750024923224571</v>
      </c>
      <c r="BNO8">
        <v>2.008587487891039E-05</v>
      </c>
      <c r="BNP8">
        <v>-6.232724609438424</v>
      </c>
      <c r="BNQ8">
        <v>-3.738267118740614</v>
      </c>
      <c r="BNR8">
        <v>2.044585829692438</v>
      </c>
      <c r="BNS8">
        <v>-3.499577447790022</v>
      </c>
      <c r="BNT8">
        <v>0.679781860008948</v>
      </c>
      <c r="BNU8">
        <v>11.12710701513653</v>
      </c>
      <c r="BNV8">
        <v>2.258101215166108</v>
      </c>
      <c r="BNW8">
        <v>5.264804733063301</v>
      </c>
      <c r="BNX8">
        <v>0.0003594972175838986</v>
      </c>
      <c r="BNY8">
        <v>2.785265111384193</v>
      </c>
      <c r="BNZ8">
        <v>3.722057885882657</v>
      </c>
      <c r="BOA8">
        <v>34.05459244289396</v>
      </c>
      <c r="BOB8">
        <v>0.3921892622933139</v>
      </c>
      <c r="BOC8">
        <v>0.799871961970013</v>
      </c>
      <c r="BOD8">
        <v>53.76087188444389</v>
      </c>
      <c r="BOE8">
        <v>5.337717349731664</v>
      </c>
      <c r="BOF8">
        <v>7.965469728260045</v>
      </c>
      <c r="BOG8">
        <v>1.108546333530221</v>
      </c>
      <c r="BOH8">
        <v>-1.072764544806491</v>
      </c>
      <c r="BOI8">
        <v>2.057747365528457</v>
      </c>
      <c r="BOJ8">
        <v>0.1362668699142213</v>
      </c>
      <c r="BOK8">
        <v>-2.869571201749918</v>
      </c>
      <c r="BOL8">
        <v>0.1366519114249782</v>
      </c>
      <c r="BOM8">
        <v>0.0003098171007005123</v>
      </c>
      <c r="BON8">
        <v>-2.981893472809776</v>
      </c>
      <c r="BOO8">
        <v>4.088043825762063</v>
      </c>
      <c r="BOP8">
        <v>132.5151169144499</v>
      </c>
      <c r="BOQ8">
        <v>-1.850240265535322</v>
      </c>
      <c r="BOR8">
        <v>1.147947939016485</v>
      </c>
      <c r="BOS8">
        <v>2.626082196873298E-05</v>
      </c>
      <c r="BOT8">
        <v>-5.268072016893699</v>
      </c>
      <c r="BOU8">
        <v>-2.294278571816253</v>
      </c>
      <c r="BOV8">
        <v>0.005494268167270841</v>
      </c>
      <c r="BOW8">
        <v>-7.11835650776082</v>
      </c>
      <c r="BOX8">
        <v>-4.114883191329319</v>
      </c>
      <c r="BOY8">
        <v>9.651141626663276E-05</v>
      </c>
      <c r="BOZ8">
        <v>-3.277384549997774</v>
      </c>
      <c r="BPA8">
        <v>-0.1067055639818827</v>
      </c>
      <c r="BPB8">
        <v>0.2330505301393024</v>
      </c>
      <c r="BPC8">
        <v>5.751136326539898</v>
      </c>
      <c r="BPD8">
        <v>8.557801760487605</v>
      </c>
      <c r="BPE8">
        <v>0.299026035445028</v>
      </c>
      <c r="BPF8">
        <v>6.007113723349125</v>
      </c>
      <c r="BPG8">
        <v>1.627926486753579</v>
      </c>
      <c r="BPH8">
        <v>435.6192341818769</v>
      </c>
      <c r="BPI8">
        <v>-1.894288735444029</v>
      </c>
      <c r="BPJ8">
        <v>1.041326012669254</v>
      </c>
      <c r="BPK8">
        <v>0.03316368528412837</v>
      </c>
      <c r="BPL8">
        <v>-7.215180576717185</v>
      </c>
      <c r="BPM8">
        <v>-4.143413639620311</v>
      </c>
      <c r="BPN8">
        <v>0.04120394608213346</v>
      </c>
      <c r="BPO8">
        <v>-0.1925524879406433</v>
      </c>
      <c r="BPP8">
        <v>2.747895103149868</v>
      </c>
      <c r="BPQ8">
        <v>0.02837191525538344</v>
      </c>
      <c r="BPR8">
        <v>-1.652464188599771</v>
      </c>
      <c r="BPS8">
        <v>1.341986336096619</v>
      </c>
      <c r="BPT8">
        <v>0.0002463734091630231</v>
      </c>
      <c r="BPU8">
        <v>-0.497070266606237</v>
      </c>
      <c r="BPV8">
        <v>-2.562747398697879</v>
      </c>
      <c r="BPW8">
        <v>205.2886784527697</v>
      </c>
      <c r="BPX8">
        <v>-5.939694563611395</v>
      </c>
      <c r="BPY8">
        <v>1.589178705084257</v>
      </c>
      <c r="BPZ8">
        <v>164.0855446712483</v>
      </c>
      <c r="BQA8">
        <v>-2.838759650283298</v>
      </c>
      <c r="BQB8">
        <v>0.1844199718904562</v>
      </c>
      <c r="BQC8">
        <v>0.004298359072944119</v>
      </c>
      <c r="BQD8">
        <v>-3.249150800198532</v>
      </c>
      <c r="BQE8">
        <v>-4.858989119266808</v>
      </c>
      <c r="BQF8">
        <v>170.0048746236018</v>
      </c>
      <c r="BQG8">
        <v>-0.8444268483067723</v>
      </c>
      <c r="BQH8">
        <v>2.133898755627022</v>
      </c>
      <c r="BQI8">
        <v>0.003758235558678138</v>
      </c>
      <c r="BQJ8">
        <v>-0.9445460018688623</v>
      </c>
      <c r="BQK8">
        <v>2.061217109994035</v>
      </c>
      <c r="BQL8">
        <v>0.000265707666754125</v>
      </c>
      <c r="BQM8">
        <v>-4.780072473592788</v>
      </c>
      <c r="BQN8">
        <v>-4.572322468377508</v>
      </c>
      <c r="BQO8">
        <v>62.37328026700217</v>
      </c>
      <c r="BQP8">
        <v>-1.562010500426969</v>
      </c>
      <c r="BQQ8">
        <v>0.7754789584898039</v>
      </c>
      <c r="BQR8">
        <v>3.511361736371124</v>
      </c>
      <c r="BQS8">
        <v>-5.07482323648091</v>
      </c>
      <c r="BQT8">
        <v>0.005712645753895185</v>
      </c>
      <c r="BQU8">
        <v>34.62903645813248</v>
      </c>
      <c r="BQV8">
        <v>-8.396559320928063</v>
      </c>
      <c r="BQW8">
        <v>-5.417926439561768</v>
      </c>
      <c r="BQX8">
        <v>0.003652430069654662</v>
      </c>
      <c r="BQY8">
        <v>6.659547859766392</v>
      </c>
      <c r="BQZ8">
        <v>9.244819137915346</v>
      </c>
      <c r="BRA8">
        <v>1.375999301825617</v>
      </c>
      <c r="BRB8">
        <v>6.047804105221212</v>
      </c>
      <c r="BRC8">
        <v>9.059587245746636</v>
      </c>
      <c r="BRD8">
        <v>0.001110739205135043</v>
      </c>
      <c r="BRE8">
        <v>-1.839837214717943</v>
      </c>
      <c r="BRF8">
        <v>1.150143488935851</v>
      </c>
      <c r="BRG8">
        <v>0.0008030903941847783</v>
      </c>
      <c r="BRH8">
        <v>6.432585088938851</v>
      </c>
      <c r="BRI8">
        <v>9.425668886118519</v>
      </c>
      <c r="BRJ8">
        <v>0.0003826708916157964</v>
      </c>
      <c r="BRK8">
        <v>-4.487243594199597</v>
      </c>
      <c r="BRL8">
        <v>-1.482493336635142</v>
      </c>
      <c r="BRM8">
        <v>0.0001805195754293392</v>
      </c>
      <c r="BRN8">
        <v>1.126687514785221</v>
      </c>
      <c r="BRO8">
        <v>-5.653988120851641</v>
      </c>
      <c r="BRP8">
        <v>765.2929271163241</v>
      </c>
      <c r="BRQ8">
        <v>5.467330489737783</v>
      </c>
      <c r="BRR8">
        <v>8.411371230569284</v>
      </c>
      <c r="BRS8">
        <v>0.02505150949349849</v>
      </c>
      <c r="BRT8">
        <v>-5.691711356856279</v>
      </c>
      <c r="BRU8">
        <v>-2.6818809243956</v>
      </c>
      <c r="BRV8">
        <v>0.0007730992189118139</v>
      </c>
      <c r="BRW8">
        <v>-2.416099856789121</v>
      </c>
      <c r="BRX8">
        <v>-4.350708392503367</v>
      </c>
      <c r="BRY8">
        <v>194.8028912059511</v>
      </c>
      <c r="BRZ8">
        <v>-1.817139373498563</v>
      </c>
      <c r="BSA8">
        <v>1.181355395492842</v>
      </c>
      <c r="BSB8">
        <v>1.812576311387155E-05</v>
      </c>
      <c r="BSC8">
        <v>1.456939998768194</v>
      </c>
      <c r="BSD8">
        <v>4.38808401120436</v>
      </c>
      <c r="BSE8">
        <v>0.03792917618712732</v>
      </c>
      <c r="BSF8">
        <v>0.04032865109516759</v>
      </c>
      <c r="BSG8">
        <v>3.054579666703742</v>
      </c>
      <c r="BSH8">
        <v>0.001624731567006711</v>
      </c>
      <c r="BSI8">
        <v>-4.355554264599299</v>
      </c>
      <c r="BSJ8">
        <v>-1.350699909637229</v>
      </c>
      <c r="BSK8">
        <v>0.0001885180967821447</v>
      </c>
      <c r="BSL8">
        <v>-7.490240926582296</v>
      </c>
      <c r="BSM8">
        <v>-4.493380104156456</v>
      </c>
      <c r="BSN8">
        <v>7.883548673686365E-05</v>
      </c>
      <c r="BSO8">
        <v>-1.924709983784843</v>
      </c>
      <c r="BSP8">
        <v>1.090350751006012</v>
      </c>
      <c r="BSQ8">
        <v>0.001814605859523738</v>
      </c>
      <c r="BSR8">
        <v>0.6559695543888502</v>
      </c>
      <c r="BSS8">
        <v>6.051111218515863</v>
      </c>
      <c r="BST8">
        <v>45.89362872989692</v>
      </c>
      <c r="BSU8">
        <v>3.695177065075081</v>
      </c>
      <c r="BSV8">
        <v>6.742440641840616</v>
      </c>
      <c r="BSW8">
        <v>0.01787076550937224</v>
      </c>
      <c r="BSX8">
        <v>-6.451876056281284</v>
      </c>
      <c r="BSY8">
        <v>-3.44345103308175</v>
      </c>
      <c r="BSZ8">
        <v>0.0005678481273014559</v>
      </c>
      <c r="BTA8">
        <v>-1.574727745448569</v>
      </c>
      <c r="BTB8">
        <v>2.081721341078792</v>
      </c>
      <c r="BTC8">
        <v>3.44740322562085</v>
      </c>
      <c r="BTD8">
        <v>-6.933616450753544</v>
      </c>
      <c r="BTE8">
        <v>-6.570021358964163</v>
      </c>
      <c r="BTF8">
        <v>55.60504672029635</v>
      </c>
      <c r="BTG8">
        <v>2.594386705508202</v>
      </c>
      <c r="BTH8">
        <v>3.709315912428811</v>
      </c>
      <c r="BTI8">
        <v>28.42793515936771</v>
      </c>
      <c r="BTJ8">
        <v>5.893407681617416</v>
      </c>
      <c r="BTK8">
        <v>8.645841532922148</v>
      </c>
      <c r="BTL8">
        <v>0.4903119838384588</v>
      </c>
      <c r="BTM8">
        <v>-6.706841680020513</v>
      </c>
      <c r="BTN8">
        <v>-3.709330809328235</v>
      </c>
      <c r="BTO8">
        <v>4.956611768448677E-05</v>
      </c>
      <c r="BTP8">
        <v>-4.907708774974367</v>
      </c>
      <c r="BTQ8">
        <v>5.936679791853507</v>
      </c>
      <c r="BTR8">
        <v>492.2754558990389</v>
      </c>
      <c r="BTS8">
        <v>-6.13612025867633</v>
      </c>
      <c r="BTT8">
        <v>3.680222402214435</v>
      </c>
      <c r="BTU8">
        <v>371.7002181654352</v>
      </c>
      <c r="BTV8">
        <v>-7.988625209700522</v>
      </c>
      <c r="BTW8">
        <v>-4.982836682896551</v>
      </c>
      <c r="BTX8">
        <v>0.0002680563404823273</v>
      </c>
      <c r="BTY8">
        <v>5.97322670070934</v>
      </c>
      <c r="BTZ8">
        <v>8.98510797292543</v>
      </c>
      <c r="BUA8">
        <v>0.001129317035782727</v>
      </c>
      <c r="BUB8">
        <v>-2.435812545639047</v>
      </c>
      <c r="BUC8">
        <v>0.559111961711809</v>
      </c>
      <c r="BUD8">
        <v>0.0002060850050521433</v>
      </c>
      <c r="BUE8">
        <v>-6.966649304552966</v>
      </c>
      <c r="BUF8">
        <v>-3.937591929384611</v>
      </c>
      <c r="BUG8">
        <v>0.006754648413396241</v>
      </c>
      <c r="BUH8">
        <v>-2.933888046701439</v>
      </c>
      <c r="BUI8">
        <v>7.731365446682216</v>
      </c>
      <c r="BUJ8">
        <v>470.0488889426427</v>
      </c>
      <c r="BUN8">
        <v>-3.856478729636531</v>
      </c>
      <c r="BUO8">
        <v>-0.7064286271859462</v>
      </c>
      <c r="BUP8">
        <v>0.1801202659634477</v>
      </c>
      <c r="BUQ8">
        <v>4.830438191088303</v>
      </c>
      <c r="BUR8">
        <v>6.93270563709259</v>
      </c>
      <c r="BUS8">
        <v>6.447389908029336</v>
      </c>
      <c r="BUT8">
        <v>-5.229530371537185</v>
      </c>
      <c r="BUU8">
        <v>0.8380942382862044</v>
      </c>
      <c r="BUV8">
        <v>75.28256597435278</v>
      </c>
      <c r="BUW8">
        <v>3.12715512525379</v>
      </c>
      <c r="BUX8">
        <v>6.195899478719543</v>
      </c>
      <c r="BUY8">
        <v>0.03780628906739537</v>
      </c>
      <c r="BUZ8">
        <v>-5.718705651567467</v>
      </c>
      <c r="BVA8">
        <v>-2.25984478158699</v>
      </c>
      <c r="BVB8">
        <v>1.684426383993922</v>
      </c>
      <c r="BVC8">
        <v>3.982722293549758</v>
      </c>
      <c r="BVD8">
        <v>6.978681971241263</v>
      </c>
      <c r="BVE8">
        <v>0.0001305936348521677</v>
      </c>
      <c r="BVF8">
        <v>-3.475835720697179</v>
      </c>
      <c r="BVG8">
        <v>0.6751333034147498</v>
      </c>
      <c r="BVH8">
        <v>10.59783755572133</v>
      </c>
      <c r="BVI8">
        <v>0.3558833598367143</v>
      </c>
      <c r="BVJ8">
        <v>3.674487513752225</v>
      </c>
      <c r="BVK8">
        <v>0.8120688551377473</v>
      </c>
      <c r="BVL8">
        <v>-9.064991433985703</v>
      </c>
      <c r="BVM8">
        <v>-6.057656527771194</v>
      </c>
      <c r="BVN8">
        <v>0.000430406793405135</v>
      </c>
      <c r="BVO8">
        <v>-7.249838650101913</v>
      </c>
      <c r="BVP8">
        <v>-4.294020760757879</v>
      </c>
      <c r="BVQ8">
        <v>0.0156164712161278</v>
      </c>
      <c r="BVR8">
        <v>-3.672171591717673</v>
      </c>
      <c r="BVS8">
        <v>-6.621346618862491</v>
      </c>
      <c r="BVT8">
        <v>283.1414680288284</v>
      </c>
      <c r="BVU8">
        <v>6.130393671295339</v>
      </c>
      <c r="BVV8">
        <v>8.897261696426973</v>
      </c>
      <c r="BVW8">
        <v>0.4348041416481947</v>
      </c>
      <c r="BVX8">
        <v>2.683874297736624</v>
      </c>
      <c r="BVY8">
        <v>4.042095998991173</v>
      </c>
      <c r="BVZ8">
        <v>21.56348785785206</v>
      </c>
      <c r="BWA8">
        <v>-7.37147174054775</v>
      </c>
      <c r="BWB8">
        <v>-0.8696889427767525</v>
      </c>
      <c r="BWC8">
        <v>98.09986210211898</v>
      </c>
      <c r="BWD8">
        <v>-6.096989408018981</v>
      </c>
      <c r="BWE8">
        <v>-2.377858911348337</v>
      </c>
      <c r="BWF8">
        <v>4.137189369934137</v>
      </c>
      <c r="BWG8">
        <v>-4.549199610843463</v>
      </c>
      <c r="BWH8">
        <v>-1.574479880325346</v>
      </c>
      <c r="BWI8">
        <v>0.005112736200613179</v>
      </c>
      <c r="BWJ8">
        <v>5.664491776365644</v>
      </c>
      <c r="BWK8">
        <v>-4.470088174777261</v>
      </c>
      <c r="BWL8">
        <v>1380.137523943721</v>
      </c>
      <c r="BWM8">
        <v>-5.553653110799368</v>
      </c>
      <c r="BWN8">
        <v>-2.492208607330548</v>
      </c>
      <c r="BWO8">
        <v>0.03020341605223803</v>
      </c>
      <c r="BWS8">
        <v>5.393610489637793</v>
      </c>
      <c r="BWT8">
        <v>1.651986646260581</v>
      </c>
      <c r="BWU8">
        <v>363.5959363647371</v>
      </c>
      <c r="BWV8">
        <v>2.206717619692971</v>
      </c>
      <c r="BWW8">
        <v>5.255226917137731</v>
      </c>
      <c r="BWX8">
        <v>0.01882521550867365</v>
      </c>
      <c r="BWY8">
        <v>1.229633630100867</v>
      </c>
      <c r="BWZ8">
        <v>4.131610975810746</v>
      </c>
      <c r="BXA8">
        <v>0.07686752603264466</v>
      </c>
      <c r="BXB8">
        <v>-7.987722291671733</v>
      </c>
      <c r="BXC8">
        <v>-0.8950200446709475</v>
      </c>
      <c r="BXD8">
        <v>134.0016934608422</v>
      </c>
      <c r="BXE8">
        <v>4.015591150795075</v>
      </c>
      <c r="BXF8">
        <v>2.668383283041643</v>
      </c>
      <c r="BXG8">
        <v>151.1857299636587</v>
      </c>
      <c r="BXH8">
        <v>2.039418880132504</v>
      </c>
      <c r="BXI8">
        <v>5.057624398846928</v>
      </c>
      <c r="BXJ8">
        <v>0.002651527293289907</v>
      </c>
      <c r="BXK8">
        <v>-2.974793544754272</v>
      </c>
      <c r="BXL8">
        <v>-0.05699022467306891</v>
      </c>
      <c r="BXM8">
        <v>0.0540503535173853</v>
      </c>
      <c r="BXN8">
        <v>-0.7662638958470511</v>
      </c>
      <c r="BXO8">
        <v>2.68213181663355</v>
      </c>
      <c r="BXP8">
        <v>1.608469719767888</v>
      </c>
      <c r="BXQ8">
        <v>-5.082118671830912</v>
      </c>
      <c r="BXR8">
        <v>3.89393909030708</v>
      </c>
      <c r="BXS8">
        <v>285.7061310112779</v>
      </c>
      <c r="BXT8">
        <v>1.633979790850166</v>
      </c>
      <c r="BXU8">
        <v>4.644008035401189</v>
      </c>
      <c r="BXV8">
        <v>0.0008045255102010016</v>
      </c>
      <c r="BXW8">
        <v>1.294685915235694</v>
      </c>
      <c r="BXX8">
        <v>4.288009595306821</v>
      </c>
      <c r="BXY8">
        <v>0.000356585982341366</v>
      </c>
      <c r="BXZ8">
        <v>3.501443709390984</v>
      </c>
      <c r="BYA8">
        <v>6.638651452887618</v>
      </c>
      <c r="BYB8">
        <v>0.1506077190035051</v>
      </c>
      <c r="BYC8">
        <v>-6.558668599093318</v>
      </c>
      <c r="BYD8">
        <v>-1.78542527444614</v>
      </c>
      <c r="BYE8">
        <v>25.15513510724623</v>
      </c>
      <c r="BYF8">
        <v>7.579866578447825</v>
      </c>
      <c r="BYG8">
        <v>10.73028625812625</v>
      </c>
      <c r="BYH8">
        <v>0.1810086402764862</v>
      </c>
      <c r="BYI8">
        <v>2.872366027912429</v>
      </c>
      <c r="BYJ8">
        <v>-0.3965243146124497</v>
      </c>
      <c r="BYK8">
        <v>314.3918890128135</v>
      </c>
      <c r="BYL8">
        <v>-5.620941589383288</v>
      </c>
      <c r="BYM8">
        <v>-2.606074047795013</v>
      </c>
      <c r="BYN8">
        <v>0.00176835034303266</v>
      </c>
      <c r="BYO8">
        <v>0.9938248498876254</v>
      </c>
      <c r="BYP8">
        <v>-2.464626241300576</v>
      </c>
      <c r="BYQ8">
        <v>333.6927239781605</v>
      </c>
      <c r="BYR8">
        <v>-3.972434776987992</v>
      </c>
      <c r="BYS8">
        <v>-0.9143015108418483</v>
      </c>
      <c r="BYT8">
        <v>0.02703581306254647</v>
      </c>
      <c r="BYU8">
        <v>3.806327871700707</v>
      </c>
      <c r="BYV8">
        <v>3.447581989585066</v>
      </c>
      <c r="BYW8">
        <v>90.24939120503019</v>
      </c>
      <c r="BYX8">
        <v>-1.052537469572941</v>
      </c>
      <c r="BYY8">
        <v>1.945059652402642</v>
      </c>
      <c r="BYZ8">
        <v>4.619058240181637E-05</v>
      </c>
      <c r="BZA8">
        <v>-8.018136557082199</v>
      </c>
      <c r="BZB8">
        <v>-5.03795927904538</v>
      </c>
      <c r="BZC8">
        <v>0.003143522448236705</v>
      </c>
      <c r="BZD8">
        <v>-0.8025439306089874</v>
      </c>
      <c r="BZE8">
        <v>2.274444712297677</v>
      </c>
      <c r="BZF8">
        <v>0.04741800909287856</v>
      </c>
      <c r="BZG8">
        <v>-3.858622129646578</v>
      </c>
      <c r="BZH8">
        <v>-0.9375319318821012</v>
      </c>
      <c r="BZI8">
        <v>0.04981405511079455</v>
      </c>
      <c r="BZJ8">
        <v>1.503538959539084</v>
      </c>
      <c r="BZK8">
        <v>4.458720334830253</v>
      </c>
      <c r="BZL8">
        <v>0.01606967296632871</v>
      </c>
      <c r="BZM8">
        <v>2.095671586168955</v>
      </c>
      <c r="BZN8">
        <v>0.7338175882589365</v>
      </c>
      <c r="BZO8">
        <v>152.206162392669</v>
      </c>
      <c r="BZP8">
        <v>0.6246562664965047</v>
      </c>
      <c r="BZQ8">
        <v>3.782459310695995</v>
      </c>
      <c r="BZR8">
        <v>0.1992144060690089</v>
      </c>
      <c r="BZS8">
        <v>2.477030765142824</v>
      </c>
      <c r="BZT8">
        <v>-0.9645764039400391</v>
      </c>
      <c r="BZU8">
        <v>331.9544233662378</v>
      </c>
      <c r="BZV8">
        <v>-3.169897100859149</v>
      </c>
      <c r="BZW8">
        <v>0.04351194986286444</v>
      </c>
      <c r="BZX8">
        <v>0.364347383440568</v>
      </c>
      <c r="BZY8">
        <v>-6.599569178646249</v>
      </c>
      <c r="BZZ8">
        <v>-3.684012863512014</v>
      </c>
      <c r="CAA8">
        <v>0.05704588730966938</v>
      </c>
      <c r="CAB8">
        <v>-1.953326793218068</v>
      </c>
      <c r="CAC8">
        <v>-1.368831641116478</v>
      </c>
      <c r="CAD8">
        <v>46.67730936176575</v>
      </c>
      <c r="CAE8">
        <v>-1.234342480504214</v>
      </c>
      <c r="CAF8">
        <v>1.701325032531103</v>
      </c>
      <c r="CAG8">
        <v>0.03310935103248894</v>
      </c>
      <c r="CAH8">
        <v>5.215250529623269</v>
      </c>
      <c r="CAI8">
        <v>8.20268132020219</v>
      </c>
      <c r="CAJ8">
        <v>0.001263880203767479</v>
      </c>
      <c r="CAK8">
        <v>-4.48823147223398</v>
      </c>
      <c r="CAL8">
        <v>5.627154725295906</v>
      </c>
      <c r="CAM8">
        <v>405.0297659199906</v>
      </c>
      <c r="CAN8">
        <v>7.338447514143768</v>
      </c>
      <c r="CAO8">
        <v>6.008375109850079</v>
      </c>
      <c r="CAP8">
        <v>149.9962162114058</v>
      </c>
      <c r="CAQ8">
        <v>5.138590484461002</v>
      </c>
      <c r="CAR8">
        <v>2.906404911766221</v>
      </c>
      <c r="CAS8">
        <v>219.0061269369234</v>
      </c>
      <c r="CAT8">
        <v>-6.603306720774077</v>
      </c>
      <c r="CAU8">
        <v>-3.609053972596239</v>
      </c>
      <c r="CAV8">
        <v>0.0002642472280588129</v>
      </c>
      <c r="CAW8">
        <v>-4.963299052887607</v>
      </c>
      <c r="CAX8">
        <v>-1.866542227727427</v>
      </c>
      <c r="CAY8">
        <v>0.07489506572062152</v>
      </c>
      <c r="CAZ8">
        <v>-6.030692159684665</v>
      </c>
      <c r="CBA8">
        <v>-4.377214356120815</v>
      </c>
      <c r="CBB8">
        <v>14.50497620396187</v>
      </c>
      <c r="CBC8">
        <v>2.720085070330273</v>
      </c>
      <c r="CBD8">
        <v>-2.186881523954845</v>
      </c>
      <c r="CBE8">
        <v>500.1609657851265</v>
      </c>
      <c r="CBF8">
        <v>-0.5333945828513638</v>
      </c>
      <c r="CBG8">
        <v>2.473563539612467</v>
      </c>
      <c r="CBH8">
        <v>0.0003873237457732685</v>
      </c>
      <c r="CBI8">
        <v>1.738453492866924</v>
      </c>
      <c r="CBJ8">
        <v>-3.6739990127966</v>
      </c>
      <c r="CBK8">
        <v>566.1548572803559</v>
      </c>
      <c r="CBL8">
        <v>-1.279742244360671</v>
      </c>
      <c r="CBM8">
        <v>2.565931110861982</v>
      </c>
      <c r="CBN8">
        <v>5.721307389868318</v>
      </c>
      <c r="CBO8">
        <v>1.491498455047781</v>
      </c>
      <c r="CBP8">
        <v>4.501084036238218</v>
      </c>
      <c r="CBQ8">
        <v>0.0007350669340676868</v>
      </c>
      <c r="CBR8">
        <v>-5.314347981720489</v>
      </c>
      <c r="CBS8">
        <v>-2.318977492747244</v>
      </c>
      <c r="CBT8">
        <v>0.0001714589787747457</v>
      </c>
      <c r="CBU8">
        <v>0.8141425445787274</v>
      </c>
      <c r="CBV8">
        <v>3.813319018493459</v>
      </c>
      <c r="CBW8">
        <v>5.425561704943919E-06</v>
      </c>
      <c r="CBX8">
        <v>-0.5340907011842724</v>
      </c>
      <c r="CBY8">
        <v>-5.789829455363818</v>
      </c>
      <c r="CBZ8">
        <v>545.2577790180964</v>
      </c>
      <c r="CCA8">
        <v>1.911442366423264</v>
      </c>
      <c r="CCB8">
        <v>-4.863792094040763</v>
      </c>
      <c r="CCC8">
        <v>764.4416700563476</v>
      </c>
      <c r="CCD8">
        <v>-7.600500815185439</v>
      </c>
      <c r="CCE8">
        <v>-4.600094983793752</v>
      </c>
      <c r="CCF8">
        <v>1.317592947833438E-06</v>
      </c>
      <c r="CCG8">
        <v>-1.924779533697017</v>
      </c>
      <c r="CCH8">
        <v>-4.078710251852177</v>
      </c>
      <c r="CCI8">
        <v>212.5040147803468</v>
      </c>
      <c r="CCJ8">
        <v>-2.51254753758483</v>
      </c>
      <c r="CCK8">
        <v>0.4609682779456721</v>
      </c>
      <c r="CCL8">
        <v>0.005611296216115129</v>
      </c>
      <c r="CCM8">
        <v>3.09995627113</v>
      </c>
      <c r="CCN8">
        <v>-2.811330620793237</v>
      </c>
      <c r="CCO8">
        <v>635.2882725613031</v>
      </c>
      <c r="CCP8">
        <v>5.659889484031506</v>
      </c>
      <c r="CCQ8">
        <v>-4.02239518702986</v>
      </c>
      <c r="CCR8">
        <v>1286.722755822705</v>
      </c>
      <c r="CCS8">
        <v>-5.89518970968796</v>
      </c>
      <c r="CCT8">
        <v>-2.85050142146913</v>
      </c>
      <c r="CCU8">
        <v>0.01597634483143374</v>
      </c>
      <c r="CCV8">
        <v>-9.720833982445967</v>
      </c>
      <c r="CCW8">
        <v>-6.573465425632742</v>
      </c>
      <c r="CCX8">
        <v>0.1737399322977018</v>
      </c>
      <c r="CCY8">
        <v>0.9980327718083075</v>
      </c>
      <c r="CCZ8">
        <v>3.990760162528133</v>
      </c>
      <c r="CDA8">
        <v>0.000423126765936614</v>
      </c>
      <c r="CDB8">
        <v>-0.6697533434922434</v>
      </c>
      <c r="CDC8">
        <v>2.281415382691008</v>
      </c>
      <c r="CDD8">
        <v>0.01907594642053028</v>
      </c>
      <c r="CDE8">
        <v>-7.153896895360764</v>
      </c>
      <c r="CDF8">
        <v>-4.182570794249539</v>
      </c>
      <c r="CDG8">
        <v>0.006577539819869704</v>
      </c>
      <c r="CDH8">
        <v>-4.114358379618324</v>
      </c>
      <c r="CDI8">
        <v>0.2295723363043485</v>
      </c>
      <c r="CDJ8">
        <v>14.44919815360342</v>
      </c>
      <c r="CDK8">
        <v>-1.236275214002448</v>
      </c>
      <c r="CDL8">
        <v>1.975104523068925</v>
      </c>
      <c r="CDM8">
        <v>0.3574511459549031</v>
      </c>
      <c r="CDN8">
        <v>-1.521696221972411</v>
      </c>
      <c r="CDO8">
        <v>-8.032555430262658</v>
      </c>
      <c r="CDP8">
        <v>723.6515430393551</v>
      </c>
      <c r="CDQ8">
        <v>-6.932507504173481</v>
      </c>
      <c r="CDR8">
        <v>-3.917875956399231</v>
      </c>
      <c r="CDS8">
        <v>0.001712657522161286</v>
      </c>
      <c r="CDT8">
        <v>5.41646203274935</v>
      </c>
      <c r="CDU8">
        <v>0.07033585086230776</v>
      </c>
      <c r="CDV8">
        <v>557.262577951843</v>
      </c>
      <c r="CDW8">
        <v>-5.381316485725224</v>
      </c>
      <c r="CDX8">
        <v>-2.378333774388349</v>
      </c>
      <c r="CDY8">
        <v>7.117253535298116E-05</v>
      </c>
      <c r="CDZ8">
        <v>-6.078577026780726</v>
      </c>
      <c r="CEA8">
        <v>-3.095478732293461</v>
      </c>
      <c r="CEB8">
        <v>0.002285341193913781</v>
      </c>
      <c r="CEC8">
        <v>5.679042788182318</v>
      </c>
      <c r="CED8">
        <v>-2.158382044747364</v>
      </c>
      <c r="CEE8">
        <v>939.5982160752075</v>
      </c>
      <c r="CEF8">
        <v>-6.334094978328434</v>
      </c>
      <c r="CEG8">
        <v>-3.317616762090939</v>
      </c>
      <c r="CEH8">
        <v>0.002172252882957096</v>
      </c>
      <c r="CEI8">
        <v>-5.349898664336851</v>
      </c>
      <c r="CEJ8">
        <v>-6.187689546767369</v>
      </c>
      <c r="CEK8">
        <v>117.8291108581345</v>
      </c>
      <c r="CEL8">
        <v>2.645204498188965</v>
      </c>
      <c r="CEM8">
        <v>0.4198383491872661</v>
      </c>
      <c r="CEN8">
        <v>218.4356111290628</v>
      </c>
      <c r="CEO8">
        <v>-8.709791169473936</v>
      </c>
      <c r="CEP8">
        <v>-5.697474194987239</v>
      </c>
      <c r="CEQ8">
        <v>0.001213662884047536</v>
      </c>
      <c r="CER8">
        <v>4.1933665394588</v>
      </c>
      <c r="CES8">
        <v>7.189306154554501</v>
      </c>
      <c r="CET8">
        <v>0.0001318938045685058</v>
      </c>
      <c r="CEU8">
        <v>2.414102114096086</v>
      </c>
      <c r="CEV8">
        <v>5.37740293635295</v>
      </c>
      <c r="CEW8">
        <v>0.01077463717617845</v>
      </c>
      <c r="CEX8">
        <v>-6.713554481622432</v>
      </c>
      <c r="CEY8">
        <v>-3.707183663787885</v>
      </c>
      <c r="CEZ8">
        <v>0.0003246985590478756</v>
      </c>
      <c r="CFA8">
        <v>-8.522780000197665</v>
      </c>
      <c r="CFB8">
        <v>-5.438989903408302</v>
      </c>
      <c r="CFC8">
        <v>0.05616624255976626</v>
      </c>
      <c r="CFD8">
        <v>-6.324364151298157</v>
      </c>
      <c r="CFE8">
        <v>-3.36109501376332</v>
      </c>
      <c r="CFF8">
        <v>0.01079325005947789</v>
      </c>
      <c r="CFG8">
        <v>3.99956435235618</v>
      </c>
      <c r="CFH8">
        <v>7.017843243823759</v>
      </c>
      <c r="CFI8">
        <v>0.002672942986268095</v>
      </c>
      <c r="CFJ8">
        <v>1.668480034820357</v>
      </c>
      <c r="CFK8">
        <v>-0.5904573804009567</v>
      </c>
      <c r="CFL8">
        <v>221.2513818977171</v>
      </c>
      <c r="CFM8">
        <v>-2.131643405933978</v>
      </c>
      <c r="CFN8">
        <v>4.591715175972027</v>
      </c>
      <c r="CFO8">
        <v>110.9071930356248</v>
      </c>
      <c r="CFP8">
        <v>-3.314499580217631</v>
      </c>
      <c r="CFQ8">
        <v>-0.2803314029466432</v>
      </c>
      <c r="CFR8">
        <v>0.009339714704173213</v>
      </c>
      <c r="CFS8">
        <v>-6.200857302713861</v>
      </c>
      <c r="CFT8">
        <v>-3.203680973783913</v>
      </c>
      <c r="CFU8">
        <v>6.378494649479851E-05</v>
      </c>
      <c r="CFV8">
        <v>-3.960420809062583</v>
      </c>
      <c r="CFW8">
        <v>-1.025802642657913</v>
      </c>
      <c r="CFX8">
        <v>0.03419827331429939</v>
      </c>
      <c r="CFY8">
        <v>1.004439505651354</v>
      </c>
      <c r="CFZ8">
        <v>-4.567916380983215</v>
      </c>
      <c r="CGA8">
        <v>587.8822835769467</v>
      </c>
      <c r="CGB8">
        <v>-5.735495702857865</v>
      </c>
      <c r="CGC8">
        <v>-2.727675217802857</v>
      </c>
      <c r="CGD8">
        <v>0.0004892798919648678</v>
      </c>
      <c r="CGE8">
        <v>-2.356314772118839</v>
      </c>
      <c r="CGF8">
        <v>0.6517596714169795</v>
      </c>
      <c r="CGG8">
        <v>0.0005215731073050178</v>
      </c>
      <c r="CGH8">
        <v>-2.688696041625017</v>
      </c>
      <c r="CGI8">
        <v>-2.579132463486914</v>
      </c>
      <c r="CGJ8">
        <v>66.83698167060646</v>
      </c>
      <c r="CGK8">
        <v>-7.57774407429016</v>
      </c>
      <c r="CGL8">
        <v>-4.543554572498245</v>
      </c>
      <c r="CGM8">
        <v>0.009351376262234957</v>
      </c>
      <c r="CGN8">
        <v>-0.0338115971508417</v>
      </c>
      <c r="CGO8">
        <v>-2.083957015933603</v>
      </c>
      <c r="CGP8">
        <v>204.0317500068201</v>
      </c>
      <c r="CGQ8">
        <v>-7.480288715532003</v>
      </c>
      <c r="CGR8">
        <v>-4.454314303586468</v>
      </c>
      <c r="CGS8">
        <v>0.005397360607330886</v>
      </c>
      <c r="CGT8">
        <v>-4.986829408435427</v>
      </c>
      <c r="CGU8">
        <v>-1.981128739761616</v>
      </c>
      <c r="CGV8">
        <v>0.0002599809866285225</v>
      </c>
      <c r="CGW8">
        <v>-3.982018442884832</v>
      </c>
      <c r="CGX8">
        <v>-0.9934754350367737</v>
      </c>
      <c r="CGY8">
        <v>0.001050101353357338</v>
      </c>
      <c r="CGZ8">
        <v>-3.024302985956334</v>
      </c>
      <c r="CHA8">
        <v>-1.669456511584332</v>
      </c>
      <c r="CHB8">
        <v>21.65224098308986</v>
      </c>
      <c r="CHC8">
        <v>-4.210135420728855</v>
      </c>
      <c r="CHD8">
        <v>5.073882092332918</v>
      </c>
      <c r="CHE8">
        <v>315.9110088357365</v>
      </c>
      <c r="CHF8">
        <v>-0.6958804453405397</v>
      </c>
      <c r="CHG8">
        <v>-1.712997738582598</v>
      </c>
      <c r="CHH8">
        <v>129.0978507813152</v>
      </c>
      <c r="CHI8">
        <v>-9.705184671706899</v>
      </c>
      <c r="CHJ8">
        <v>-8.902771565834943</v>
      </c>
      <c r="CHK8">
        <v>38.63510525794674</v>
      </c>
      <c r="CHL8">
        <v>-2.232158847521581</v>
      </c>
      <c r="CHM8">
        <v>-0.01063952529821566</v>
      </c>
      <c r="CHN8">
        <v>4.84825732537255</v>
      </c>
      <c r="CHO8">
        <v>-6.909183597594969</v>
      </c>
      <c r="CHP8">
        <v>-3.875872062734564</v>
      </c>
      <c r="CHQ8">
        <v>0.008877266838047437</v>
      </c>
      <c r="CHR8">
        <v>1.807476973089099</v>
      </c>
      <c r="CHS8">
        <v>4.802133766637602</v>
      </c>
      <c r="CHT8">
        <v>0.0002283988414666004</v>
      </c>
      <c r="CHU8">
        <v>-2.239771720927722</v>
      </c>
      <c r="CHV8">
        <v>0.7559371402174792</v>
      </c>
      <c r="CHW8">
        <v>0.0001473109813693279</v>
      </c>
      <c r="CHX8">
        <v>-2.474880053338295</v>
      </c>
      <c r="CHY8">
        <v>-2.966357859950949</v>
      </c>
      <c r="CHZ8">
        <v>97.52333819254966</v>
      </c>
      <c r="CIA8">
        <v>6.595284276540601</v>
      </c>
      <c r="CIB8">
        <v>9.593906977438582</v>
      </c>
      <c r="CIC8">
        <v>1.517562253136658E-05</v>
      </c>
      <c r="CID8">
        <v>6.377495859038161</v>
      </c>
      <c r="CIE8">
        <v>9.419149901533705</v>
      </c>
      <c r="CIF8">
        <v>0.01388047404976487</v>
      </c>
      <c r="CIG8">
        <v>4.205463941622261</v>
      </c>
      <c r="CIH8">
        <v>7.214399053818582</v>
      </c>
      <c r="CII8">
        <v>0.0006386898396867279</v>
      </c>
      <c r="CIJ8">
        <v>2.625521014862342</v>
      </c>
      <c r="CIK8">
        <v>5.623712249896068</v>
      </c>
      <c r="CIL8">
        <v>2.617304562575894E-05</v>
      </c>
      <c r="CIM8">
        <v>5.209305339625735</v>
      </c>
      <c r="CIN8">
        <v>8.232513295253105</v>
      </c>
      <c r="CIO8">
        <v>0.00430887363521559</v>
      </c>
      <c r="CIP8">
        <v>-6.095512661146467</v>
      </c>
      <c r="CIQ8">
        <v>-7.120606565360178</v>
      </c>
      <c r="CIR8">
        <v>129.611047501907</v>
      </c>
      <c r="CIS8">
        <v>-5.024130918675009</v>
      </c>
      <c r="CIT8">
        <v>-2.01755136851498</v>
      </c>
      <c r="CIU8">
        <v>0.0003463238424667457</v>
      </c>
      <c r="CIV8">
        <v>-1.198054101132375</v>
      </c>
      <c r="CIW8">
        <v>1.767059906272101</v>
      </c>
      <c r="CIX8">
        <v>0.009736259835000167</v>
      </c>
      <c r="CIY8">
        <v>-7.643673552206498</v>
      </c>
      <c r="CIZ8">
        <v>-4.609697314232295</v>
      </c>
      <c r="CJA8">
        <v>0.009235077975037401</v>
      </c>
      <c r="CJB8">
        <v>-0.5852345458215453</v>
      </c>
      <c r="CJC8">
        <v>2.793034093248889</v>
      </c>
      <c r="CJD8">
        <v>1.144697306433587</v>
      </c>
      <c r="CJE8">
        <v>1.774184578048668</v>
      </c>
      <c r="CJF8">
        <v>-2.920644067510334</v>
      </c>
      <c r="CJG8">
        <v>473.6831030761232</v>
      </c>
      <c r="CJH8">
        <v>-3.267511109977389</v>
      </c>
      <c r="CJI8">
        <v>-0.2800777550444882</v>
      </c>
      <c r="CJJ8">
        <v>0.001263364545939623</v>
      </c>
      <c r="CJK8">
        <v>-7.683431976207367</v>
      </c>
      <c r="CJL8">
        <v>-4.765154655076892</v>
      </c>
      <c r="CJM8">
        <v>0.05342876993289221</v>
      </c>
      <c r="CJN8">
        <v>0.4231887703509961</v>
      </c>
      <c r="CJO8">
        <v>4.41974557709248</v>
      </c>
      <c r="CJP8">
        <v>7.945003752502273</v>
      </c>
      <c r="CJQ8">
        <v>2.582108039889107</v>
      </c>
      <c r="CJR8">
        <v>6.819256074280126</v>
      </c>
      <c r="CJS8">
        <v>12.2442820719805</v>
      </c>
      <c r="CJT8">
        <v>6.776616131773003</v>
      </c>
      <c r="CJU8">
        <v>0.6895227339317762</v>
      </c>
      <c r="CJV8">
        <v>660.6021313687168</v>
      </c>
      <c r="CJW8">
        <v>7.119924705656421</v>
      </c>
      <c r="CJX8">
        <v>-3.211363981364813</v>
      </c>
      <c r="CJY8">
        <v>1421.786064453603</v>
      </c>
      <c r="CJZ8">
        <v>-2.034577621645749</v>
      </c>
      <c r="CKA8">
        <v>0.9559484310278445</v>
      </c>
      <c r="CKB8">
        <v>0.0007180454235481983</v>
      </c>
      <c r="CKC8">
        <v>-3.950799310469928</v>
      </c>
      <c r="CKD8">
        <v>-7.345140392746181</v>
      </c>
      <c r="CKE8">
        <v>327.1007830118867</v>
      </c>
      <c r="CKF8">
        <v>-6.329391594317439</v>
      </c>
      <c r="CKG8">
        <v>-4.222458661882721</v>
      </c>
      <c r="CKH8">
        <v>6.38055029735721</v>
      </c>
      <c r="CKI8">
        <v>-6.208444203744556</v>
      </c>
      <c r="CKJ8">
        <v>-3.177619739517834</v>
      </c>
      <c r="CKK8">
        <v>0.007601180758915672</v>
      </c>
      <c r="CKL8">
        <v>-2.379622837009649</v>
      </c>
      <c r="CKM8">
        <v>3.662769946921872</v>
      </c>
      <c r="CKN8">
        <v>74.04923081374876</v>
      </c>
      <c r="CKO8">
        <v>-5.202865667421976</v>
      </c>
      <c r="CKP8">
        <v>4.310076197766983</v>
      </c>
      <c r="CKQ8">
        <v>339.3472939146484</v>
      </c>
      <c r="CKR8">
        <v>-5.214648868395637</v>
      </c>
      <c r="CKS8">
        <v>-2.140843175216624</v>
      </c>
      <c r="CKT8">
        <v>0.0435782427650763</v>
      </c>
      <c r="CKU8">
        <v>3.657942194685783</v>
      </c>
      <c r="CKV8">
        <v>-4.025447731530692</v>
      </c>
      <c r="CKW8">
        <v>913.0785625246691</v>
      </c>
      <c r="CKX8">
        <v>-4.141004683888154</v>
      </c>
      <c r="CKY8">
        <v>-1.247677702072128</v>
      </c>
      <c r="CKZ8">
        <v>0.09103306246782779</v>
      </c>
      <c r="CLA8">
        <v>-0.304879874341527</v>
      </c>
      <c r="CLB8">
        <v>2.692102797210764</v>
      </c>
      <c r="CLC8">
        <v>7.283416769082507E-05</v>
      </c>
      <c r="CLD8">
        <v>-5.682189818225782</v>
      </c>
      <c r="CLE8">
        <v>-2.656189482526548</v>
      </c>
      <c r="CLF8">
        <v>0.005408139651782707</v>
      </c>
      <c r="CLG8">
        <v>-2.175166497875012</v>
      </c>
      <c r="CLH8">
        <v>0.8097444395237929</v>
      </c>
      <c r="CLI8">
        <v>0.001821438481462259</v>
      </c>
      <c r="CLJ8">
        <v>2.36981992703471</v>
      </c>
      <c r="CLK8">
        <v>-4.805373005796096</v>
      </c>
      <c r="CLL8">
        <v>828.27640976264</v>
      </c>
      <c r="CLM8">
        <v>2.021443326673929</v>
      </c>
      <c r="CLN8">
        <v>-4.171834998108645</v>
      </c>
      <c r="CLO8">
        <v>676.1309308553369</v>
      </c>
      <c r="CLP8">
        <v>-2.890115892955567</v>
      </c>
      <c r="CLQ8">
        <v>4.789957291589555</v>
      </c>
      <c r="CLR8">
        <v>175.2246801015866</v>
      </c>
      <c r="CLS8">
        <v>-2.86100478818727</v>
      </c>
      <c r="CLT8">
        <v>0.1450307227647971</v>
      </c>
      <c r="CLU8">
        <v>0.0002914191396202195</v>
      </c>
      <c r="CLV8">
        <v>-6.884396512103431</v>
      </c>
      <c r="CLW8">
        <v>-3.948725117210141</v>
      </c>
      <c r="CLX8">
        <v>0.03310535547980053</v>
      </c>
      <c r="CLY8">
        <v>4.320481092617729</v>
      </c>
      <c r="CLZ8">
        <v>7.23112872891968</v>
      </c>
      <c r="CMA8">
        <v>0.0638707591874266</v>
      </c>
      <c r="CMB8">
        <v>-1.814909454514797</v>
      </c>
      <c r="CMC8">
        <v>-1.240947406837354</v>
      </c>
      <c r="CMD8">
        <v>47.08528116887538</v>
      </c>
      <c r="CME8">
        <v>-1.695989046610188</v>
      </c>
      <c r="CMF8">
        <v>1.306301574168987</v>
      </c>
      <c r="CMG8">
        <v>4.197554843190916E-05</v>
      </c>
      <c r="CMH8">
        <v>-7.23779147775453</v>
      </c>
      <c r="CMI8">
        <v>-1.581978268975411</v>
      </c>
      <c r="CMJ8">
        <v>56.42675039940511</v>
      </c>
      <c r="CMK8">
        <v>0.3909977732544698</v>
      </c>
      <c r="CML8">
        <v>-0.2644277341122451</v>
      </c>
      <c r="CMM8">
        <v>106.8970851192577</v>
      </c>
      <c r="CMN8">
        <v>-1.684297739050992</v>
      </c>
      <c r="CMO8">
        <v>1.388514591986006</v>
      </c>
      <c r="CMP8">
        <v>0.0424130844083307</v>
      </c>
      <c r="CMQ8">
        <v>0.7371842588099669</v>
      </c>
      <c r="CMR8">
        <v>-1.596322573576265</v>
      </c>
      <c r="CMS8">
        <v>227.5703610488849</v>
      </c>
      <c r="CMT8">
        <v>-7.866615211096665</v>
      </c>
      <c r="CMU8">
        <v>-4.859730793949206</v>
      </c>
      <c r="CMV8">
        <v>0.0003791615956818347</v>
      </c>
      <c r="CMW8">
        <v>5.756114819551649</v>
      </c>
      <c r="CMX8">
        <v>8.775401256609371</v>
      </c>
      <c r="CMY8">
        <v>0.002975733235051689</v>
      </c>
      <c r="CMZ8">
        <v>0.2660931006915095</v>
      </c>
      <c r="CNA8">
        <v>-1.912170784375873</v>
      </c>
      <c r="CNB8">
        <v>214.5153349071451</v>
      </c>
      <c r="CNC8">
        <v>-9.491589311316574</v>
      </c>
      <c r="CND8">
        <v>-6.499811730758209</v>
      </c>
      <c r="CNE8">
        <v>0.000540865451793438</v>
      </c>
      <c r="CNF8">
        <v>-4.050839991485454</v>
      </c>
      <c r="CNG8">
        <v>-1.018809034010907</v>
      </c>
      <c r="CNH8">
        <v>0.008207857893889442</v>
      </c>
      <c r="CNI8">
        <v>0.7669433027695511</v>
      </c>
      <c r="CNJ8">
        <v>3.795656064923192</v>
      </c>
      <c r="CNK8">
        <v>0.006595381683932544</v>
      </c>
      <c r="CNL8">
        <v>-1.467600117493965</v>
      </c>
      <c r="CNM8">
        <v>1.417262186764576</v>
      </c>
      <c r="CNN8">
        <v>0.1060535118452222</v>
      </c>
      <c r="CNO8">
        <v>3.860544819519462</v>
      </c>
      <c r="CNP8">
        <v>6.85840657514255</v>
      </c>
      <c r="CNQ8">
        <v>3.657671212316674E-05</v>
      </c>
      <c r="CNR8">
        <v>5.900515193050733</v>
      </c>
      <c r="CNS8">
        <v>8.892436878591367</v>
      </c>
      <c r="CNT8">
        <v>0.00052207331603526</v>
      </c>
      <c r="CNU8">
        <v>-1.062247508896632</v>
      </c>
      <c r="CNV8">
        <v>1.83882674059499</v>
      </c>
      <c r="CNW8">
        <v>0.07829043290916686</v>
      </c>
      <c r="CNX8">
        <v>5.559783117419332</v>
      </c>
      <c r="CNY8">
        <v>-4.274298260448886</v>
      </c>
      <c r="CNZ8">
        <v>1317.70915850995</v>
      </c>
      <c r="COA8">
        <v>-7.164385031434235</v>
      </c>
      <c r="COB8">
        <v>-5.113027057828602</v>
      </c>
      <c r="COC8">
        <v>7.199373553932889</v>
      </c>
      <c r="COD8">
        <v>5.360819709509955</v>
      </c>
      <c r="COE8">
        <v>0.9373769499796184</v>
      </c>
      <c r="COF8">
        <v>440.8600192321871</v>
      </c>
      <c r="COG8">
        <v>1.33738775602685</v>
      </c>
      <c r="COH8">
        <v>-7.200583315492766</v>
      </c>
      <c r="COI8">
        <v>1064.998211577788</v>
      </c>
      <c r="COJ8">
        <v>4.585549949077253</v>
      </c>
      <c r="COK8">
        <v>3.743149987158843</v>
      </c>
      <c r="COL8">
        <v>118.1122997388048</v>
      </c>
      <c r="COM8">
        <v>-3.808869863382943</v>
      </c>
      <c r="CON8">
        <v>-0.8983933773831556</v>
      </c>
      <c r="COO8">
        <v>0.06411567647157046</v>
      </c>
      <c r="COP8">
        <v>-1.060737752128093</v>
      </c>
      <c r="COQ8">
        <v>-0.1005553155359099</v>
      </c>
      <c r="COR8">
        <v>33.28684553589601</v>
      </c>
      <c r="COS8">
        <v>2.191969258570304</v>
      </c>
      <c r="COT8">
        <v>-0.9038510752008211</v>
      </c>
      <c r="COU8">
        <v>297.27220433294</v>
      </c>
      <c r="COV8">
        <v>-3.586780706289122</v>
      </c>
      <c r="COW8">
        <v>2.542413703464364</v>
      </c>
      <c r="COX8">
        <v>78.33486123225975</v>
      </c>
      <c r="COY8">
        <v>3.169442516306082</v>
      </c>
      <c r="COZ8">
        <v>4.610959352499172</v>
      </c>
      <c r="CPA8">
        <v>19.43095817495675</v>
      </c>
      <c r="CPB8">
        <v>-7.936907665937104</v>
      </c>
      <c r="CPC8">
        <v>-4.43700994572152</v>
      </c>
      <c r="CPD8">
        <v>1.999181845413913</v>
      </c>
      <c r="CPE8">
        <v>-8.154301779473911</v>
      </c>
      <c r="CPF8">
        <v>-5.062472287145103</v>
      </c>
      <c r="CPG8">
        <v>0.06746124529093367</v>
      </c>
      <c r="CPH8">
        <v>5.272331120059299</v>
      </c>
      <c r="CPI8">
        <v>4.814103363725515</v>
      </c>
      <c r="CPJ8">
        <v>95.67471371741918</v>
      </c>
      <c r="CPK8">
        <v>4.060362413381633</v>
      </c>
      <c r="CPL8">
        <v>-4.070704070092525</v>
      </c>
      <c r="CPM8">
        <v>991.205128476174</v>
      </c>
      <c r="CPN8">
        <v>-2.418042551881698</v>
      </c>
      <c r="CPO8">
        <v>0.5821030003110188</v>
      </c>
      <c r="CPP8">
        <v>1.694835264371725E-07</v>
      </c>
      <c r="CPQ8">
        <v>-2.677505412539946</v>
      </c>
      <c r="CPR8">
        <v>0.3301676858405458</v>
      </c>
      <c r="CPS8">
        <v>0.0004710115100536464</v>
      </c>
      <c r="CPT8">
        <v>3.748087587926611</v>
      </c>
      <c r="CPU8">
        <v>6.743729502610794</v>
      </c>
      <c r="CPV8">
        <v>0.0001519432609595139</v>
      </c>
      <c r="CPW8">
        <v>-3.02289561679374</v>
      </c>
      <c r="CPX8">
        <v>-0.02590091287693647</v>
      </c>
      <c r="CPY8">
        <v>7.225443638141226E-05</v>
      </c>
      <c r="CPZ8">
        <v>-3.671697985118556</v>
      </c>
      <c r="CQA8">
        <v>4.453813002849604</v>
      </c>
      <c r="CQB8">
        <v>210.1669031022588</v>
      </c>
      <c r="CQC8">
        <v>-2.508594272099813</v>
      </c>
      <c r="CQD8">
        <v>-4.30611018301426</v>
      </c>
      <c r="CQE8">
        <v>184.1292713238182</v>
      </c>
      <c r="CQF8">
        <v>-6.573652377428035</v>
      </c>
      <c r="CQG8">
        <v>-3.52808842452917</v>
      </c>
      <c r="CQH8">
        <v>0.01660859043015971</v>
      </c>
      <c r="CQI8">
        <v>0.4045883901325437</v>
      </c>
      <c r="CQJ8">
        <v>3.402155730457963</v>
      </c>
      <c r="CQK8">
        <v>4.734266473865836E-05</v>
      </c>
      <c r="CQL8">
        <v>-10.72053452626369</v>
      </c>
      <c r="CQM8">
        <v>-7.714241359452308</v>
      </c>
      <c r="CQN8">
        <v>0.0003168315881272996</v>
      </c>
      <c r="CQO8">
        <v>5.2567415747342</v>
      </c>
      <c r="CQP8">
        <v>6.460992023136045</v>
      </c>
      <c r="CQQ8">
        <v>25.79773161651978</v>
      </c>
      <c r="CQR8">
        <v>-6.271573434571869</v>
      </c>
      <c r="CQS8">
        <v>-7.72546866779246</v>
      </c>
      <c r="CQT8">
        <v>158.6974619880408</v>
      </c>
      <c r="CQU8">
        <v>-5.639241331850108</v>
      </c>
      <c r="CQV8">
        <v>-2.607249753464723</v>
      </c>
      <c r="CQW8">
        <v>0.008187688700705874</v>
      </c>
      <c r="CQX8">
        <v>5.558393336451004</v>
      </c>
      <c r="CQY8">
        <v>8.526620439299037</v>
      </c>
      <c r="CQZ8">
        <v>0.008076135947435366</v>
      </c>
      <c r="CRA8">
        <v>0.1744724684467794</v>
      </c>
      <c r="CRB8">
        <v>3.209995389376015</v>
      </c>
      <c r="CRC8">
        <v>0.01009502329075792</v>
      </c>
      <c r="CRD8">
        <v>4.182573842643919</v>
      </c>
      <c r="CRE8">
        <v>4.188001976594599</v>
      </c>
      <c r="CRF8">
        <v>71.73968528747285</v>
      </c>
      <c r="CRG8">
        <v>4.723351669452755</v>
      </c>
      <c r="CRH8">
        <v>4.930523163432294</v>
      </c>
      <c r="CRI8">
        <v>62.39912851232381</v>
      </c>
      <c r="CRJ8">
        <v>4.400391827367876</v>
      </c>
      <c r="CRK8">
        <v>7.407806261705359</v>
      </c>
      <c r="CRL8">
        <v>0.0004397906923586849</v>
      </c>
      <c r="CRM8">
        <v>-4.709618134012828</v>
      </c>
      <c r="CRN8">
        <v>-1.637229597320376</v>
      </c>
      <c r="CRO8">
        <v>0.04192080195579619</v>
      </c>
      <c r="CRP8">
        <v>-3.464352660893024</v>
      </c>
      <c r="CRQ8">
        <v>-0.4716911258487824</v>
      </c>
      <c r="CRR8">
        <v>0.0004308245432551277</v>
      </c>
      <c r="CRS8">
        <v>-2.316083023625673</v>
      </c>
      <c r="CRT8">
        <v>0.5484199120218813</v>
      </c>
      <c r="CRU8">
        <v>0.1468756355850452</v>
      </c>
      <c r="CRV8">
        <v>1.234494094750127</v>
      </c>
      <c r="CRW8">
        <v>4.228147755002802</v>
      </c>
      <c r="CRX8">
        <v>0.0003222082255077396</v>
      </c>
      <c r="CRY8">
        <v>-2.489326060316718</v>
      </c>
      <c r="CRZ8">
        <v>0.5118530931700209</v>
      </c>
      <c r="CSA8">
        <v>1.112322356229995E-05</v>
      </c>
      <c r="CSB8">
        <v>-4.350093229285299</v>
      </c>
      <c r="CSC8">
        <v>-1.393574079572389</v>
      </c>
      <c r="CSD8">
        <v>0.01512467473350624</v>
      </c>
      <c r="CSE8">
        <v>0.7101771948038155</v>
      </c>
      <c r="CSF8">
        <v>3.622135069021221</v>
      </c>
      <c r="CSG8">
        <v>0.06201132729854587</v>
      </c>
      <c r="CSH8">
        <v>-0.4049953120527189</v>
      </c>
      <c r="CSI8">
        <v>2.672907737964023</v>
      </c>
      <c r="CSJ8">
        <v>0.04855108161528739</v>
      </c>
      <c r="CSK8">
        <v>-1.688351179047853</v>
      </c>
      <c r="CSL8">
        <v>1.072744150066288</v>
      </c>
      <c r="CSM8">
        <v>0.4566035341686469</v>
      </c>
      <c r="CSN8">
        <v>-1.05886630085122</v>
      </c>
      <c r="CSO8">
        <v>2.923792355156583</v>
      </c>
      <c r="CSP8">
        <v>7.72494427381648</v>
      </c>
      <c r="CSQ8">
        <v>3.912345221879874</v>
      </c>
      <c r="CSR8">
        <v>-2.303756469736237</v>
      </c>
      <c r="CSS8">
        <v>679.4922431216748</v>
      </c>
      <c r="CST8">
        <v>-0.1073157213166924</v>
      </c>
      <c r="CSU8">
        <v>1.328419606376845</v>
      </c>
      <c r="CSV8">
        <v>19.57539172020837</v>
      </c>
      <c r="CSW8">
        <v>2.460005513258487</v>
      </c>
      <c r="CSX8">
        <v>4.058641338404992</v>
      </c>
      <c r="CSY8">
        <v>15.71057240450253</v>
      </c>
      <c r="CSZ8">
        <v>-6.713581440150978</v>
      </c>
      <c r="CTA8">
        <v>0.1260241437420713</v>
      </c>
      <c r="CTB8">
        <v>117.9405683189015</v>
      </c>
      <c r="CTC8">
        <v>4.461385700234429</v>
      </c>
      <c r="CTD8">
        <v>7.471746962741219</v>
      </c>
      <c r="CTE8">
        <v>0.0008588460858767748</v>
      </c>
      <c r="CTF8">
        <v>-3.387110621316916</v>
      </c>
      <c r="CTG8">
        <v>-0.4381674404695801</v>
      </c>
      <c r="CTH8">
        <v>0.02085439025590263</v>
      </c>
      <c r="CTI8">
        <v>-5.897714877198262</v>
      </c>
      <c r="CTJ8">
        <v>-2.886612682744616</v>
      </c>
      <c r="CTK8">
        <v>0.0009860697734925868</v>
      </c>
      <c r="CTL8">
        <v>4.683649992073187</v>
      </c>
      <c r="CTM8">
        <v>-0.06322022895706514</v>
      </c>
      <c r="CTN8">
        <v>480.1119857718825</v>
      </c>
      <c r="CTO8">
        <v>0.2334993092385549</v>
      </c>
      <c r="CTP8">
        <v>9.022991555163141</v>
      </c>
      <c r="CTQ8">
        <v>268.1457637249673</v>
      </c>
      <c r="CTR8">
        <v>-6.26496148283691</v>
      </c>
      <c r="CTS8">
        <v>-3.278234030620788</v>
      </c>
      <c r="CTT8">
        <v>0.00140928419740269</v>
      </c>
      <c r="CTU8">
        <v>4.846569882231162</v>
      </c>
      <c r="CTV8">
        <v>7.848621970035062</v>
      </c>
      <c r="CTW8">
        <v>3.36885148392949E-05</v>
      </c>
      <c r="CTX8">
        <v>-8.059235438125675</v>
      </c>
      <c r="CTY8">
        <v>-6.430778806221917</v>
      </c>
      <c r="CTZ8">
        <v>15.04904968455026</v>
      </c>
      <c r="CUA8">
        <v>1.019604197863197</v>
      </c>
      <c r="CUB8">
        <v>3.904645424861536</v>
      </c>
      <c r="CUC8">
        <v>0.1057241559203802</v>
      </c>
      <c r="CUD8">
        <v>-1.210684369286736</v>
      </c>
      <c r="CUE8">
        <v>1.738310800703494</v>
      </c>
      <c r="CUF8">
        <v>0.02081194147460361</v>
      </c>
      <c r="CUG8">
        <v>-1.43422449522748</v>
      </c>
      <c r="CUH8">
        <v>-1.060168490530724</v>
      </c>
      <c r="CUI8">
        <v>55.16465493175328</v>
      </c>
      <c r="CUJ8">
        <v>-5.245598347193842</v>
      </c>
      <c r="CUK8">
        <v>-2.252290770848651</v>
      </c>
      <c r="CUL8">
        <v>0.0003583082750035929</v>
      </c>
      <c r="CUM8">
        <v>-4.343108204657175</v>
      </c>
      <c r="CUN8">
        <v>-1.352113803206412</v>
      </c>
      <c r="CUO8">
        <v>0.0006488064418401554</v>
      </c>
      <c r="CUS8">
        <v>2.728825019968243</v>
      </c>
      <c r="CUT8">
        <v>5.68761495704349</v>
      </c>
      <c r="CUU8">
        <v>0.01358615429009706</v>
      </c>
      <c r="CUV8">
        <v>3.092190716778159</v>
      </c>
      <c r="CUW8">
        <v>6.238273104812598</v>
      </c>
      <c r="CUX8">
        <v>0.1707205127507564</v>
      </c>
      <c r="CUY8">
        <v>7.969871630403095</v>
      </c>
      <c r="CUZ8">
        <v>10.86424062065734</v>
      </c>
      <c r="CVA8">
        <v>0.089263281759258</v>
      </c>
      <c r="CVB8">
        <v>3.608969479624287</v>
      </c>
      <c r="CVC8">
        <v>6.599589707144118</v>
      </c>
      <c r="CVD8">
        <v>0.000703841054237781</v>
      </c>
      <c r="CVE8">
        <v>4.28804073273041</v>
      </c>
      <c r="CVF8">
        <v>3.231809136898252</v>
      </c>
      <c r="CVG8">
        <v>131.6241180722168</v>
      </c>
      <c r="CVH8">
        <v>4.900532519244995</v>
      </c>
      <c r="CVI8">
        <v>7.941950641630162</v>
      </c>
      <c r="CVJ8">
        <v>0.01372368689530142</v>
      </c>
      <c r="CVK8">
        <v>-2.949497605406935</v>
      </c>
      <c r="CVL8">
        <v>0.002263941760094923</v>
      </c>
      <c r="CVM8">
        <v>0.01861558665374921</v>
      </c>
      <c r="CVN8">
        <v>0.7861019888789806</v>
      </c>
      <c r="CVO8">
        <v>3.765257694724816</v>
      </c>
      <c r="CVP8">
        <v>0.003475876790282969</v>
      </c>
      <c r="CVQ8">
        <v>-9.220753795383075</v>
      </c>
      <c r="CVR8">
        <v>-8.003575743566856</v>
      </c>
      <c r="CVS8">
        <v>25.42763279140649</v>
      </c>
      <c r="CVT8">
        <v>-10.01210627960085</v>
      </c>
      <c r="CVU8">
        <v>-6.989309534081992</v>
      </c>
      <c r="CVV8">
        <v>0.004157532850012504</v>
      </c>
      <c r="CVW8">
        <v>-8.603216032455475</v>
      </c>
      <c r="CVX8">
        <v>-5.604383272640936</v>
      </c>
      <c r="CVY8">
        <v>1.089959720444841E-05</v>
      </c>
      <c r="CVZ8">
        <v>-3.686333478897861</v>
      </c>
      <c r="CWA8">
        <v>6.084772833521279</v>
      </c>
      <c r="CWB8">
        <v>366.7830455526585</v>
      </c>
      <c r="CWC8">
        <v>2.078560150337063</v>
      </c>
      <c r="CWD8">
        <v>5.046036022098384</v>
      </c>
      <c r="CWE8">
        <v>0.008462551341488413</v>
      </c>
      <c r="CWF8">
        <v>-0.4937058262391488</v>
      </c>
      <c r="CWG8">
        <v>2.283873523348924</v>
      </c>
      <c r="CWH8">
        <v>0.3957675658373189</v>
      </c>
      <c r="CWI8">
        <v>4.654504497541363</v>
      </c>
      <c r="CWJ8">
        <v>1.526052781868254</v>
      </c>
      <c r="CWK8">
        <v>300.4633634506934</v>
      </c>
      <c r="CWL8">
        <v>-4.358770319749389</v>
      </c>
      <c r="CWM8">
        <v>4.724626276515642</v>
      </c>
      <c r="CWN8">
        <v>296.0617131795917</v>
      </c>
      <c r="CWO8">
        <v>-0.8656030102916139</v>
      </c>
      <c r="CWP8">
        <v>2.125136110937186</v>
      </c>
      <c r="CWQ8">
        <v>0.0006861110049188481</v>
      </c>
      <c r="CWR8">
        <v>-2.673113330601289</v>
      </c>
      <c r="CWS8">
        <v>3.64405952478604</v>
      </c>
      <c r="CWT8">
        <v>88.02908602014826</v>
      </c>
      <c r="CWU8">
        <v>-7.821540232766507</v>
      </c>
      <c r="CWV8">
        <v>-4.799030155238539</v>
      </c>
      <c r="CWW8">
        <v>0.004053628722521227</v>
      </c>
      <c r="CWX8">
        <v>-5.645977758685989</v>
      </c>
      <c r="CWY8">
        <v>-2.596920102592907</v>
      </c>
      <c r="CWZ8">
        <v>0.01925322897077649</v>
      </c>
      <c r="CXA8">
        <v>-5.785776246319255</v>
      </c>
      <c r="CXB8">
        <v>-3.315169232241139</v>
      </c>
      <c r="CXC8">
        <v>2.242055468346306</v>
      </c>
      <c r="CXD8">
        <v>3.310515992144754</v>
      </c>
      <c r="CXE8">
        <v>-1.636707730328913</v>
      </c>
      <c r="CXF8">
        <v>505.2669191603858</v>
      </c>
      <c r="CXG8">
        <v>-3.034389071255955</v>
      </c>
      <c r="CXH8">
        <v>-0.04245736067019712</v>
      </c>
      <c r="CXI8">
        <v>0.0005207783525757679</v>
      </c>
      <c r="CXJ8">
        <v>2.991002645464039</v>
      </c>
      <c r="CXK8">
        <v>-3.846697036707874</v>
      </c>
      <c r="CXL8">
        <v>774.2426802928428</v>
      </c>
      <c r="CXM8">
        <v>-9.605799007752099</v>
      </c>
      <c r="CXN8">
        <v>-7.383972659254755</v>
      </c>
      <c r="CXO8">
        <v>4.844433855143818</v>
      </c>
      <c r="CXP8">
        <v>-0.4203130191309299</v>
      </c>
      <c r="CXQ8">
        <v>2.908591818091142</v>
      </c>
      <c r="CXR8">
        <v>0.8654271355846201</v>
      </c>
      <c r="CXS8">
        <v>1.874950760764693</v>
      </c>
      <c r="CXT8">
        <v>4.876775649899362</v>
      </c>
      <c r="CXU8">
        <v>2.66417628306782E-05</v>
      </c>
      <c r="CXV8">
        <v>-5.508187580708437</v>
      </c>
      <c r="CXW8">
        <v>-0.3665710869011273</v>
      </c>
      <c r="CXX8">
        <v>36.69216965238012</v>
      </c>
      <c r="CXY8">
        <v>-5.726036681958891</v>
      </c>
      <c r="CXZ8">
        <v>-2.727510436261003</v>
      </c>
      <c r="CYA8">
        <v>1.737561394395285E-05</v>
      </c>
      <c r="CYB8">
        <v>-2.406920124815993</v>
      </c>
      <c r="CYC8">
        <v>0.6499289301605998</v>
      </c>
      <c r="CYD8">
        <v>0.02585452041385333</v>
      </c>
      <c r="CYE8">
        <v>-8.536383038362258</v>
      </c>
      <c r="CYF8">
        <v>-5.531607480035259</v>
      </c>
      <c r="CYG8">
        <v>0.0001824476586765768</v>
      </c>
      <c r="CYH8">
        <v>-3.61381594733046</v>
      </c>
      <c r="CYI8">
        <v>-5.753208181628176</v>
      </c>
      <c r="CYJ8">
        <v>211.3068203036774</v>
      </c>
      <c r="CYK8">
        <v>-1.17914682077038</v>
      </c>
      <c r="CYL8">
        <v>-2.83258354486599</v>
      </c>
      <c r="CYM8">
        <v>173.2357867612934</v>
      </c>
      <c r="CYN8">
        <v>-6.068914436682272</v>
      </c>
      <c r="CYO8">
        <v>4.424191525644381</v>
      </c>
      <c r="CYP8">
        <v>449.1730957012418</v>
      </c>
      <c r="CYQ8">
        <v>0.6491147588881001</v>
      </c>
      <c r="CYR8">
        <v>3.632381097922103</v>
      </c>
      <c r="CYS8">
        <v>0.002240123274599435</v>
      </c>
      <c r="CYT8">
        <v>-2.020315310281694</v>
      </c>
      <c r="CYU8">
        <v>0.9732936342964548</v>
      </c>
      <c r="CYV8">
        <v>0.0003267647152413605</v>
      </c>
      <c r="CYW8">
        <v>-0.3948801722989184</v>
      </c>
      <c r="CYX8">
        <v>3.637133425394894</v>
      </c>
      <c r="CYY8">
        <v>8.5204165265994</v>
      </c>
      <c r="CYZ8">
        <v>6.194890287170565</v>
      </c>
      <c r="CZA8">
        <v>9.205413693715931</v>
      </c>
      <c r="CZB8">
        <v>0.0008859366825524698</v>
      </c>
      <c r="CZC8">
        <v>5.54557041584966</v>
      </c>
      <c r="CZD8">
        <v>6.906241834989151</v>
      </c>
      <c r="CZE8">
        <v>21.49918556820904</v>
      </c>
      <c r="CZF8">
        <v>-6.580256951394263</v>
      </c>
      <c r="CZG8">
        <v>-3.58365111620135</v>
      </c>
      <c r="CZH8">
        <v>9.216283790133061E-05</v>
      </c>
      <c r="CZI8">
        <v>6.348121791583044</v>
      </c>
      <c r="CZJ8">
        <v>9.356345577347877</v>
      </c>
      <c r="CZK8">
        <v>0.000541045218446939</v>
      </c>
      <c r="CZL8">
        <v>-4.800415062352546</v>
      </c>
      <c r="CZM8">
        <v>-1.673182292915814</v>
      </c>
      <c r="CZN8">
        <v>0.1295054209483264</v>
      </c>
      <c r="CZO8">
        <v>-6.567350182252871</v>
      </c>
      <c r="CZP8">
        <v>-3.397405578924383</v>
      </c>
      <c r="CZQ8">
        <v>0.2310493456038175</v>
      </c>
      <c r="CZR8">
        <v>-6.98774861170727</v>
      </c>
      <c r="CZS8">
        <v>-6.010720949005012</v>
      </c>
      <c r="CZT8">
        <v>32.73933661977511</v>
      </c>
      <c r="CZU8">
        <v>-1.884955356786472</v>
      </c>
      <c r="CZV8">
        <v>1.076740143731514</v>
      </c>
      <c r="CZW8">
        <v>0.01173787744454039</v>
      </c>
      <c r="CZX8">
        <v>4.084106805540487</v>
      </c>
      <c r="CZY8">
        <v>6.301467083805276</v>
      </c>
      <c r="CZZ8">
        <v>4.900199472302146</v>
      </c>
      <c r="DAA8">
        <v>-2.815556726368079</v>
      </c>
      <c r="DAB8">
        <v>0.2115273017891017</v>
      </c>
      <c r="DAC8">
        <v>0.00586835664975175</v>
      </c>
      <c r="DAD8">
        <v>-3.851073169533205</v>
      </c>
      <c r="DAE8">
        <v>-3.394707819966396</v>
      </c>
      <c r="DAF8">
        <v>51.76061787907506</v>
      </c>
      <c r="DAG8">
        <v>-6.215471948906559</v>
      </c>
      <c r="DAH8">
        <v>-3.204137698943817</v>
      </c>
      <c r="DAI8">
        <v>0.001027721777743299</v>
      </c>
      <c r="DAJ8">
        <v>2.245391687839739</v>
      </c>
      <c r="DAK8">
        <v>-6.042027246358331</v>
      </c>
      <c r="DAL8">
        <v>1019.246609568745</v>
      </c>
      <c r="DAM8">
        <v>-1.551591226336772</v>
      </c>
      <c r="DAN8">
        <v>1.437905169041682</v>
      </c>
      <c r="DAO8">
        <v>0.0008826056803660408</v>
      </c>
      <c r="DAP8">
        <v>-1.677317732798102</v>
      </c>
      <c r="DAQ8">
        <v>4.725282284552575</v>
      </c>
      <c r="DAR8">
        <v>92.62149502459862</v>
      </c>
      <c r="DAS8">
        <v>2.651225890878729</v>
      </c>
      <c r="DAT8">
        <v>5.628129571645029</v>
      </c>
      <c r="DAU8">
        <v>0.004267519697160062</v>
      </c>
      <c r="DAV8">
        <v>-1.454972424984526</v>
      </c>
      <c r="DAW8">
        <v>1.848012998914847</v>
      </c>
      <c r="DAX8">
        <v>0.734401336763862</v>
      </c>
      <c r="DAY8">
        <v>1.048659738213705</v>
      </c>
      <c r="DAZ8">
        <v>4.112876463642244</v>
      </c>
      <c r="DBA8">
        <v>0.03299030259811501</v>
      </c>
      <c r="DBB8">
        <v>5.553184339435822</v>
      </c>
      <c r="DBC8">
        <v>5.532718580206052</v>
      </c>
      <c r="DBD8">
        <v>72.98570722143579</v>
      </c>
      <c r="DBE8">
        <v>1.711536265643</v>
      </c>
      <c r="DBF8">
        <v>4.754947322949819</v>
      </c>
      <c r="DBG8">
        <v>0.0150761591719678</v>
      </c>
      <c r="DBH8">
        <v>-5.855865689751742</v>
      </c>
      <c r="DBI8">
        <v>0.8358793708152519</v>
      </c>
      <c r="DBJ8">
        <v>109.0318527377663</v>
      </c>
      <c r="DBK8">
        <v>-8.266093876539525</v>
      </c>
      <c r="DBL8">
        <v>-5.276548275908369</v>
      </c>
      <c r="DBM8">
        <v>0.0008743557293062797</v>
      </c>
      <c r="DBN8">
        <v>-3.840750079479288</v>
      </c>
      <c r="DBO8">
        <v>6.825617931407508</v>
      </c>
      <c r="DBP8">
        <v>470.1855878267869</v>
      </c>
      <c r="DBQ8">
        <v>-0.8332368940998749</v>
      </c>
      <c r="DBR8">
        <v>2.235904655743874</v>
      </c>
      <c r="DBS8">
        <v>0.03824443131836537</v>
      </c>
      <c r="DBT8">
        <v>4.294245322217227</v>
      </c>
      <c r="DBU8">
        <v>7.096936363699881</v>
      </c>
      <c r="DBV8">
        <v>0.311446600889598</v>
      </c>
      <c r="DBW8">
        <v>3.968225955931555</v>
      </c>
      <c r="DBX8">
        <v>6.927891757650167</v>
      </c>
      <c r="DBY8">
        <v>0.01301478040801848</v>
      </c>
      <c r="DBZ8">
        <v>5.995435646091465</v>
      </c>
      <c r="DCA8">
        <v>5.201892977829683</v>
      </c>
      <c r="DCB8">
        <v>115.1277278073818</v>
      </c>
      <c r="DCC8">
        <v>5.323897131269987</v>
      </c>
      <c r="DCD8">
        <v>-3.536389548324638</v>
      </c>
      <c r="DCE8">
        <v>1125.331200977358</v>
      </c>
      <c r="DCF8">
        <v>2.044319353098829</v>
      </c>
      <c r="DCG8">
        <v>4.982967010990144</v>
      </c>
      <c r="DCH8">
        <v>0.03011287905776877</v>
      </c>
      <c r="DCI8">
        <v>4.566413175195196</v>
      </c>
      <c r="DCJ8">
        <v>7.607248153589234</v>
      </c>
      <c r="DCK8">
        <v>0.01333996368353243</v>
      </c>
      <c r="DCL8">
        <v>5.321655995303217</v>
      </c>
      <c r="DCM8">
        <v>8.448144570136575</v>
      </c>
      <c r="DCN8">
        <v>0.1279948765069938</v>
      </c>
      <c r="DCO8">
        <v>-1.806870778879118</v>
      </c>
      <c r="DCP8">
        <v>1.227133355147357</v>
      </c>
      <c r="DCQ8">
        <v>0.009250249047123653</v>
      </c>
      <c r="DCR8">
        <v>-6.727274246303987</v>
      </c>
      <c r="DCS8">
        <v>-3.73351196468046</v>
      </c>
      <c r="DCT8">
        <v>0.0003112730443534696</v>
      </c>
      <c r="DCU8">
        <v>5.486661220226028</v>
      </c>
      <c r="DCV8">
        <v>2.168771786667536</v>
      </c>
      <c r="DCW8">
        <v>319.3258151573603</v>
      </c>
      <c r="DCX8">
        <v>-6.594733069037402</v>
      </c>
      <c r="DCY8">
        <v>-3.58265453406394</v>
      </c>
      <c r="DCZ8">
        <v>0.001167128056841116</v>
      </c>
      <c r="DDA8">
        <v>-8.93816360178228</v>
      </c>
      <c r="DDB8">
        <v>-5.909089414005435</v>
      </c>
      <c r="DDC8">
        <v>0.006762467159066051</v>
      </c>
      <c r="DDD8">
        <v>4.834274154105531</v>
      </c>
      <c r="DDE8">
        <v>-5.502622778889412</v>
      </c>
      <c r="DDF8">
        <v>1422.982558410639</v>
      </c>
      <c r="DDG8">
        <v>-5.449612433364165</v>
      </c>
      <c r="DDH8">
        <v>-2.419690674951827</v>
      </c>
      <c r="DDI8">
        <v>0.007162493011890408</v>
      </c>
      <c r="DDJ8">
        <v>-10.46438328273762</v>
      </c>
      <c r="DDK8">
        <v>-7.479637748254339</v>
      </c>
      <c r="DDL8">
        <v>0.001861589745605732</v>
      </c>
      <c r="DDM8">
        <v>5.08172907250866</v>
      </c>
      <c r="DDN8">
        <v>2.076936786044464</v>
      </c>
      <c r="DDO8">
        <v>288.4602432286392</v>
      </c>
      <c r="DDP8">
        <v>-1.894330074598652</v>
      </c>
      <c r="DDQ8">
        <v>0.07966278319101305</v>
      </c>
      <c r="DDR8">
        <v>8.421525246932951</v>
      </c>
      <c r="DDS8">
        <v>-4.048563786599302</v>
      </c>
      <c r="DDT8">
        <v>-1.057193310850155</v>
      </c>
      <c r="DDU8">
        <v>0.0005957495103685346</v>
      </c>
      <c r="DDY8">
        <v>-5.603743292968005</v>
      </c>
      <c r="DDZ8">
        <v>-2.544865021796746</v>
      </c>
      <c r="DEA8">
        <v>0.02773320652893067</v>
      </c>
      <c r="DEB8">
        <v>-2.289333025153057</v>
      </c>
      <c r="DEC8">
        <v>1.228555152730729</v>
      </c>
      <c r="DED8">
        <v>2.1456653183343</v>
      </c>
      <c r="DEE8">
        <v>4.895759090796819</v>
      </c>
      <c r="DEF8">
        <v>7.932575547041655</v>
      </c>
      <c r="DEG8">
        <v>0.01084361160342318</v>
      </c>
      <c r="DEH8">
        <v>8.011391237625778</v>
      </c>
      <c r="DEI8">
        <v>4.417118016452918</v>
      </c>
      <c r="DEJ8">
        <v>347.87551452382</v>
      </c>
      <c r="DEK8">
        <v>-2.513727783287047</v>
      </c>
      <c r="DEL8">
        <v>-6.998765041022377</v>
      </c>
      <c r="DEM8">
        <v>448.2062619974882</v>
      </c>
      <c r="DEN8">
        <v>-7.926197590710672</v>
      </c>
      <c r="DEO8">
        <v>-4.858014915542293</v>
      </c>
      <c r="DEP8">
        <v>0.03719101754493271</v>
      </c>
      <c r="DEQ8">
        <v>2.607235249823114</v>
      </c>
      <c r="DER8">
        <v>5.717184086658045</v>
      </c>
      <c r="DES8">
        <v>0.09670997377083318</v>
      </c>
      <c r="DET8">
        <v>-9.505325516817743</v>
      </c>
      <c r="DEU8">
        <v>-6.51443100636777</v>
      </c>
      <c r="DEV8">
        <v>0.0006632795195650926</v>
      </c>
      <c r="DEW8">
        <v>2.874546986287658</v>
      </c>
      <c r="DEX8">
        <v>5.961046800210643</v>
      </c>
      <c r="DEY8">
        <v>0.0598577424696887</v>
      </c>
      <c r="DFC8">
        <v>-5.855709948766458</v>
      </c>
      <c r="DFD8">
        <v>-2.866379538124167</v>
      </c>
      <c r="DFE8">
        <v>0.0009107210964970038</v>
      </c>
      <c r="DFF8">
        <v>-8.470534471158807</v>
      </c>
      <c r="DFG8">
        <v>-0.9692444997525795</v>
      </c>
      <c r="DFH8">
        <v>162.0928912534582</v>
      </c>
      <c r="DFI8">
        <v>-10.47867378004782</v>
      </c>
      <c r="DFJ8">
        <v>-7.534775089900677</v>
      </c>
      <c r="DFK8">
        <v>0.02517885573765265</v>
      </c>
      <c r="DFL8">
        <v>-6.409322532486648</v>
      </c>
      <c r="DFM8">
        <v>-3.434782314760259</v>
      </c>
      <c r="DFN8">
        <v>0.005185604107357374</v>
      </c>
      <c r="DFO8">
        <v>-5.120740019722318</v>
      </c>
      <c r="DFP8">
        <v>-2.1294223748494</v>
      </c>
      <c r="DFQ8">
        <v>0.0006030663244221735</v>
      </c>
      <c r="DFR8">
        <v>1.152781124703644</v>
      </c>
      <c r="DFS8">
        <v>4.140310504390006</v>
      </c>
      <c r="DFT8">
        <v>0.001244130968055497</v>
      </c>
      <c r="DFU8">
        <v>-4.305420527520003</v>
      </c>
      <c r="DFV8">
        <v>-5.673642928907865</v>
      </c>
      <c r="DFW8">
        <v>152.650935583894</v>
      </c>
      <c r="DFX8">
        <v>0.9976555414069983</v>
      </c>
      <c r="DFY8">
        <v>3.991458760437097</v>
      </c>
      <c r="DFZ8">
        <v>0.0003072007551114895</v>
      </c>
      <c r="DGA8">
        <v>8.056447587532588</v>
      </c>
      <c r="DGB8">
        <v>-0.554161295891443</v>
      </c>
      <c r="DGC8">
        <v>1078.44990915076</v>
      </c>
      <c r="DGD8">
        <v>5.404019706572385</v>
      </c>
      <c r="DGE8">
        <v>8.714409385344924</v>
      </c>
      <c r="DGF8">
        <v>0.7707340215081612</v>
      </c>
      <c r="DGG8">
        <v>-6.946490391975368</v>
      </c>
      <c r="DGH8">
        <v>-7.109800643947409</v>
      </c>
      <c r="DGI8">
        <v>80.05225400185132</v>
      </c>
      <c r="DGJ8">
        <v>-3.31763787700313</v>
      </c>
      <c r="DGK8">
        <v>-0.3615357763530166</v>
      </c>
      <c r="DGL8">
        <v>0.01541620453866207</v>
      </c>
      <c r="DGM8">
        <v>-5.094184584337766</v>
      </c>
      <c r="DGN8">
        <v>5.042173968239377</v>
      </c>
      <c r="DGO8">
        <v>407.4209071275275</v>
      </c>
      <c r="DGP8">
        <v>-1.003299614216506</v>
      </c>
      <c r="DGQ8">
        <v>-4.037641484785333</v>
      </c>
      <c r="DGR8">
        <v>291.3062544872008</v>
      </c>
      <c r="DGS8">
        <v>1.061513865236579</v>
      </c>
      <c r="DGT8">
        <v>0.9760057857024913</v>
      </c>
      <c r="DGU8">
        <v>76.16288087096108</v>
      </c>
      <c r="DGV8">
        <v>5.175989605809564</v>
      </c>
      <c r="DGW8">
        <v>8.196412475922244</v>
      </c>
      <c r="DGX8">
        <v>0.003336748989115352</v>
      </c>
      <c r="DGY8">
        <v>-2.194239840640915</v>
      </c>
      <c r="DGZ8">
        <v>0.7952149673045825</v>
      </c>
      <c r="DHA8">
        <v>0.0008896086037307497</v>
      </c>
      <c r="DHB8">
        <v>-0.2488784212587434</v>
      </c>
      <c r="DHC8">
        <v>2.820978834713352</v>
      </c>
      <c r="DHD8">
        <v>0.03904028969560632</v>
      </c>
      <c r="DHE8">
        <v>-2.768121541091021</v>
      </c>
      <c r="DHF8">
        <v>0.2319825653006151</v>
      </c>
      <c r="DHG8">
        <v>8.670512623545848E-08</v>
      </c>
      <c r="DHH8">
        <v>1.477404968051151</v>
      </c>
      <c r="DHI8">
        <v>3.330294110815991</v>
      </c>
      <c r="DHJ8">
        <v>10.52690655029425</v>
      </c>
      <c r="DHK8">
        <v>-7.588891700256887</v>
      </c>
      <c r="DHL8">
        <v>-3.525653382772714</v>
      </c>
      <c r="DHM8">
        <v>9.04380575813259</v>
      </c>
      <c r="DHN8">
        <v>-3.722280235628083</v>
      </c>
      <c r="DHO8">
        <v>-0.6719952539165255</v>
      </c>
      <c r="DHP8">
        <v>0.02022863508585328</v>
      </c>
      <c r="DHQ8">
        <v>2.778805027915418</v>
      </c>
      <c r="DHR8">
        <v>5.724590871782235</v>
      </c>
      <c r="DHS8">
        <v>0.02351339780186499</v>
      </c>
      <c r="DHT8">
        <v>-4.547751504332338</v>
      </c>
      <c r="DHU8">
        <v>-1.64403777877976</v>
      </c>
      <c r="DHV8">
        <v>0.07416837317571313</v>
      </c>
      <c r="DHW8">
        <v>-1.033070950140761</v>
      </c>
      <c r="DHX8">
        <v>1.944924111372665</v>
      </c>
      <c r="DHY8">
        <v>0.003873738542383296</v>
      </c>
      <c r="DHZ8">
        <v>-7.103773469698335</v>
      </c>
      <c r="DIA8">
        <v>-4.126506294283672</v>
      </c>
      <c r="DIB8">
        <v>0.004134250509021734</v>
      </c>
      <c r="DIC8">
        <v>-1.587351748094842</v>
      </c>
      <c r="DID8">
        <v>1.384999307602657</v>
      </c>
      <c r="DIE8">
        <v>0.006115712968342508</v>
      </c>
      <c r="DIF8">
        <v>-0.7230837596206042</v>
      </c>
      <c r="DIG8">
        <v>2.264442132785718</v>
      </c>
      <c r="DIH8">
        <v>0.001244826882069165</v>
      </c>
      <c r="DII8">
        <v>-5.460150448641415</v>
      </c>
      <c r="DIJ8">
        <v>-2.452814394148614</v>
      </c>
      <c r="DIK8">
        <v>0.0004305415641708118</v>
      </c>
      <c r="DIL8">
        <v>-4.098375086135926</v>
      </c>
      <c r="DIM8">
        <v>-1.092237448511312</v>
      </c>
      <c r="DIN8">
        <v>0.0003013647648886464</v>
      </c>
      <c r="DIO8">
        <v>-4.479233898021239</v>
      </c>
      <c r="DIP8">
        <v>-1.642764769356488</v>
      </c>
      <c r="DIQ8">
        <v>0.2139387670373261</v>
      </c>
      <c r="DIR8">
        <v>-6.165406702102062</v>
      </c>
      <c r="DIS8">
        <v>0.5288427222082958</v>
      </c>
      <c r="DIT8">
        <v>109.1798304721393</v>
      </c>
      <c r="DIU8">
        <v>0.6606731282305853</v>
      </c>
      <c r="DIV8">
        <v>-1.391420070907806</v>
      </c>
      <c r="DIW8">
        <v>204.1891655422432</v>
      </c>
      <c r="DIX8">
        <v>4.788233634092008</v>
      </c>
      <c r="DIY8">
        <v>7.807151693332494</v>
      </c>
      <c r="DIZ8">
        <v>0.002863143723412186</v>
      </c>
      <c r="DJA8">
        <v>-0.9232774352873686</v>
      </c>
      <c r="DJB8">
        <v>-2.07187362418013</v>
      </c>
      <c r="DJC8">
        <v>137.6868027079643</v>
      </c>
      <c r="DJD8">
        <v>0.4874783918554237</v>
      </c>
      <c r="DJE8">
        <v>3.483326387443924</v>
      </c>
      <c r="DJF8">
        <v>0.0001379131250648639</v>
      </c>
      <c r="DJG8">
        <v>0.679820923416365</v>
      </c>
      <c r="DJH8">
        <v>6.618584223031291</v>
      </c>
      <c r="DJI8">
        <v>69.09063784930883</v>
      </c>
      <c r="DJJ8">
        <v>-7.373535612789492</v>
      </c>
      <c r="DJK8">
        <v>-6.171688195302091</v>
      </c>
      <c r="DJL8">
        <v>25.86682167997386</v>
      </c>
      <c r="DJM8">
        <v>-6.455329313690878</v>
      </c>
      <c r="DJN8">
        <v>-3.518740595841133</v>
      </c>
      <c r="DJO8">
        <v>0.03216792563151358</v>
      </c>
      <c r="DJP8">
        <v>-3.953642327833492</v>
      </c>
      <c r="DJQ8">
        <v>-0.2454082703422387</v>
      </c>
      <c r="DJR8">
        <v>4.012763841524194</v>
      </c>
      <c r="DJS8">
        <v>-0.9377786498647411</v>
      </c>
      <c r="DJT8">
        <v>2.180827890094676</v>
      </c>
      <c r="DJU8">
        <v>0.112540090569159</v>
      </c>
      <c r="DJV8">
        <v>-7.39208112603289</v>
      </c>
      <c r="DJW8">
        <v>-4.385148440198333</v>
      </c>
      <c r="DJX8">
        <v>0.0003844970630453476</v>
      </c>
      <c r="DJY8">
        <v>2.61573084252731</v>
      </c>
      <c r="DJZ8">
        <v>5.850527775240216</v>
      </c>
      <c r="DKA8">
        <v>0.4410367968911105</v>
      </c>
      <c r="DKB8">
        <v>-4.393839812121768</v>
      </c>
      <c r="DKC8">
        <v>-1.381403392994206</v>
      </c>
      <c r="DKD8">
        <v>0.001237316165731052</v>
      </c>
      <c r="DKE8">
        <v>4.399348379874269</v>
      </c>
      <c r="DKF8">
        <v>0.007454640163587989</v>
      </c>
      <c r="DKG8">
        <v>437.1207444733917</v>
      </c>
      <c r="DKH8">
        <v>3.134908423426502</v>
      </c>
      <c r="DKI8">
        <v>6.140233915625766</v>
      </c>
      <c r="DKJ8">
        <v>0.000226886937315339</v>
      </c>
    </row>
    <row r="9" spans="1:3000">
      <c r="A9">
        <v>0.5784962428293312</v>
      </c>
      <c r="B9">
        <v>3.591435819162622</v>
      </c>
      <c r="C9">
        <v>0.001339461085480451</v>
      </c>
      <c r="D9">
        <v>-6.095549892652558</v>
      </c>
      <c r="E9">
        <v>-3.08768373700369</v>
      </c>
      <c r="F9">
        <v>0.0004950112375377366</v>
      </c>
      <c r="G9">
        <v>-0.6660286524023744</v>
      </c>
      <c r="H9">
        <v>2.321663735046422</v>
      </c>
      <c r="I9">
        <v>0.001211818613684312</v>
      </c>
      <c r="J9">
        <v>-4.529869305898907</v>
      </c>
      <c r="K9">
        <v>2.805930979015796</v>
      </c>
      <c r="L9">
        <v>150.3933128853313</v>
      </c>
      <c r="M9">
        <v>4.121983512835766</v>
      </c>
      <c r="N9">
        <v>7.120771024033607</v>
      </c>
      <c r="O9">
        <v>1.176103276289561E-05</v>
      </c>
      <c r="P9">
        <v>2.992123836174063</v>
      </c>
      <c r="Q9">
        <v>5.97542731529798</v>
      </c>
      <c r="R9">
        <v>0.002230190474923619</v>
      </c>
      <c r="S9">
        <v>-2.333028383210925</v>
      </c>
      <c r="T9">
        <v>0.6671073337313926</v>
      </c>
      <c r="U9">
        <v>1.47352707455632E-07</v>
      </c>
      <c r="V9">
        <v>0.4211120737312013</v>
      </c>
      <c r="W9">
        <v>3.471426631703975</v>
      </c>
      <c r="X9">
        <v>0.02025243795196505</v>
      </c>
      <c r="Y9">
        <v>-0.2250264746827484</v>
      </c>
      <c r="Z9">
        <v>6.730151650708102</v>
      </c>
      <c r="AA9">
        <v>125.1474720285622</v>
      </c>
      <c r="AB9">
        <v>-0.7733276293617074</v>
      </c>
      <c r="AC9">
        <v>2.257214252189521</v>
      </c>
      <c r="AD9">
        <v>0.00746245222951412</v>
      </c>
      <c r="AE9">
        <v>-0.9489337596145939</v>
      </c>
      <c r="AF9">
        <v>2.039847323983464</v>
      </c>
      <c r="AG9">
        <v>0.001006912681870156</v>
      </c>
      <c r="AH9">
        <v>-0.4570741331087858</v>
      </c>
      <c r="AI9">
        <v>2.452011169775536</v>
      </c>
      <c r="AJ9">
        <v>0.06612385721308345</v>
      </c>
      <c r="AK9">
        <v>1.552914871664926</v>
      </c>
      <c r="AL9">
        <v>-0.08988493480450543</v>
      </c>
      <c r="AM9">
        <v>172.4447203436207</v>
      </c>
      <c r="AN9">
        <v>3.113905639922594</v>
      </c>
      <c r="AO9">
        <v>6.111064653867444</v>
      </c>
      <c r="AP9">
        <v>6.45696141244307E-05</v>
      </c>
      <c r="AQ9">
        <v>-3.468321615731443</v>
      </c>
      <c r="AR9">
        <v>6.441375204817997</v>
      </c>
      <c r="AS9">
        <v>381.9512812152884</v>
      </c>
      <c r="AT9">
        <v>3.17948026184928</v>
      </c>
      <c r="AU9">
        <v>-5.544317893792884</v>
      </c>
      <c r="AV9">
        <v>1099.579545553909</v>
      </c>
      <c r="AW9">
        <v>6.578510760480712</v>
      </c>
      <c r="AX9">
        <v>-5.083537857554965</v>
      </c>
      <c r="AY9">
        <v>1719.805357421135</v>
      </c>
      <c r="AZ9">
        <v>-6.88566401507718</v>
      </c>
      <c r="BA9">
        <v>-3.911495126685566</v>
      </c>
      <c r="BB9">
        <v>0.005337970615399438</v>
      </c>
      <c r="BC9">
        <v>3.432965040287249</v>
      </c>
      <c r="BD9">
        <v>6.346638794039164</v>
      </c>
      <c r="BE9">
        <v>0.05961776633028091</v>
      </c>
      <c r="BF9">
        <v>0.1334145633094399</v>
      </c>
      <c r="BG9">
        <v>3.168992108558126</v>
      </c>
      <c r="BH9">
        <v>0.01012609380737849</v>
      </c>
      <c r="BI9">
        <v>-1.950954099144884</v>
      </c>
      <c r="BJ9">
        <v>-1.449537984837522</v>
      </c>
      <c r="BK9">
        <v>49.94337147074337</v>
      </c>
      <c r="BO9">
        <v>4.40973049428443</v>
      </c>
      <c r="BP9">
        <v>-0.9357065074222897</v>
      </c>
      <c r="BQ9">
        <v>557.1705499956453</v>
      </c>
      <c r="BR9">
        <v>-5.909641168684661</v>
      </c>
      <c r="BS9">
        <v>-2.90162715955034</v>
      </c>
      <c r="BT9">
        <v>0.0005137947392399059</v>
      </c>
      <c r="BU9">
        <v>-5.503090527196082</v>
      </c>
      <c r="BV9">
        <v>-3.108824034798094</v>
      </c>
      <c r="BW9">
        <v>2.935304657854692</v>
      </c>
      <c r="BX9">
        <v>-6.93815131045427</v>
      </c>
      <c r="BY9">
        <v>-3.932534703811822</v>
      </c>
      <c r="BZ9">
        <v>0.0002523701614078987</v>
      </c>
      <c r="CA9">
        <v>-10.1115481001209</v>
      </c>
      <c r="CB9">
        <v>-7.121754486752576</v>
      </c>
      <c r="CC9">
        <v>0.0008333626246016288</v>
      </c>
      <c r="CD9">
        <v>-0.2013910407315253</v>
      </c>
      <c r="CE9">
        <v>2.790305851519919</v>
      </c>
      <c r="CF9">
        <v>0.0005515327862729901</v>
      </c>
      <c r="CG9">
        <v>1.962368969379355</v>
      </c>
      <c r="CH9">
        <v>4.948696838792124</v>
      </c>
      <c r="CI9">
        <v>0.001495417238354366</v>
      </c>
      <c r="CJ9">
        <v>-3.322584845362429</v>
      </c>
      <c r="CK9">
        <v>-3.38149280857421</v>
      </c>
      <c r="CL9">
        <v>74.85534341920354</v>
      </c>
      <c r="CM9">
        <v>-2.275779769223583</v>
      </c>
      <c r="CN9">
        <v>0.670504922538264</v>
      </c>
      <c r="CO9">
        <v>0.02308267471295884</v>
      </c>
      <c r="CP9">
        <v>-6.906065092041768</v>
      </c>
      <c r="CQ9">
        <v>-3.855994280689081</v>
      </c>
      <c r="CR9">
        <v>0.02005668919613067</v>
      </c>
      <c r="CS9">
        <v>5.869160175435093</v>
      </c>
      <c r="CT9">
        <v>9.020554833758254</v>
      </c>
      <c r="CU9">
        <v>0.1833627405502936</v>
      </c>
      <c r="CV9">
        <v>-10.49783971564678</v>
      </c>
      <c r="CW9">
        <v>-7.525260394217405</v>
      </c>
      <c r="CX9">
        <v>0.006015148906189737</v>
      </c>
      <c r="CY9">
        <v>-4.19677643388498</v>
      </c>
      <c r="CZ9">
        <v>-1.235940302826279</v>
      </c>
      <c r="DA9">
        <v>0.01227046904360952</v>
      </c>
      <c r="DB9">
        <v>-5.494943861453244</v>
      </c>
      <c r="DC9">
        <v>-2.451187207329346</v>
      </c>
      <c r="DD9">
        <v>0.01531715824094741</v>
      </c>
      <c r="DE9">
        <v>1.415058157046995</v>
      </c>
      <c r="DF9">
        <v>4.313584845092102</v>
      </c>
      <c r="DG9">
        <v>0.08237466431276089</v>
      </c>
      <c r="DH9">
        <v>1.771477577971639</v>
      </c>
      <c r="DI9">
        <v>4.793196480053671</v>
      </c>
      <c r="DJ9">
        <v>0.003773685661191336</v>
      </c>
      <c r="DK9">
        <v>-1.236738353979428</v>
      </c>
      <c r="DL9">
        <v>1.766837851255406</v>
      </c>
      <c r="DM9">
        <v>0.000102313951053197</v>
      </c>
      <c r="DN9">
        <v>1.059832835122459</v>
      </c>
      <c r="DO9">
        <v>4.07086541907915</v>
      </c>
      <c r="DP9">
        <v>0.0009737432700915125</v>
      </c>
      <c r="DQ9">
        <v>-0.9972693951019607</v>
      </c>
      <c r="DR9">
        <v>-2.261056015122401</v>
      </c>
      <c r="DS9">
        <v>145.4390107285226</v>
      </c>
      <c r="DT9">
        <v>0.6654590367089703</v>
      </c>
      <c r="DU9">
        <v>1.136229879140364</v>
      </c>
      <c r="DV9">
        <v>51.17600105196163</v>
      </c>
      <c r="DW9">
        <v>-2.204259428019493</v>
      </c>
      <c r="DX9">
        <v>0.7992710250858102</v>
      </c>
      <c r="DY9">
        <v>9.971279302995377E-05</v>
      </c>
      <c r="DZ9">
        <v>-1.988954009262314</v>
      </c>
      <c r="EA9">
        <v>1.015331292552592</v>
      </c>
      <c r="EB9">
        <v>0.0001469104931587424</v>
      </c>
      <c r="EC9">
        <v>0.5396149494005111</v>
      </c>
      <c r="ED9">
        <v>6.23779578042831</v>
      </c>
      <c r="EE9">
        <v>58.24143837540689</v>
      </c>
      <c r="EF9">
        <v>-4.605744038980299</v>
      </c>
      <c r="EG9">
        <v>-2.501001676504927</v>
      </c>
      <c r="EH9">
        <v>6.411889900369416</v>
      </c>
      <c r="EI9">
        <v>5.896402664154135</v>
      </c>
      <c r="EJ9">
        <v>8.894463463997594</v>
      </c>
      <c r="EK9">
        <v>3.0083977977037E-05</v>
      </c>
      <c r="EL9">
        <v>4.328268443402928</v>
      </c>
      <c r="EM9">
        <v>-2.212757110025753</v>
      </c>
      <c r="EN9">
        <v>728.2493488894327</v>
      </c>
      <c r="EO9">
        <v>7.647731780730777</v>
      </c>
      <c r="EP9">
        <v>10.63826547070418</v>
      </c>
      <c r="EQ9">
        <v>0.0007168882041577507</v>
      </c>
      <c r="ER9">
        <v>5.005542683593917</v>
      </c>
      <c r="ES9">
        <v>8.001542762555385</v>
      </c>
      <c r="ET9">
        <v>0.0001279949465159256</v>
      </c>
      <c r="EU9">
        <v>2.530600390637818</v>
      </c>
      <c r="EV9">
        <v>0.05968114906916444</v>
      </c>
      <c r="EW9">
        <v>239.447658782129</v>
      </c>
      <c r="EX9">
        <v>-6.24544326913427</v>
      </c>
      <c r="EY9">
        <v>-3.269160923718188</v>
      </c>
      <c r="EZ9">
        <v>0.004500217111696099</v>
      </c>
      <c r="FA9">
        <v>3.040092700060119</v>
      </c>
      <c r="FB9">
        <v>5.965330541315388</v>
      </c>
      <c r="FC9">
        <v>0.04471504304137876</v>
      </c>
      <c r="FD9">
        <v>6.980414890867244</v>
      </c>
      <c r="FE9">
        <v>-4.773299890878799</v>
      </c>
      <c r="FF9">
        <v>1741.376798888894</v>
      </c>
      <c r="FG9">
        <v>7.508998540242076</v>
      </c>
      <c r="FH9">
        <v>10.51674295396474</v>
      </c>
      <c r="FI9">
        <v>0.0004798075512628271</v>
      </c>
      <c r="FJ9">
        <v>0.9420217464933742</v>
      </c>
      <c r="FK9">
        <v>3.939981981494486</v>
      </c>
      <c r="FL9">
        <v>3.328513000551302E-05</v>
      </c>
      <c r="FM9">
        <v>5.716343916503615</v>
      </c>
      <c r="FN9">
        <v>8.721356826456484</v>
      </c>
      <c r="FO9">
        <v>0.0002010341295645369</v>
      </c>
      <c r="FP9">
        <v>6.50893044075537</v>
      </c>
      <c r="FQ9">
        <v>9.491692429687355</v>
      </c>
      <c r="FR9">
        <v>0.002377192204648255</v>
      </c>
      <c r="FS9">
        <v>-8.294513328304223</v>
      </c>
      <c r="FT9">
        <v>-5.31346812656345</v>
      </c>
      <c r="FU9">
        <v>0.002874275016383849</v>
      </c>
      <c r="FV9">
        <v>-0.3015926014856625</v>
      </c>
      <c r="FW9">
        <v>3.342519660518549</v>
      </c>
      <c r="FX9">
        <v>3.319044848513455</v>
      </c>
      <c r="FY9">
        <v>-7.823273393302595</v>
      </c>
      <c r="FZ9">
        <v>-4.839672037931324</v>
      </c>
      <c r="GA9">
        <v>0.002151324365274675</v>
      </c>
      <c r="GB9">
        <v>-4.16287368610192</v>
      </c>
      <c r="GC9">
        <v>-1.146626151101239</v>
      </c>
      <c r="GD9">
        <v>0.002111859148786831</v>
      </c>
      <c r="GE9">
        <v>7.16876612119468</v>
      </c>
      <c r="GF9">
        <v>10.1688101526378</v>
      </c>
      <c r="GG9">
        <v>1.551014386336406E-08</v>
      </c>
      <c r="GH9">
        <v>6.480448770769525</v>
      </c>
      <c r="GI9">
        <v>8.332289974173353</v>
      </c>
      <c r="GJ9">
        <v>10.54614897760935</v>
      </c>
      <c r="GK9">
        <v>-9.545390208993018</v>
      </c>
      <c r="GL9">
        <v>-6.565466801741482</v>
      </c>
      <c r="GM9">
        <v>0.003224556611101442</v>
      </c>
      <c r="GQ9">
        <v>0.05048507799410989</v>
      </c>
      <c r="GR9">
        <v>-3.67429462122611</v>
      </c>
      <c r="GS9">
        <v>361.7812960243552</v>
      </c>
      <c r="GT9">
        <v>5.853564709517643</v>
      </c>
      <c r="GU9">
        <v>8.747239174323379</v>
      </c>
      <c r="GV9">
        <v>0.09044095547477342</v>
      </c>
      <c r="GW9">
        <v>-4.435236833421707</v>
      </c>
      <c r="GX9">
        <v>-1.476455290458585</v>
      </c>
      <c r="GY9">
        <v>0.01359168960400729</v>
      </c>
      <c r="GZ9">
        <v>-0.5410103512340223</v>
      </c>
      <c r="HA9">
        <v>-1.886177012916678</v>
      </c>
      <c r="HB9">
        <v>151.0437865423871</v>
      </c>
      <c r="HC9">
        <v>-0.1205055332917582</v>
      </c>
      <c r="HD9">
        <v>2.857340787174826</v>
      </c>
      <c r="HE9">
        <v>0.003926284134954542</v>
      </c>
      <c r="HF9">
        <v>0.04437414687427421</v>
      </c>
      <c r="HG9">
        <v>3.022270405587284</v>
      </c>
      <c r="HH9">
        <v>0.003908603031057647</v>
      </c>
      <c r="HI9">
        <v>3.361342703035499</v>
      </c>
      <c r="HJ9">
        <v>6.356195970020233</v>
      </c>
      <c r="HK9">
        <v>0.0002119108858434436</v>
      </c>
      <c r="HL9">
        <v>4.04296846620492</v>
      </c>
      <c r="HM9">
        <v>6.998854003302158</v>
      </c>
      <c r="HN9">
        <v>0.01556868669759324</v>
      </c>
      <c r="HO9">
        <v>-9.271314105575332</v>
      </c>
      <c r="HP9">
        <v>-7.071380885328073</v>
      </c>
      <c r="HQ9">
        <v>5.120854816511365</v>
      </c>
      <c r="HR9">
        <v>1.55607603816908</v>
      </c>
      <c r="HS9">
        <v>4.564055810483016</v>
      </c>
      <c r="HT9">
        <v>0.000509414129458145</v>
      </c>
      <c r="HU9">
        <v>-1.75757096383983</v>
      </c>
      <c r="HV9">
        <v>1.234749256214758</v>
      </c>
      <c r="HW9">
        <v>0.0004718321600795944</v>
      </c>
      <c r="HX9">
        <v>-4.752758973084807</v>
      </c>
      <c r="HY9">
        <v>-1.776752687498876</v>
      </c>
      <c r="HZ9">
        <v>0.004605586651071284</v>
      </c>
      <c r="IA9">
        <v>6.602384312658392</v>
      </c>
      <c r="IB9">
        <v>9.639371708076967</v>
      </c>
      <c r="IC9">
        <v>0.01094453935879972</v>
      </c>
      <c r="ID9">
        <v>-2.932401044304997</v>
      </c>
      <c r="IE9">
        <v>0.0801016365028141</v>
      </c>
      <c r="IF9">
        <v>0.00125053621905605</v>
      </c>
      <c r="IJ9">
        <v>-0.2391005538015074</v>
      </c>
      <c r="IK9">
        <v>2.740525627375918</v>
      </c>
      <c r="IL9">
        <v>0.003320739947320691</v>
      </c>
      <c r="IM9">
        <v>-1.665315932055947</v>
      </c>
      <c r="IN9">
        <v>-0.2916160261268779</v>
      </c>
      <c r="IO9">
        <v>21.15881596780096</v>
      </c>
      <c r="IP9">
        <v>0.2289350821919007</v>
      </c>
      <c r="IQ9">
        <v>-3.089497636099575</v>
      </c>
      <c r="IR9">
        <v>319.3807361246097</v>
      </c>
      <c r="IS9">
        <v>2.808929656615064</v>
      </c>
      <c r="IT9">
        <v>5.713545972114411</v>
      </c>
      <c r="IU9">
        <v>0.07278437815136028</v>
      </c>
      <c r="IV9">
        <v>0.01347882063623551</v>
      </c>
      <c r="IW9">
        <v>-3.516030758126289</v>
      </c>
      <c r="IX9">
        <v>341.0759627132124</v>
      </c>
      <c r="IY9">
        <v>-0.8076199776626629</v>
      </c>
      <c r="IZ9">
        <v>2.351612292592254</v>
      </c>
      <c r="JA9">
        <v>0.2028393271242781</v>
      </c>
      <c r="JB9">
        <v>-1.036702187095916</v>
      </c>
      <c r="JC9">
        <v>2.013619011437365</v>
      </c>
      <c r="JD9">
        <v>0.02025778417460686</v>
      </c>
      <c r="JE9">
        <v>-6.93409304936816</v>
      </c>
      <c r="JF9">
        <v>1.498738376592408</v>
      </c>
      <c r="JG9">
        <v>236.1252584232379</v>
      </c>
      <c r="JH9">
        <v>0.1563859873523635</v>
      </c>
      <c r="JI9">
        <v>3.145794178814415</v>
      </c>
      <c r="JJ9">
        <v>0.000897491264836451</v>
      </c>
      <c r="JK9">
        <v>5.145367755402867</v>
      </c>
      <c r="JL9">
        <v>8.141526804910157</v>
      </c>
      <c r="JM9">
        <v>0.0001180232054995761</v>
      </c>
      <c r="JN9">
        <v>-3.114200199405403</v>
      </c>
      <c r="JO9">
        <v>-5.162700311426486</v>
      </c>
      <c r="JP9">
        <v>203.8988270486151</v>
      </c>
      <c r="JQ9">
        <v>-5.815718989196711</v>
      </c>
      <c r="JR9">
        <v>-2.725131957865865</v>
      </c>
      <c r="JS9">
        <v>0.06564808196268491</v>
      </c>
      <c r="JT9">
        <v>-7.61074797692446</v>
      </c>
      <c r="JU9">
        <v>-4.627911115131579</v>
      </c>
      <c r="JV9">
        <v>0.002356586504933256</v>
      </c>
      <c r="JW9">
        <v>2.802592692413284</v>
      </c>
      <c r="JX9">
        <v>5.774072018808352</v>
      </c>
      <c r="JY9">
        <v>0.006507430583032591</v>
      </c>
      <c r="JZ9">
        <v>4.040949500452982</v>
      </c>
      <c r="KA9">
        <v>7.046888212046636</v>
      </c>
      <c r="KB9">
        <v>0.0002821463631408668</v>
      </c>
      <c r="KC9">
        <v>-6.168503161522588</v>
      </c>
      <c r="KD9">
        <v>-3.180770284391396</v>
      </c>
      <c r="KE9">
        <v>0.001203858427827379</v>
      </c>
      <c r="KF9">
        <v>0.4185528100559077</v>
      </c>
      <c r="KG9">
        <v>3.374863779937018</v>
      </c>
      <c r="KH9">
        <v>0.01526985082183432</v>
      </c>
      <c r="KI9">
        <v>1.164911859533285</v>
      </c>
      <c r="KJ9">
        <v>4.59156894098547</v>
      </c>
      <c r="KK9">
        <v>1.456290121226372</v>
      </c>
      <c r="KL9">
        <v>-4.759833066026317</v>
      </c>
      <c r="KM9">
        <v>-1.727678859186108</v>
      </c>
      <c r="KN9">
        <v>0.008271144140183876</v>
      </c>
      <c r="KO9">
        <v>-1.119417678292321</v>
      </c>
      <c r="KP9">
        <v>1.861834660299718</v>
      </c>
      <c r="KQ9">
        <v>0.002811798466140443</v>
      </c>
      <c r="KR9">
        <v>-4.736118109336531</v>
      </c>
      <c r="KS9">
        <v>0.9260623491707813</v>
      </c>
      <c r="KT9">
        <v>56.69763834926563</v>
      </c>
      <c r="KU9">
        <v>-7.491008546918444</v>
      </c>
      <c r="KV9">
        <v>-4.481725346733895</v>
      </c>
      <c r="KW9">
        <v>0.000689422445331265</v>
      </c>
      <c r="KX9">
        <v>6.19261213881608</v>
      </c>
      <c r="KY9">
        <v>9.195687638166131</v>
      </c>
      <c r="KZ9">
        <v>7.566957001731423E-05</v>
      </c>
      <c r="LA9">
        <v>6.681808228381747</v>
      </c>
      <c r="LB9">
        <v>0.5654033980330641</v>
      </c>
      <c r="LC9">
        <v>664.8706962464382</v>
      </c>
      <c r="LD9">
        <v>1.471471350600461</v>
      </c>
      <c r="LE9">
        <v>3.710646078974722</v>
      </c>
      <c r="LF9">
        <v>4.63084075155504</v>
      </c>
      <c r="LG9">
        <v>-5.951509606662738</v>
      </c>
      <c r="LH9">
        <v>-2.941616319691259</v>
      </c>
      <c r="LI9">
        <v>0.0007830170168002817</v>
      </c>
      <c r="LJ9">
        <v>-6.111541739415683</v>
      </c>
      <c r="LK9">
        <v>-3.078097846162839</v>
      </c>
      <c r="LL9">
        <v>0.008947951967261128</v>
      </c>
      <c r="LM9">
        <v>-4.30218592823703</v>
      </c>
      <c r="LN9">
        <v>-1.304804913670214</v>
      </c>
      <c r="LO9">
        <v>5.487267759381922E-05</v>
      </c>
      <c r="LP9">
        <v>0.6065933548360097</v>
      </c>
      <c r="LQ9">
        <v>3.607874923047451</v>
      </c>
      <c r="LR9">
        <v>1.313933664461978E-05</v>
      </c>
      <c r="LS9">
        <v>-0.797624627265427</v>
      </c>
      <c r="LT9">
        <v>2.272618502619073</v>
      </c>
      <c r="LU9">
        <v>0.03947277836776601</v>
      </c>
      <c r="LV9">
        <v>2.533662450020519</v>
      </c>
      <c r="LW9">
        <v>6.438821667891172</v>
      </c>
      <c r="LX9">
        <v>6.55450567756969</v>
      </c>
      <c r="LY9">
        <v>7.243194492602669</v>
      </c>
      <c r="LZ9">
        <v>10.22084974201178</v>
      </c>
      <c r="MA9">
        <v>0.003994303031753674</v>
      </c>
      <c r="MB9">
        <v>-7.566814734089071</v>
      </c>
      <c r="MC9">
        <v>-4.548402528955631</v>
      </c>
      <c r="MD9">
        <v>0.002712074383007157</v>
      </c>
      <c r="ME9">
        <v>-8.533450224757694</v>
      </c>
      <c r="MF9">
        <v>-5.543300776686684</v>
      </c>
      <c r="MG9">
        <v>0.0007762669864459309</v>
      </c>
      <c r="MH9">
        <v>-5.203690973333387</v>
      </c>
      <c r="MI9">
        <v>-2.2249345482435</v>
      </c>
      <c r="MJ9">
        <v>0.003610315799692651</v>
      </c>
      <c r="MK9">
        <v>3.613082215078527</v>
      </c>
      <c r="ML9">
        <v>6.547977026865092</v>
      </c>
      <c r="MM9">
        <v>0.03390948425845439</v>
      </c>
      <c r="MN9">
        <v>-0.5133167559172876</v>
      </c>
      <c r="MO9">
        <v>2.36348383759831</v>
      </c>
      <c r="MP9">
        <v>0.1214247500648717</v>
      </c>
      <c r="MQ9">
        <v>-2.076337039303031</v>
      </c>
      <c r="MR9">
        <v>0.8872223213140105</v>
      </c>
      <c r="MS9">
        <v>0.01062336158911054</v>
      </c>
      <c r="MT9">
        <v>-6.107004427327453</v>
      </c>
      <c r="MU9">
        <v>-3.160344921749561</v>
      </c>
      <c r="MV9">
        <v>0.02276166676155917</v>
      </c>
      <c r="MW9">
        <v>2.273545734377855</v>
      </c>
      <c r="MX9">
        <v>5.317695075289966</v>
      </c>
      <c r="MY9">
        <v>0.01559331442379037</v>
      </c>
      <c r="MZ9">
        <v>-2.763299433152858</v>
      </c>
      <c r="NA9">
        <v>-1.847771579207968</v>
      </c>
      <c r="NB9">
        <v>34.76019302143677</v>
      </c>
      <c r="NC9">
        <v>-6.469561917371208</v>
      </c>
      <c r="ND9">
        <v>-3.408042664032441</v>
      </c>
      <c r="NE9">
        <v>0.03027694825087511</v>
      </c>
      <c r="NF9">
        <v>-2.02977296420128</v>
      </c>
      <c r="NG9">
        <v>0.9724767197638542</v>
      </c>
      <c r="NH9">
        <v>4.048862354385739E-05</v>
      </c>
      <c r="NI9">
        <v>5.586318622944826</v>
      </c>
      <c r="NJ9">
        <v>4.960471880919667</v>
      </c>
      <c r="NK9">
        <v>105.1741167732357</v>
      </c>
      <c r="NL9">
        <v>-3.850013434347928</v>
      </c>
      <c r="NM9">
        <v>-0.8590421887406905</v>
      </c>
      <c r="NN9">
        <v>0.0006521472470785955</v>
      </c>
      <c r="NO9">
        <v>-1.074461017438143</v>
      </c>
      <c r="NP9">
        <v>2.35105372794571</v>
      </c>
      <c r="NQ9">
        <v>1.448502388312682</v>
      </c>
      <c r="NR9">
        <v>-4.67932721443568</v>
      </c>
      <c r="NS9">
        <v>-1.664000011041177</v>
      </c>
      <c r="NT9">
        <v>0.001879385311171632</v>
      </c>
      <c r="NU9">
        <v>4.252832096745429</v>
      </c>
      <c r="NV9">
        <v>7.026549790461551</v>
      </c>
      <c r="NW9">
        <v>0.4096294570972051</v>
      </c>
      <c r="NX9">
        <v>-8.371210353277847</v>
      </c>
      <c r="NY9">
        <v>-5.317013196741923</v>
      </c>
      <c r="NZ9">
        <v>0.02349865421263564</v>
      </c>
      <c r="OA9">
        <v>-8.40471751214606</v>
      </c>
      <c r="OB9">
        <v>-5.423693625125487</v>
      </c>
      <c r="OC9">
        <v>0.002880742910463831</v>
      </c>
      <c r="OD9">
        <v>-6.626868520816168</v>
      </c>
      <c r="OE9">
        <v>-3.611106951954514</v>
      </c>
      <c r="OF9">
        <v>0.001987416423845323</v>
      </c>
      <c r="OG9">
        <v>-1.476642190261904</v>
      </c>
      <c r="OH9">
        <v>3.298813001173567</v>
      </c>
      <c r="OI9">
        <v>25.21792909436132</v>
      </c>
      <c r="OJ9">
        <v>-3.426838829656945</v>
      </c>
      <c r="OK9">
        <v>-0.4034110824497537</v>
      </c>
      <c r="OL9">
        <v>0.004390874713632735</v>
      </c>
      <c r="OM9">
        <v>-3.355831430239339</v>
      </c>
      <c r="ON9">
        <v>-1.08662002784904</v>
      </c>
      <c r="OO9">
        <v>4.272415795170836</v>
      </c>
      <c r="OP9">
        <v>4.62271255446313</v>
      </c>
      <c r="OQ9">
        <v>7.772128489452038</v>
      </c>
      <c r="OR9">
        <v>0.1786009730288786</v>
      </c>
      <c r="OS9">
        <v>-8.807264603854179</v>
      </c>
      <c r="OT9">
        <v>-5.799451115547189</v>
      </c>
      <c r="OU9">
        <v>0.0004884047961877586</v>
      </c>
      <c r="OV9">
        <v>-0.97026926010804</v>
      </c>
      <c r="OW9">
        <v>2.030859357734057</v>
      </c>
      <c r="OX9">
        <v>1.019022586799052E-05</v>
      </c>
      <c r="OY9">
        <v>0.1309465743934265</v>
      </c>
      <c r="OZ9">
        <v>3.126933388689489</v>
      </c>
      <c r="PA9">
        <v>0.0001288452759542849</v>
      </c>
      <c r="PB9">
        <v>3.694246336363133</v>
      </c>
      <c r="PC9">
        <v>6.639193927192702</v>
      </c>
      <c r="PD9">
        <v>0.024246142043749</v>
      </c>
      <c r="PE9">
        <v>-5.849646805860592</v>
      </c>
      <c r="PF9">
        <v>-2.993348726315466</v>
      </c>
      <c r="PG9">
        <v>0.1652019355393509</v>
      </c>
      <c r="PH9">
        <v>-8.483196490656724</v>
      </c>
      <c r="PI9">
        <v>-6.62269168705638</v>
      </c>
      <c r="PJ9">
        <v>10.38759442094314</v>
      </c>
      <c r="PK9">
        <v>5.9029434232993</v>
      </c>
      <c r="PL9">
        <v>8.920270859212051</v>
      </c>
      <c r="PM9">
        <v>0.002401920282483972</v>
      </c>
      <c r="PN9">
        <v>5.269505325034033</v>
      </c>
      <c r="PO9">
        <v>-0.6563348979551833</v>
      </c>
      <c r="PP9">
        <v>637.3649894906573</v>
      </c>
      <c r="PQ9">
        <v>1.682145440141912</v>
      </c>
      <c r="PR9">
        <v>4.767445717095598</v>
      </c>
      <c r="PS9">
        <v>0.05820909798700417</v>
      </c>
      <c r="PT9">
        <v>-4.973877747839749</v>
      </c>
      <c r="PU9">
        <v>-2.031899224957189</v>
      </c>
      <c r="PV9">
        <v>0.0269319344551168</v>
      </c>
      <c r="PW9">
        <v>-0.1463094824382241</v>
      </c>
      <c r="PX9">
        <v>-3.524005680742486</v>
      </c>
      <c r="PY9">
        <v>325.4000703829171</v>
      </c>
      <c r="PZ9">
        <v>-3.211459714569184</v>
      </c>
      <c r="QA9">
        <v>-0.07670955106805022</v>
      </c>
      <c r="QB9">
        <v>0.1452608525086585</v>
      </c>
      <c r="QC9">
        <v>-3.430926278507854</v>
      </c>
      <c r="QD9">
        <v>1.056923788191808</v>
      </c>
      <c r="QE9">
        <v>17.7095825678255</v>
      </c>
      <c r="QF9">
        <v>1.179831049228225</v>
      </c>
      <c r="QG9">
        <v>4.258855212175678</v>
      </c>
      <c r="QH9">
        <v>0.04995854663636576</v>
      </c>
      <c r="QI9">
        <v>-0.2405957558217514</v>
      </c>
      <c r="QJ9">
        <v>2.750049676633282</v>
      </c>
      <c r="QK9">
        <v>0.0007000634716266825</v>
      </c>
      <c r="QL9">
        <v>0.9997605209274734</v>
      </c>
      <c r="QM9">
        <v>3.978245524043148</v>
      </c>
      <c r="QN9">
        <v>0.00370316072746031</v>
      </c>
      <c r="QO9">
        <v>-2.849823752845784</v>
      </c>
      <c r="QP9">
        <v>-0.08012248102792308</v>
      </c>
      <c r="QQ9">
        <v>0.4243000336184873</v>
      </c>
      <c r="QR9">
        <v>6.447101486569446</v>
      </c>
      <c r="QS9">
        <v>-1.486819517109682</v>
      </c>
      <c r="QT9">
        <v>956.4050281175647</v>
      </c>
      <c r="QU9">
        <v>-0.5853073564218294</v>
      </c>
      <c r="QV9">
        <v>3.482550428159011</v>
      </c>
      <c r="QW9">
        <v>9.122561984719203</v>
      </c>
      <c r="QX9">
        <v>-5.757689279641083</v>
      </c>
      <c r="QY9">
        <v>-2.773279120582978</v>
      </c>
      <c r="QZ9">
        <v>0.001944345124748705</v>
      </c>
      <c r="RA9">
        <v>3.568400370495461</v>
      </c>
      <c r="RB9">
        <v>6.581377158836547</v>
      </c>
      <c r="RC9">
        <v>0.001347176285194732</v>
      </c>
      <c r="RD9">
        <v>2.227188907522423</v>
      </c>
      <c r="RE9">
        <v>-3.788204831034013</v>
      </c>
      <c r="RF9">
        <v>650.2185940896209</v>
      </c>
      <c r="RG9">
        <v>-11.01677194203292</v>
      </c>
      <c r="RH9">
        <v>-8.012659677646887</v>
      </c>
      <c r="RI9">
        <v>0.0001352857470452702</v>
      </c>
      <c r="RJ9">
        <v>5.776073311308926</v>
      </c>
      <c r="RK9">
        <v>8.768511282129703</v>
      </c>
      <c r="RL9">
        <v>0.0004574742824593198</v>
      </c>
      <c r="RM9">
        <v>4.113093761338179</v>
      </c>
      <c r="RN9">
        <v>5.499283299807141</v>
      </c>
      <c r="RO9">
        <v>20.83507364597618</v>
      </c>
      <c r="RP9">
        <v>2.024371696512651</v>
      </c>
      <c r="RQ9">
        <v>5.034624591036696</v>
      </c>
      <c r="RR9">
        <v>0.0008409747689694605</v>
      </c>
      <c r="RS9">
        <v>-9.656964614821417</v>
      </c>
      <c r="RT9">
        <v>-6.664494710862984</v>
      </c>
      <c r="RU9">
        <v>0.0004536187711617522</v>
      </c>
      <c r="RV9">
        <v>7.252254577957824</v>
      </c>
      <c r="RW9">
        <v>10.22989809518933</v>
      </c>
      <c r="RX9">
        <v>0.003998498574224349</v>
      </c>
      <c r="RY9">
        <v>-3.604046232022901</v>
      </c>
      <c r="RZ9">
        <v>1.099894566696289</v>
      </c>
      <c r="SA9">
        <v>23.22731396431832</v>
      </c>
      <c r="SB9">
        <v>-8.188763687391253</v>
      </c>
      <c r="SC9">
        <v>-5.164533728429792</v>
      </c>
      <c r="SD9">
        <v>0.004696727290192831</v>
      </c>
      <c r="SE9">
        <v>5.801966119518446</v>
      </c>
      <c r="SF9">
        <v>2.404604294602614</v>
      </c>
      <c r="SG9">
        <v>327.4099065511234</v>
      </c>
      <c r="SH9">
        <v>-8.192880709271227</v>
      </c>
      <c r="SI9">
        <v>-1.316408492928757</v>
      </c>
      <c r="SJ9">
        <v>120.2162947526009</v>
      </c>
      <c r="SK9">
        <v>-6.415115214620803</v>
      </c>
      <c r="SL9">
        <v>-3.406293636432538</v>
      </c>
      <c r="SM9">
        <v>0.0006225619338534467</v>
      </c>
      <c r="SN9">
        <v>-7.015111977347464</v>
      </c>
      <c r="SO9">
        <v>-4.073958394792859</v>
      </c>
      <c r="SP9">
        <v>0.02770320676926118</v>
      </c>
      <c r="SQ9">
        <v>-3.089992154076064</v>
      </c>
      <c r="SR9">
        <v>4.327036603869256</v>
      </c>
      <c r="SS9">
        <v>156.0811443881278</v>
      </c>
      <c r="ST9">
        <v>4.121258832760864</v>
      </c>
      <c r="SU9">
        <v>7.137908143325948</v>
      </c>
      <c r="SV9">
        <v>0.002217596338340944</v>
      </c>
      <c r="SW9">
        <v>-6.491482973130155</v>
      </c>
      <c r="SX9">
        <v>-3.423867070744138</v>
      </c>
      <c r="SY9">
        <v>0.03657528204380304</v>
      </c>
      <c r="SZ9">
        <v>4.37215194550737</v>
      </c>
      <c r="TA9">
        <v>7.314323467126735</v>
      </c>
      <c r="TB9">
        <v>0.02675306329455603</v>
      </c>
      <c r="TC9">
        <v>-2.70726382659258</v>
      </c>
      <c r="TD9">
        <v>0.3166888081259336</v>
      </c>
      <c r="TE9">
        <v>0.004589829679668391</v>
      </c>
      <c r="TF9">
        <v>-0.351172662682266</v>
      </c>
      <c r="TG9">
        <v>2.829374047659117</v>
      </c>
      <c r="TH9">
        <v>0.2607769169207624</v>
      </c>
      <c r="TI9">
        <v>-0.9488096777318438</v>
      </c>
      <c r="TJ9">
        <v>2.032050780303505</v>
      </c>
      <c r="TK9">
        <v>0.002930576532933079</v>
      </c>
      <c r="TL9">
        <v>-0.07321313309994704</v>
      </c>
      <c r="TM9">
        <v>2.881413793472608</v>
      </c>
      <c r="TN9">
        <v>0.01646972633801829</v>
      </c>
      <c r="TO9">
        <v>-6.190809117159503</v>
      </c>
      <c r="TP9">
        <v>-3.000745466217738</v>
      </c>
      <c r="TQ9">
        <v>0.2889935312745041</v>
      </c>
      <c r="TR9">
        <v>4.144465457383013</v>
      </c>
      <c r="TS9">
        <v>0.5836456686395098</v>
      </c>
      <c r="TT9">
        <v>344.3548504029467</v>
      </c>
      <c r="TU9">
        <v>-7.651850371102314</v>
      </c>
      <c r="TV9">
        <v>-4.638720935412568</v>
      </c>
      <c r="TW9">
        <v>0.001379056652249363</v>
      </c>
      <c r="TX9">
        <v>3.397924108032293</v>
      </c>
      <c r="TY9">
        <v>-1.345579908110451</v>
      </c>
      <c r="TZ9">
        <v>479.6948355841504</v>
      </c>
      <c r="UA9">
        <v>-4.415574378021553</v>
      </c>
      <c r="UB9">
        <v>-0.9411337069777863</v>
      </c>
      <c r="UC9">
        <v>1.800751602723678</v>
      </c>
      <c r="UD9">
        <v>-6.287058187327611</v>
      </c>
      <c r="UE9">
        <v>-3.413818650473467</v>
      </c>
      <c r="UF9">
        <v>0.1285457201356142</v>
      </c>
      <c r="UG9">
        <v>-5.912649627518694</v>
      </c>
      <c r="UH9">
        <v>-2.836389734981875</v>
      </c>
      <c r="UI9">
        <v>0.04652456967781743</v>
      </c>
      <c r="UJ9">
        <v>3.247141959587083</v>
      </c>
      <c r="UK9">
        <v>6.254315808794157</v>
      </c>
      <c r="UL9">
        <v>0.0004117128995666749</v>
      </c>
      <c r="UM9">
        <v>-1.802744141097177</v>
      </c>
      <c r="UN9">
        <v>1.190110841554495</v>
      </c>
      <c r="UO9">
        <v>0.000408410183263272</v>
      </c>
      <c r="UP9">
        <v>-0.8018276209476394</v>
      </c>
      <c r="UQ9">
        <v>2.18486826731393</v>
      </c>
      <c r="UR9">
        <v>0.001415995113189199</v>
      </c>
      <c r="US9">
        <v>-0.572915825730248</v>
      </c>
      <c r="UT9">
        <v>2.456875564419341</v>
      </c>
      <c r="UU9">
        <v>0.007100215416360007</v>
      </c>
      <c r="UV9">
        <v>-1.149593931640854</v>
      </c>
      <c r="UW9">
        <v>-1.881739793264974</v>
      </c>
      <c r="UX9">
        <v>111.4313018595044</v>
      </c>
      <c r="UY9">
        <v>-7.656559859038333</v>
      </c>
      <c r="UZ9">
        <v>-4.620927428007402</v>
      </c>
      <c r="VA9">
        <v>0.01015736112939221</v>
      </c>
      <c r="VB9">
        <v>-7.691556514233564</v>
      </c>
      <c r="VC9">
        <v>-4.688878216581148</v>
      </c>
      <c r="VD9">
        <v>5.738622651949673E-05</v>
      </c>
      <c r="VE9">
        <v>8.04731805269714</v>
      </c>
      <c r="VF9">
        <v>11.02361719766771</v>
      </c>
      <c r="VG9">
        <v>0.004493844233009209</v>
      </c>
      <c r="VH9">
        <v>-3.701875242554778</v>
      </c>
      <c r="VI9">
        <v>0.4160565610042157</v>
      </c>
      <c r="VJ9">
        <v>9.998172139269322</v>
      </c>
      <c r="VK9">
        <v>-7.068470802039075</v>
      </c>
      <c r="VL9">
        <v>-4.078685670118237</v>
      </c>
      <c r="VM9">
        <v>0.0008347482389974346</v>
      </c>
      <c r="VN9">
        <v>-1.639389748616049</v>
      </c>
      <c r="VO9">
        <v>4.351193320593882</v>
      </c>
      <c r="VP9">
        <v>71.54869675076073</v>
      </c>
      <c r="VQ9">
        <v>-5.701492794331402</v>
      </c>
      <c r="VR9">
        <v>-2.729977874942056</v>
      </c>
      <c r="VS9">
        <v>0.006491198539163663</v>
      </c>
      <c r="VW9">
        <v>1.186841077971053</v>
      </c>
      <c r="VX9">
        <v>4.261202785018431</v>
      </c>
      <c r="VY9">
        <v>0.04423730780000065</v>
      </c>
      <c r="VZ9">
        <v>-6.466519670010328</v>
      </c>
      <c r="WA9">
        <v>-3.47388363848194</v>
      </c>
      <c r="WB9">
        <v>0.00043382425320722</v>
      </c>
      <c r="WC9">
        <v>-0.05184360288236517</v>
      </c>
      <c r="WD9">
        <v>2.934106455728269</v>
      </c>
      <c r="WE9">
        <v>0.001579206824356857</v>
      </c>
      <c r="WF9">
        <v>-1.732388358168208</v>
      </c>
      <c r="WG9">
        <v>1.280252210461303</v>
      </c>
      <c r="WH9">
        <v>0.001278271802219159</v>
      </c>
      <c r="WI9">
        <v>-2.183500172378331</v>
      </c>
      <c r="WJ9">
        <v>0.807798436015803</v>
      </c>
      <c r="WK9">
        <v>0.0006057137270291169</v>
      </c>
      <c r="WL9">
        <v>-2.548223416223967</v>
      </c>
      <c r="WM9">
        <v>0.2154622799522912</v>
      </c>
      <c r="WN9">
        <v>0.4467556015335982</v>
      </c>
      <c r="WO9">
        <v>-4.954518998272679</v>
      </c>
      <c r="WP9">
        <v>-1.927001630525343</v>
      </c>
      <c r="WQ9">
        <v>0.006057644221936697</v>
      </c>
      <c r="WR9">
        <v>-6.518053979638802</v>
      </c>
      <c r="WS9">
        <v>-3.109714956145751</v>
      </c>
      <c r="WT9">
        <v>1.33392606485807</v>
      </c>
      <c r="WU9">
        <v>0.5827140885747459</v>
      </c>
      <c r="WV9">
        <v>-4.501845127737944</v>
      </c>
      <c r="WW9">
        <v>522.8807817765318</v>
      </c>
      <c r="WX9">
        <v>-4.72424722904905</v>
      </c>
      <c r="WY9">
        <v>-1.675989797884562</v>
      </c>
      <c r="WZ9">
        <v>0.01863023730076212</v>
      </c>
      <c r="XA9">
        <v>-4.482302626823804</v>
      </c>
      <c r="XB9">
        <v>-1.442765233377668</v>
      </c>
      <c r="XC9">
        <v>0.01250564384411663</v>
      </c>
      <c r="XD9">
        <v>-6.394793800469962</v>
      </c>
      <c r="XE9">
        <v>-8.826868019115036</v>
      </c>
      <c r="XF9">
        <v>236.0594425349479</v>
      </c>
      <c r="XG9">
        <v>-7.152525877684562</v>
      </c>
      <c r="XH9">
        <v>-4.13040300333043</v>
      </c>
      <c r="XI9">
        <v>0.003915372557509599</v>
      </c>
      <c r="XJ9">
        <v>2.984849936780302</v>
      </c>
      <c r="XK9">
        <v>6.044241065032512</v>
      </c>
      <c r="XL9">
        <v>0.02821844892056401</v>
      </c>
      <c r="XM9">
        <v>1.776402112456178</v>
      </c>
      <c r="XN9">
        <v>4.762068812222783</v>
      </c>
      <c r="XO9">
        <v>0.001643547964645274</v>
      </c>
      <c r="XP9">
        <v>-6.074333315083292</v>
      </c>
      <c r="XQ9">
        <v>-2.896797191708573</v>
      </c>
      <c r="XR9">
        <v>0.252152600823387</v>
      </c>
      <c r="XS9">
        <v>0.1279776111473441</v>
      </c>
      <c r="XT9">
        <v>3.264487595888336</v>
      </c>
      <c r="XU9">
        <v>0.1490798074718871</v>
      </c>
      <c r="XV9">
        <v>2.052553408841906</v>
      </c>
      <c r="XW9">
        <v>5.115253582488786</v>
      </c>
      <c r="XX9">
        <v>0.0314504942027912</v>
      </c>
      <c r="XY9">
        <v>-5.80088694851935</v>
      </c>
      <c r="XZ9">
        <v>-3.993127188561873</v>
      </c>
      <c r="YA9">
        <v>11.37149431981321</v>
      </c>
      <c r="YB9">
        <v>-6.075142298111734</v>
      </c>
      <c r="YC9">
        <v>-3.025140871459982</v>
      </c>
      <c r="YD9">
        <v>0.02000114133768437</v>
      </c>
      <c r="YE9">
        <v>2.717642064816671</v>
      </c>
      <c r="YF9">
        <v>4.343479516575833</v>
      </c>
      <c r="YG9">
        <v>15.10658167190202</v>
      </c>
      <c r="YH9">
        <v>-7.260153384696002</v>
      </c>
      <c r="YI9">
        <v>-4.242443902465817</v>
      </c>
      <c r="YJ9">
        <v>0.002509006086889806</v>
      </c>
      <c r="YK9">
        <v>-0.3133134871158707</v>
      </c>
      <c r="YL9">
        <v>2.6193224348823</v>
      </c>
      <c r="YM9">
        <v>0.03630335204029199</v>
      </c>
      <c r="YN9">
        <v>-4.290986981218076</v>
      </c>
      <c r="YO9">
        <v>-1.130853918202884</v>
      </c>
      <c r="YP9">
        <v>0.205140782965018</v>
      </c>
      <c r="YQ9">
        <v>-3.469998317171199</v>
      </c>
      <c r="YR9">
        <v>-0.4894868208514154</v>
      </c>
      <c r="YS9">
        <v>0.003038414205550526</v>
      </c>
      <c r="YT9">
        <v>0.3114469256692045</v>
      </c>
      <c r="YU9">
        <v>5.311199328532899</v>
      </c>
      <c r="YV9">
        <v>31.99207738207296</v>
      </c>
      <c r="YW9">
        <v>0.5357121508863891</v>
      </c>
      <c r="YX9">
        <v>3.504987000317927</v>
      </c>
      <c r="YY9">
        <v>0.007552279019637302</v>
      </c>
      <c r="YZ9">
        <v>0.5919110191004632</v>
      </c>
      <c r="ZA9">
        <v>3.490361233013773</v>
      </c>
      <c r="ZB9">
        <v>0.08249887243401974</v>
      </c>
      <c r="ZC9">
        <v>-1.4787892278746</v>
      </c>
      <c r="ZD9">
        <v>1.518440903073442</v>
      </c>
      <c r="ZE9">
        <v>6.137739651994668E-05</v>
      </c>
      <c r="ZF9">
        <v>-1.505005701759584</v>
      </c>
      <c r="ZG9">
        <v>1.648230982907267</v>
      </c>
      <c r="ZH9">
        <v>0.1878518522215032</v>
      </c>
      <c r="ZI9">
        <v>-7.81149062949147</v>
      </c>
      <c r="ZJ9">
        <v>-4.860446380336206</v>
      </c>
      <c r="ZK9">
        <v>0.01917332432617497</v>
      </c>
      <c r="ZL9">
        <v>5.624060602870995</v>
      </c>
      <c r="ZM9">
        <v>1.587471244898856</v>
      </c>
      <c r="ZN9">
        <v>396.1087183418141</v>
      </c>
      <c r="ZO9">
        <v>-3.932584196259972</v>
      </c>
      <c r="ZP9">
        <v>-0.938044046684107</v>
      </c>
      <c r="ZQ9">
        <v>0.0002384797332314359</v>
      </c>
      <c r="ZR9">
        <v>0.7214476764420521</v>
      </c>
      <c r="ZS9">
        <v>3.721037429994238</v>
      </c>
      <c r="ZT9">
        <v>1.346417183550291E-06</v>
      </c>
      <c r="ZU9">
        <v>-5.926216845934039</v>
      </c>
      <c r="ZV9">
        <v>-2.960958908708976</v>
      </c>
      <c r="ZW9">
        <v>0.009656087406861224</v>
      </c>
      <c r="ZX9">
        <v>-3.002486444766306</v>
      </c>
      <c r="ZY9">
        <v>-3.936368405355216</v>
      </c>
      <c r="ZZ9">
        <v>123.8034182387748</v>
      </c>
      <c r="AAD9">
        <v>-9.514120975202188</v>
      </c>
      <c r="AAE9">
        <v>-6.403600874845349</v>
      </c>
      <c r="AAF9">
        <v>0.09771754066308536</v>
      </c>
      <c r="AAG9">
        <v>-2.08497198082802</v>
      </c>
      <c r="AAH9">
        <v>0.8005944984180162</v>
      </c>
      <c r="AAI9">
        <v>0.1047602453771824</v>
      </c>
      <c r="AAJ9">
        <v>1.785607515814275</v>
      </c>
      <c r="AAK9">
        <v>-3.270579085974739</v>
      </c>
      <c r="AAL9">
        <v>519.2171405027585</v>
      </c>
      <c r="AAM9">
        <v>-3.318893441062999</v>
      </c>
      <c r="AAN9">
        <v>-0.2453854866825033</v>
      </c>
      <c r="AAO9">
        <v>0.04322735485763981</v>
      </c>
      <c r="AAP9">
        <v>-6.624579962063796</v>
      </c>
      <c r="AAQ9">
        <v>-3.765337928528362</v>
      </c>
      <c r="AAR9">
        <v>0.158502440985918</v>
      </c>
      <c r="AAS9">
        <v>-8.376189238863898</v>
      </c>
      <c r="AAT9">
        <v>-5.34884267620658</v>
      </c>
      <c r="AAU9">
        <v>0.005982675913364831</v>
      </c>
      <c r="AAV9">
        <v>-3.350155222407105</v>
      </c>
      <c r="AAW9">
        <v>-0.2709611286850435</v>
      </c>
      <c r="AAX9">
        <v>0.0501736358436692</v>
      </c>
      <c r="AAY9">
        <v>-5.938770900739143</v>
      </c>
      <c r="AAZ9">
        <v>-3.014429078351483</v>
      </c>
      <c r="ABA9">
        <v>0.04579327871696383</v>
      </c>
      <c r="ABB9">
        <v>-1.349264029041274</v>
      </c>
      <c r="ABC9">
        <v>1.66270558284939</v>
      </c>
      <c r="ABD9">
        <v>0.001146172870505177</v>
      </c>
      <c r="ABE9">
        <v>-1.989366769694072</v>
      </c>
      <c r="ABF9">
        <v>0.9924236709101885</v>
      </c>
      <c r="ABG9">
        <v>0.002652704427095761</v>
      </c>
      <c r="ABH9">
        <v>2.19635641046539</v>
      </c>
      <c r="ABI9">
        <v>5.230763222677567</v>
      </c>
      <c r="ABJ9">
        <v>0.009470629812831735</v>
      </c>
      <c r="ABK9">
        <v>0.8322767022154587</v>
      </c>
      <c r="ABL9">
        <v>0.5486729567093778</v>
      </c>
      <c r="ABM9">
        <v>86.25642846001251</v>
      </c>
      <c r="ABN9">
        <v>4.138751298231369</v>
      </c>
      <c r="ABO9">
        <v>7.110642178141767</v>
      </c>
      <c r="ABP9">
        <v>0.006320981057693325</v>
      </c>
      <c r="ABQ9">
        <v>-10.11543380825265</v>
      </c>
      <c r="ABR9">
        <v>-7.118572506654433</v>
      </c>
      <c r="ABS9">
        <v>7.881142125894955E-05</v>
      </c>
      <c r="ABT9">
        <v>-1.268131094407387</v>
      </c>
      <c r="ABU9">
        <v>1.768665720951043</v>
      </c>
      <c r="ABV9">
        <v>0.01083204496417934</v>
      </c>
      <c r="ABZ9">
        <v>0.3733606748338234</v>
      </c>
      <c r="ACA9">
        <v>4.607309750248489</v>
      </c>
      <c r="ACB9">
        <v>12.18104256573366</v>
      </c>
      <c r="ACC9">
        <v>4.942165440919699</v>
      </c>
      <c r="ACD9">
        <v>8.002192601331219</v>
      </c>
      <c r="ACE9">
        <v>0.02882607989656231</v>
      </c>
      <c r="ACF9">
        <v>-1.646267508943027</v>
      </c>
      <c r="ACG9">
        <v>1.373676953009823</v>
      </c>
      <c r="ACH9">
        <v>0.003182252500709712</v>
      </c>
      <c r="ACI9">
        <v>-3.29504549939202</v>
      </c>
      <c r="ACJ9">
        <v>-0.07364610535725286</v>
      </c>
      <c r="ACK9">
        <v>0.3921415334316959</v>
      </c>
      <c r="ACL9">
        <v>-7.133462271402011</v>
      </c>
      <c r="ACM9">
        <v>-4.545602853636651</v>
      </c>
      <c r="ACN9">
        <v>1.358878876197664</v>
      </c>
      <c r="ACO9">
        <v>-3.53289309071532</v>
      </c>
      <c r="ACP9">
        <v>-0.5303610393047165</v>
      </c>
      <c r="ACQ9">
        <v>5.129027476752363E-05</v>
      </c>
      <c r="ACR9">
        <v>-5.317078939857385</v>
      </c>
      <c r="ACS9">
        <v>-3.401145494396298</v>
      </c>
      <c r="ACT9">
        <v>9.401602357358952</v>
      </c>
      <c r="ACU9">
        <v>-8.913897945267587</v>
      </c>
      <c r="ACV9">
        <v>-5.897793586171301</v>
      </c>
      <c r="ACW9">
        <v>0.002074803055217135</v>
      </c>
      <c r="ACX9">
        <v>6.436121939728789</v>
      </c>
      <c r="ACY9">
        <v>9.426331788635592</v>
      </c>
      <c r="ACZ9">
        <v>0.0007667764674210508</v>
      </c>
      <c r="ADD9">
        <v>-5.690474499991073</v>
      </c>
      <c r="ADE9">
        <v>-2.700420769076708</v>
      </c>
      <c r="ADF9">
        <v>0.0007914261497909221</v>
      </c>
      <c r="ADG9">
        <v>1.082163286370746</v>
      </c>
      <c r="ADH9">
        <v>4.080612193279391</v>
      </c>
      <c r="ADI9">
        <v>1.924711822438636E-05</v>
      </c>
      <c r="ADJ9">
        <v>-0.4004401764709725</v>
      </c>
      <c r="ADK9">
        <v>2.506116478593165</v>
      </c>
      <c r="ADL9">
        <v>0.06985326970242028</v>
      </c>
      <c r="ADM9">
        <v>-0.7721874106487532</v>
      </c>
      <c r="ADN9">
        <v>2.160800138414658</v>
      </c>
      <c r="ADO9">
        <v>0.03592534864422954</v>
      </c>
      <c r="ADP9">
        <v>-7.20885681818987</v>
      </c>
      <c r="ADQ9">
        <v>-4.227287979411838</v>
      </c>
      <c r="ADR9">
        <v>0.002717661631921637</v>
      </c>
      <c r="ADS9">
        <v>3.880314134358644</v>
      </c>
      <c r="ADT9">
        <v>3.37604661244935</v>
      </c>
      <c r="ADU9">
        <v>98.23912692086641</v>
      </c>
      <c r="ADV9">
        <v>-1.932113512573545</v>
      </c>
      <c r="ADW9">
        <v>1.110966180246688</v>
      </c>
      <c r="ADX9">
        <v>0.01484687946788527</v>
      </c>
      <c r="ADY9">
        <v>1.014288978035859</v>
      </c>
      <c r="ADZ9">
        <v>4.040693506181525</v>
      </c>
      <c r="AEA9">
        <v>0.005577592852762034</v>
      </c>
      <c r="AEB9">
        <v>-1.270940764686246</v>
      </c>
      <c r="AEC9">
        <v>1.787889318712138</v>
      </c>
      <c r="AED9">
        <v>0.02768782970128624</v>
      </c>
      <c r="AEE9">
        <v>-3.09983576079674</v>
      </c>
      <c r="AEF9">
        <v>0.02064254874908134</v>
      </c>
      <c r="AEG9">
        <v>0.116120184568149</v>
      </c>
      <c r="AEH9">
        <v>5.056365202899763</v>
      </c>
      <c r="AEI9">
        <v>8.044242129459105</v>
      </c>
      <c r="AEJ9">
        <v>0.001175751277180676</v>
      </c>
      <c r="AEK9">
        <v>-3.336972808736069</v>
      </c>
      <c r="AEL9">
        <v>-0.01055035387076564</v>
      </c>
      <c r="AEM9">
        <v>0.8524129523223295</v>
      </c>
      <c r="AEQ9">
        <v>0.9142318563967504</v>
      </c>
      <c r="AER9">
        <v>-1.347130645698193</v>
      </c>
      <c r="AES9">
        <v>221.4554830276061</v>
      </c>
      <c r="AET9">
        <v>3.491875450857619</v>
      </c>
      <c r="AEU9">
        <v>-0.4344923798295124</v>
      </c>
      <c r="AEV9">
        <v>383.7965706078205</v>
      </c>
      <c r="AEW9">
        <v>7.35742893322265</v>
      </c>
      <c r="AEX9">
        <v>7.110909857012475</v>
      </c>
      <c r="AEY9">
        <v>84.31908889757256</v>
      </c>
      <c r="AFC9">
        <v>3.190888597032887</v>
      </c>
      <c r="AFD9">
        <v>5.593062261775312</v>
      </c>
      <c r="AFE9">
        <v>2.85917061702002</v>
      </c>
      <c r="AFF9">
        <v>-4.376887381184916</v>
      </c>
      <c r="AFG9">
        <v>-1.318799300794207</v>
      </c>
      <c r="AFH9">
        <v>0.02699380066782009</v>
      </c>
      <c r="AFL9">
        <v>4.712829508440159</v>
      </c>
      <c r="AFM9">
        <v>7.72579562602622</v>
      </c>
      <c r="AFN9">
        <v>0.001344961642044559</v>
      </c>
      <c r="AFO9">
        <v>2.652118846940699</v>
      </c>
      <c r="AFP9">
        <v>5.615452965770823</v>
      </c>
      <c r="AFQ9">
        <v>0.01075509473570794</v>
      </c>
      <c r="AFR9">
        <v>6.715570619245468</v>
      </c>
      <c r="AFS9">
        <v>7.582713217814996</v>
      </c>
      <c r="AFT9">
        <v>36.39264555869395</v>
      </c>
      <c r="AFU9">
        <v>-3.074771807347213</v>
      </c>
      <c r="AFV9">
        <v>-0.07480017086338231</v>
      </c>
      <c r="AFW9">
        <v>6.435912395790739E-09</v>
      </c>
      <c r="AFX9">
        <v>-7.064705618675626</v>
      </c>
      <c r="AFY9">
        <v>-4.429207412202982</v>
      </c>
      <c r="AFZ9">
        <v>1.062892459877272</v>
      </c>
      <c r="AGA9">
        <v>-0.7156246824889623</v>
      </c>
      <c r="AGB9">
        <v>-2.024262614240845</v>
      </c>
      <c r="AGC9">
        <v>148.5148866154491</v>
      </c>
      <c r="AGD9">
        <v>0.6043307832854441</v>
      </c>
      <c r="AGE9">
        <v>3.577113467420707</v>
      </c>
      <c r="AGF9">
        <v>0.005926258263046853</v>
      </c>
      <c r="AGG9">
        <v>-9.120247153881804</v>
      </c>
      <c r="AGH9">
        <v>-2.908060744371292</v>
      </c>
      <c r="AGI9">
        <v>82.5451322355523</v>
      </c>
      <c r="AGJ9">
        <v>-0.867604103717822</v>
      </c>
      <c r="AGK9">
        <v>-3.652264833524628</v>
      </c>
      <c r="AGL9">
        <v>267.6983980717521</v>
      </c>
      <c r="AGM9">
        <v>-5.073885708161334</v>
      </c>
      <c r="AGN9">
        <v>3.338238457151545</v>
      </c>
      <c r="AGO9">
        <v>234.328703846109</v>
      </c>
      <c r="AGP9">
        <v>-1.718480460286375</v>
      </c>
      <c r="AGQ9">
        <v>-4.022912797454762</v>
      </c>
      <c r="AGR9">
        <v>225.0960193567813</v>
      </c>
      <c r="AGS9">
        <v>-10.32279791497603</v>
      </c>
      <c r="AGT9">
        <v>-7.64391456155981</v>
      </c>
      <c r="AGU9">
        <v>0.824927205705704</v>
      </c>
      <c r="AGY9">
        <v>-6.616261267533118</v>
      </c>
      <c r="AGZ9">
        <v>-3.61030241498634</v>
      </c>
      <c r="AHA9">
        <v>0.0002840633893939173</v>
      </c>
      <c r="AHB9">
        <v>-0.2096754019391197</v>
      </c>
      <c r="AHC9">
        <v>-0.2681399069545072</v>
      </c>
      <c r="AHD9">
        <v>74.83364102751216</v>
      </c>
      <c r="AHE9">
        <v>-2.161221178127462</v>
      </c>
      <c r="AHF9">
        <v>-4.34731220589144</v>
      </c>
      <c r="AHG9">
        <v>215.1643211860322</v>
      </c>
      <c r="AHH9">
        <v>-7.934702759275313</v>
      </c>
      <c r="AHI9">
        <v>-1.905353919129083</v>
      </c>
      <c r="AHJ9">
        <v>73.41563516236245</v>
      </c>
      <c r="AHK9">
        <v>2.534581624317408</v>
      </c>
      <c r="AHL9">
        <v>5.404408978855763</v>
      </c>
      <c r="AHM9">
        <v>0.1355593410118659</v>
      </c>
      <c r="AHN9">
        <v>-2.831427735475661</v>
      </c>
      <c r="AHO9">
        <v>0.1349696420790586</v>
      </c>
      <c r="AHP9">
        <v>0.009033089881600464</v>
      </c>
      <c r="AHQ9">
        <v>-7.727305465736722</v>
      </c>
      <c r="AHR9">
        <v>-5.653112271913255</v>
      </c>
      <c r="AHS9">
        <v>6.856945938902344</v>
      </c>
      <c r="AHT9">
        <v>-1.023668797524404</v>
      </c>
      <c r="AHU9">
        <v>1.984286848032559</v>
      </c>
      <c r="AHV9">
        <v>0.0005063383698241357</v>
      </c>
      <c r="AHW9">
        <v>-0.7034868982787335</v>
      </c>
      <c r="AHX9">
        <v>2.314132794073541</v>
      </c>
      <c r="AHY9">
        <v>0.002483628468710265</v>
      </c>
      <c r="AHZ9">
        <v>-0.5832211249986605</v>
      </c>
      <c r="AIA9">
        <v>0.9396299397557042</v>
      </c>
      <c r="AIB9">
        <v>17.45575181517851</v>
      </c>
      <c r="AIC9">
        <v>-5.836250712792763</v>
      </c>
      <c r="AID9">
        <v>3.872379135096296</v>
      </c>
      <c r="AIE9">
        <v>360.045715487904</v>
      </c>
      <c r="AIF9">
        <v>0.1893220966854731</v>
      </c>
      <c r="AIG9">
        <v>3.245928115745082</v>
      </c>
      <c r="AIH9">
        <v>0.02563393115021448</v>
      </c>
      <c r="AII9">
        <v>0.4753634575679619</v>
      </c>
      <c r="AIJ9">
        <v>3.588871528181073</v>
      </c>
      <c r="AIK9">
        <v>0.1030726567544885</v>
      </c>
      <c r="AIL9">
        <v>-0.07010042069484929</v>
      </c>
      <c r="AIM9">
        <v>2.971980714291667</v>
      </c>
      <c r="AIN9">
        <v>0.0141665753740272</v>
      </c>
      <c r="AIO9">
        <v>-11.80135755856006</v>
      </c>
      <c r="AIP9">
        <v>-8.687818011823913</v>
      </c>
      <c r="AIQ9">
        <v>0.1031298293844014</v>
      </c>
      <c r="AIR9">
        <v>3.299444119623292</v>
      </c>
      <c r="AIS9">
        <v>6.316702921346399</v>
      </c>
      <c r="AIT9">
        <v>0.002382929895340294</v>
      </c>
      <c r="AIU9">
        <v>-5.576583496721801</v>
      </c>
      <c r="AIV9">
        <v>-2.496836173834236</v>
      </c>
      <c r="AIW9">
        <v>0.05087708406186828</v>
      </c>
      <c r="AJA9">
        <v>-3.547981189733152</v>
      </c>
      <c r="AJB9">
        <v>-0.6173131810169681</v>
      </c>
      <c r="AJC9">
        <v>0.03845540012303305</v>
      </c>
      <c r="AJD9">
        <v>-8.90781638676329</v>
      </c>
      <c r="AJE9">
        <v>-6.013992516531364</v>
      </c>
      <c r="AJF9">
        <v>0.09018696426021532</v>
      </c>
      <c r="AJG9">
        <v>-2.919227153881112</v>
      </c>
      <c r="AJH9">
        <v>-2.482348195723274</v>
      </c>
      <c r="AJI9">
        <v>52.5567158010724</v>
      </c>
      <c r="AJJ9">
        <v>-1.657769429166954</v>
      </c>
      <c r="AJK9">
        <v>1.327928052404091</v>
      </c>
      <c r="AJL9">
        <v>0.001636496267284912</v>
      </c>
      <c r="AJM9">
        <v>-4.323292162579273</v>
      </c>
      <c r="AJN9">
        <v>6.21804229629873</v>
      </c>
      <c r="AJO9">
        <v>454.9738033652863</v>
      </c>
      <c r="AJP9">
        <v>1.481658924847754</v>
      </c>
      <c r="AJQ9">
        <v>4.455335627394886</v>
      </c>
      <c r="AJR9">
        <v>0.005543327910337424</v>
      </c>
      <c r="AJS9">
        <v>2.006807972498101</v>
      </c>
      <c r="AJT9">
        <v>4.928631539948038</v>
      </c>
      <c r="AJU9">
        <v>0.04889243685003516</v>
      </c>
      <c r="AJV9">
        <v>-0.5249326381305631</v>
      </c>
      <c r="AJW9">
        <v>2.54776610677939</v>
      </c>
      <c r="AJX9">
        <v>0.04228086009185906</v>
      </c>
      <c r="AJY9">
        <v>-4.730856242453381</v>
      </c>
      <c r="AJZ9">
        <v>-1.745409383992208</v>
      </c>
      <c r="AKA9">
        <v>0.001694351429192881</v>
      </c>
      <c r="AKB9">
        <v>-6.067542673338838</v>
      </c>
      <c r="AKC9">
        <v>-3.108704665875141</v>
      </c>
      <c r="AKD9">
        <v>0.01355447703646912</v>
      </c>
      <c r="AKE9">
        <v>3.465711348340445</v>
      </c>
      <c r="AKF9">
        <v>6.358194389626417</v>
      </c>
      <c r="AKG9">
        <v>0.09247917128891144</v>
      </c>
      <c r="AKH9">
        <v>-1.485733688775823</v>
      </c>
      <c r="AKI9">
        <v>1.491329385202426</v>
      </c>
      <c r="AKJ9">
        <v>0.004208820602618027</v>
      </c>
      <c r="AKK9">
        <v>-5.784233599729461</v>
      </c>
      <c r="AKL9">
        <v>-2.797320436093607</v>
      </c>
      <c r="AKM9">
        <v>0.001370122288175446</v>
      </c>
      <c r="AKN9">
        <v>-6.006723165365744</v>
      </c>
      <c r="AKO9">
        <v>-2.93946580842491</v>
      </c>
      <c r="AKP9">
        <v>0.03618841650133438</v>
      </c>
      <c r="AKQ9">
        <v>-3.999621468805066</v>
      </c>
      <c r="AKR9">
        <v>-0.8399729122518949</v>
      </c>
      <c r="AKS9">
        <v>0.2039012928760892</v>
      </c>
      <c r="AKT9">
        <v>-0.1749706537812166</v>
      </c>
      <c r="AKU9">
        <v>2.830820727570534</v>
      </c>
      <c r="AKV9">
        <v>0.0002683207836912277</v>
      </c>
      <c r="AKW9">
        <v>4.460989002946786</v>
      </c>
      <c r="AKX9">
        <v>7.450086390484826</v>
      </c>
      <c r="AKY9">
        <v>0.0009509356679654847</v>
      </c>
      <c r="AKZ9">
        <v>-5.941127453062372</v>
      </c>
      <c r="ALA9">
        <v>-2.933777438005666</v>
      </c>
      <c r="ALB9">
        <v>0.000432181770670526</v>
      </c>
      <c r="ALC9">
        <v>1.206410347385112</v>
      </c>
      <c r="ALD9">
        <v>2.165294599474232</v>
      </c>
      <c r="ALE9">
        <v>33.32922797095831</v>
      </c>
      <c r="ALF9">
        <v>-7.541363733797477</v>
      </c>
      <c r="ALG9">
        <v>-4.55177566777482</v>
      </c>
      <c r="ALH9">
        <v>0.0008672669531883917</v>
      </c>
      <c r="ALI9">
        <v>5.521030548144786</v>
      </c>
      <c r="ALJ9">
        <v>8.288575900877701</v>
      </c>
      <c r="ALK9">
        <v>0.4322813042885192</v>
      </c>
      <c r="ALL9">
        <v>4.002933091013524</v>
      </c>
      <c r="ALM9">
        <v>-3.128391843882064</v>
      </c>
      <c r="ALN9">
        <v>821.1499594914967</v>
      </c>
      <c r="ALO9">
        <v>-3.785193754341194</v>
      </c>
      <c r="ALP9">
        <v>-0.7283821173926945</v>
      </c>
      <c r="ALQ9">
        <v>0.02582049674214486</v>
      </c>
      <c r="ALR9">
        <v>1.870158576648018</v>
      </c>
      <c r="ALS9">
        <v>2.637812290762304</v>
      </c>
      <c r="ALT9">
        <v>39.86695952086193</v>
      </c>
      <c r="ALU9">
        <v>-9.589897441539717</v>
      </c>
      <c r="ALV9">
        <v>-6.604632127411079</v>
      </c>
      <c r="ALW9">
        <v>0.001736887741821551</v>
      </c>
      <c r="ALX9">
        <v>-2.230882465596422</v>
      </c>
      <c r="ALY9">
        <v>0.7809076044325188</v>
      </c>
      <c r="ALZ9">
        <v>0.001112046010298548</v>
      </c>
      <c r="AMA9">
        <v>-1.439764343311197</v>
      </c>
      <c r="AMB9">
        <v>-4.373709795746743</v>
      </c>
      <c r="AMC9">
        <v>281.693669059844</v>
      </c>
      <c r="AMD9">
        <v>-2.825773429450641</v>
      </c>
      <c r="AME9">
        <v>3.828603679849914</v>
      </c>
      <c r="AMF9">
        <v>106.8357764558391</v>
      </c>
      <c r="AMG9">
        <v>2.805649062689969</v>
      </c>
      <c r="AMH9">
        <v>-5.34570500401848</v>
      </c>
      <c r="AMI9">
        <v>994.8215801687606</v>
      </c>
      <c r="AMJ9">
        <v>-9.294539201273793</v>
      </c>
      <c r="AMK9">
        <v>-6.267136399596944</v>
      </c>
      <c r="AML9">
        <v>0.006007308317925673</v>
      </c>
      <c r="AMM9">
        <v>-5.60549622863443</v>
      </c>
      <c r="AMN9">
        <v>-2.601167577874855</v>
      </c>
      <c r="AMO9">
        <v>0.0001498977391869386</v>
      </c>
      <c r="AMP9">
        <v>0.1758896633554743</v>
      </c>
      <c r="AMQ9">
        <v>-2.209285396256268</v>
      </c>
      <c r="AMR9">
        <v>232.0008833813147</v>
      </c>
      <c r="AMS9">
        <v>0.3812616570108064</v>
      </c>
      <c r="AMT9">
        <v>4.299054484020437</v>
      </c>
      <c r="AMU9">
        <v>6.738749386482636</v>
      </c>
      <c r="AMV9">
        <v>-0.1767100223630218</v>
      </c>
      <c r="AMW9">
        <v>2.737969508952137</v>
      </c>
      <c r="AMX9">
        <v>0.05823665901280808</v>
      </c>
      <c r="AMY9">
        <v>-0.3225830604917461</v>
      </c>
      <c r="AMZ9">
        <v>2.671151116645952</v>
      </c>
      <c r="ANA9">
        <v>0.0003140842891339976</v>
      </c>
      <c r="ANB9">
        <v>1.320549653248306</v>
      </c>
      <c r="ANC9">
        <v>4.323581195329474</v>
      </c>
      <c r="AND9">
        <v>7.352197911915884E-05</v>
      </c>
      <c r="ANE9">
        <v>-2.556560997045956</v>
      </c>
      <c r="ANF9">
        <v>0.3314715757410029</v>
      </c>
      <c r="ANG9">
        <v>0.1002936380536616</v>
      </c>
      <c r="ANH9">
        <v>-3.841082151119977</v>
      </c>
      <c r="ANI9">
        <v>-0.767212804496357</v>
      </c>
      <c r="ANJ9">
        <v>0.04365344296480441</v>
      </c>
      <c r="ANK9">
        <v>-6.731418075814748</v>
      </c>
      <c r="ANL9">
        <v>-3.724371180598042</v>
      </c>
      <c r="ANM9">
        <v>0.0003972698575619195</v>
      </c>
      <c r="ANN9">
        <v>-0.3921317416309702</v>
      </c>
      <c r="ANO9">
        <v>2.622188647959884</v>
      </c>
      <c r="ANP9">
        <v>0.001640588464270798</v>
      </c>
      <c r="ANQ9">
        <v>-10.21003228376345</v>
      </c>
      <c r="ANR9">
        <v>-7.204613320623387</v>
      </c>
      <c r="ANS9">
        <v>0.0002349212921072347</v>
      </c>
      <c r="ANT9">
        <v>6.629686768650971</v>
      </c>
      <c r="ANU9">
        <v>9.654014647989888</v>
      </c>
      <c r="ANV9">
        <v>0.004734765705031152</v>
      </c>
      <c r="ANW9">
        <v>-4.389326035331829</v>
      </c>
      <c r="ANX9">
        <v>-1.401758753921772</v>
      </c>
      <c r="ANY9">
        <v>0.001236579932293735</v>
      </c>
      <c r="ANZ9">
        <v>-7.596809262173677</v>
      </c>
      <c r="AOA9">
        <v>-4.627559362955106</v>
      </c>
      <c r="AOB9">
        <v>0.007564549584544231</v>
      </c>
      <c r="AOC9">
        <v>3.827289081031986</v>
      </c>
      <c r="AOD9">
        <v>6.813788834627369</v>
      </c>
      <c r="AOE9">
        <v>0.001458053223882946</v>
      </c>
      <c r="AOF9">
        <v>-0.331878165775934</v>
      </c>
      <c r="AOG9">
        <v>3.160696584945812</v>
      </c>
      <c r="AOH9">
        <v>1.941039080388721</v>
      </c>
      <c r="AOI9">
        <v>-0.739355617344952</v>
      </c>
      <c r="AOJ9">
        <v>2.257744889800155</v>
      </c>
      <c r="AOK9">
        <v>6.725647052460931E-05</v>
      </c>
      <c r="AOL9">
        <v>6.204953728101516</v>
      </c>
      <c r="AOM9">
        <v>9.249877407634813</v>
      </c>
      <c r="AON9">
        <v>0.01614509586248295</v>
      </c>
      <c r="AOO9">
        <v>-7.610834891798675</v>
      </c>
      <c r="AOP9">
        <v>-4.587212548482593</v>
      </c>
      <c r="AOQ9">
        <v>0.004464120829943018</v>
      </c>
      <c r="AOR9">
        <v>3.904678108103834</v>
      </c>
      <c r="AOS9">
        <v>6.957227288902683</v>
      </c>
      <c r="AOT9">
        <v>0.02209133122104112</v>
      </c>
      <c r="AOU9">
        <v>-10.04934912395309</v>
      </c>
      <c r="AOV9">
        <v>-7.079640800091886</v>
      </c>
      <c r="AOW9">
        <v>0.007340685146383624</v>
      </c>
      <c r="AOX9">
        <v>-1.19995830143167</v>
      </c>
      <c r="AOY9">
        <v>-0.7921192856561919</v>
      </c>
      <c r="AOZ9">
        <v>53.75438854508673</v>
      </c>
      <c r="APA9">
        <v>-4.777711987322331</v>
      </c>
      <c r="APB9">
        <v>-1.781202379143206</v>
      </c>
      <c r="APC9">
        <v>9.746268050582799E-05</v>
      </c>
      <c r="APD9">
        <v>2.499779882315076</v>
      </c>
      <c r="APE9">
        <v>5.529440826633049</v>
      </c>
      <c r="APF9">
        <v>0.007038172942671134</v>
      </c>
      <c r="APG9">
        <v>6.057170206858354</v>
      </c>
      <c r="APH9">
        <v>9.059114116590777</v>
      </c>
      <c r="API9">
        <v>3.023028038248397E-05</v>
      </c>
      <c r="APJ9">
        <v>-4.205282863367729</v>
      </c>
      <c r="APK9">
        <v>-1.195429048967493</v>
      </c>
      <c r="APL9">
        <v>0.0007767812658742862</v>
      </c>
      <c r="APM9">
        <v>2.04454167377086</v>
      </c>
      <c r="APN9">
        <v>4.357803121366723</v>
      </c>
      <c r="APO9">
        <v>3.772878714865034</v>
      </c>
      <c r="APP9">
        <v>-9.062484542811294</v>
      </c>
      <c r="APQ9">
        <v>-5.994413600356789</v>
      </c>
      <c r="APR9">
        <v>0.03706922565315644</v>
      </c>
      <c r="APV9">
        <v>-2.526935123002145</v>
      </c>
      <c r="APW9">
        <v>0.4836211482089402</v>
      </c>
      <c r="APX9">
        <v>0.0008914788950558446</v>
      </c>
      <c r="APY9">
        <v>1.454143801874818</v>
      </c>
      <c r="APZ9">
        <v>4.4814363365932</v>
      </c>
      <c r="AQA9">
        <v>0.00595905961083255</v>
      </c>
      <c r="AQB9">
        <v>1.649184824190279</v>
      </c>
      <c r="AQC9">
        <v>4.771794796613809</v>
      </c>
      <c r="AQD9">
        <v>0.1202656427015892</v>
      </c>
      <c r="AQE9">
        <v>-5.305021901183565</v>
      </c>
      <c r="AQF9">
        <v>-2.317791511612138</v>
      </c>
      <c r="AQG9">
        <v>0.001304503603980083</v>
      </c>
      <c r="AQH9">
        <v>-7.337446991186459</v>
      </c>
      <c r="AQI9">
        <v>-4.343420138724865</v>
      </c>
      <c r="AQJ9">
        <v>0.0002854279321245623</v>
      </c>
      <c r="AQK9">
        <v>-0.7054778194949822</v>
      </c>
      <c r="AQL9">
        <v>2.308998208907891</v>
      </c>
      <c r="AQM9">
        <v>0.001676443186566309</v>
      </c>
      <c r="AQN9">
        <v>5.878214805811007</v>
      </c>
      <c r="AQO9">
        <v>9.035559349611066</v>
      </c>
      <c r="AQP9">
        <v>0.1980584437091904</v>
      </c>
      <c r="AQQ9">
        <v>-0.7881461713471982</v>
      </c>
      <c r="AQR9">
        <v>2.219949026867075</v>
      </c>
      <c r="AQS9">
        <v>0.0005242578730268872</v>
      </c>
      <c r="AQT9">
        <v>5.449437332618341</v>
      </c>
      <c r="AQU9">
        <v>1.463728349652233</v>
      </c>
      <c r="AQV9">
        <v>390.4010399575471</v>
      </c>
      <c r="AQW9">
        <v>1.654874708353395</v>
      </c>
      <c r="AQX9">
        <v>4.450534584571503</v>
      </c>
      <c r="AQY9">
        <v>0.3340390894975916</v>
      </c>
      <c r="AQZ9">
        <v>-3.558482278858004</v>
      </c>
      <c r="ARA9">
        <v>-1.167170554408963</v>
      </c>
      <c r="ARB9">
        <v>2.9640113343456</v>
      </c>
      <c r="ARC9">
        <v>1.492976136500621</v>
      </c>
      <c r="ARD9">
        <v>4.490200675262094</v>
      </c>
      <c r="ARE9">
        <v>6.16254806925123E-05</v>
      </c>
      <c r="ARF9">
        <v>-7.787495490087452</v>
      </c>
      <c r="ARG9">
        <v>-5.220046831761522</v>
      </c>
      <c r="ARH9">
        <v>1.496805305472302</v>
      </c>
      <c r="ARI9">
        <v>2.442481069969773</v>
      </c>
      <c r="ARJ9">
        <v>5.443879773760676</v>
      </c>
      <c r="ARK9">
        <v>1.565097835747921E-05</v>
      </c>
      <c r="ARL9">
        <v>-2.92179246004138</v>
      </c>
      <c r="ARM9">
        <v>0.08154990621596492</v>
      </c>
      <c r="ARN9">
        <v>8.937129758589953E-05</v>
      </c>
      <c r="ARO9">
        <v>3.455391345331486</v>
      </c>
      <c r="ARP9">
        <v>6.496724727229464</v>
      </c>
      <c r="ARQ9">
        <v>0.01366758767299275</v>
      </c>
      <c r="ARR9">
        <v>-4.447503514033622</v>
      </c>
      <c r="ARS9">
        <v>-2.057640431398818</v>
      </c>
      <c r="ART9">
        <v>2.978136463455233</v>
      </c>
      <c r="ARU9">
        <v>2.710624995821454</v>
      </c>
      <c r="ARV9">
        <v>5.715299040539113</v>
      </c>
      <c r="ARW9">
        <v>0.0001747735521814062</v>
      </c>
      <c r="ARX9">
        <v>-3.966773631402281</v>
      </c>
      <c r="ARY9">
        <v>-1.113954121897647</v>
      </c>
      <c r="ARZ9">
        <v>0.1732967742596526</v>
      </c>
      <c r="ASA9">
        <v>-2.918781109669639</v>
      </c>
      <c r="ASB9">
        <v>0.08310638455118013</v>
      </c>
      <c r="ASC9">
        <v>2.850107546901163E-05</v>
      </c>
      <c r="ASD9">
        <v>-6.853453481316226</v>
      </c>
      <c r="ASE9">
        <v>-3.880771720307967</v>
      </c>
      <c r="ASF9">
        <v>0.005970289452878937</v>
      </c>
      <c r="ASG9">
        <v>0.5680283854851145</v>
      </c>
      <c r="ASH9">
        <v>3.562758349783517</v>
      </c>
      <c r="ASI9">
        <v>0.000222186210368866</v>
      </c>
      <c r="ASJ9">
        <v>-0.858052960838485</v>
      </c>
      <c r="ASK9">
        <v>2.184641653475719</v>
      </c>
      <c r="ASL9">
        <v>0.01458264073150904</v>
      </c>
      <c r="ASM9">
        <v>-6.779232063916934</v>
      </c>
      <c r="ASN9">
        <v>-1.144997763660411</v>
      </c>
      <c r="ASO9">
        <v>55.51352278918378</v>
      </c>
      <c r="ASP9">
        <v>-2.174030594643464</v>
      </c>
      <c r="ASQ9">
        <v>0.7359059289538036</v>
      </c>
      <c r="ASR9">
        <v>0.06489143825396458</v>
      </c>
      <c r="ASS9">
        <v>-0.157149212136136</v>
      </c>
      <c r="AST9">
        <v>2.920058515048128</v>
      </c>
      <c r="ASU9">
        <v>0.04768826509567729</v>
      </c>
      <c r="ASV9">
        <v>-6.332265923402836</v>
      </c>
      <c r="ASW9">
        <v>-3.318137053864515</v>
      </c>
      <c r="ASX9">
        <v>0.00159699963544712</v>
      </c>
      <c r="ASY9">
        <v>-0.5350697589636968</v>
      </c>
      <c r="ASZ9">
        <v>2.4805241275209</v>
      </c>
      <c r="ATA9">
        <v>0.001945354365556039</v>
      </c>
      <c r="ATB9">
        <v>4.654646649045027</v>
      </c>
      <c r="ATC9">
        <v>7.669844684445422</v>
      </c>
      <c r="ATD9">
        <v>0.001847842240253356</v>
      </c>
      <c r="ATE9">
        <v>-2.055688147659678</v>
      </c>
      <c r="ATF9">
        <v>0.9086112572607377</v>
      </c>
      <c r="ATG9">
        <v>0.01019625991229141</v>
      </c>
      <c r="ATH9">
        <v>5.592454285510571</v>
      </c>
      <c r="ATI9">
        <v>8.574682540170679</v>
      </c>
      <c r="ATJ9">
        <v>0.002526679459407724</v>
      </c>
      <c r="ATK9">
        <v>-4.511873925106951</v>
      </c>
      <c r="ATL9">
        <v>-3.383967618881725</v>
      </c>
      <c r="ATM9">
        <v>28.03787838617023</v>
      </c>
      <c r="ATN9">
        <v>2.013049916138968</v>
      </c>
      <c r="ATO9">
        <v>5.021006506687275</v>
      </c>
      <c r="ATP9">
        <v>0.0005064586652272941</v>
      </c>
      <c r="ATQ9">
        <v>5.414857321833629</v>
      </c>
      <c r="ATR9">
        <v>2.41913359711885</v>
      </c>
      <c r="ATS9">
        <v>287.5896238648613</v>
      </c>
      <c r="ATT9">
        <v>-3.455145613886339</v>
      </c>
      <c r="ATU9">
        <v>-0.4545391929346881</v>
      </c>
      <c r="ATV9">
        <v>2.941970964803746E-06</v>
      </c>
      <c r="ATW9">
        <v>-1.292483047209395</v>
      </c>
      <c r="ATX9">
        <v>1.644982800902578</v>
      </c>
      <c r="ATY9">
        <v>0.03128416121883856</v>
      </c>
      <c r="ATZ9">
        <v>-0.9913179760060098</v>
      </c>
      <c r="AUA9">
        <v>2.040842602885111</v>
      </c>
      <c r="AUB9">
        <v>0.008274422676896143</v>
      </c>
      <c r="AUC9">
        <v>-6.943610298898313</v>
      </c>
      <c r="AUD9">
        <v>-3.92278727453261</v>
      </c>
      <c r="AUE9">
        <v>0.003468786749877376</v>
      </c>
      <c r="AUF9">
        <v>7.652983511863869</v>
      </c>
      <c r="AUG9">
        <v>1.274458542558621</v>
      </c>
      <c r="AUH9">
        <v>703.6538447990561</v>
      </c>
      <c r="AUI9">
        <v>-2.885959486646996</v>
      </c>
      <c r="AUJ9">
        <v>0.1122466659469246</v>
      </c>
      <c r="AUK9">
        <v>2.574310813039051E-05</v>
      </c>
      <c r="AUL9">
        <v>-0.6436794672247355</v>
      </c>
      <c r="AUM9">
        <v>-1.028064897799625</v>
      </c>
      <c r="AUN9">
        <v>91.63251794150062</v>
      </c>
      <c r="AUO9">
        <v>8.924840954902839</v>
      </c>
      <c r="AUP9">
        <v>11.81720710597176</v>
      </c>
      <c r="AUQ9">
        <v>0.09268036348574836</v>
      </c>
      <c r="AUR9">
        <v>6.297798533884586</v>
      </c>
      <c r="AUS9">
        <v>3.831063958082814</v>
      </c>
      <c r="AUT9">
        <v>239.0814953781326</v>
      </c>
      <c r="AUU9">
        <v>-4.848386476498803</v>
      </c>
      <c r="AUV9">
        <v>-1.885694273683791</v>
      </c>
      <c r="AUW9">
        <v>0.01113497384636985</v>
      </c>
      <c r="AUX9">
        <v>-3.44656828166801</v>
      </c>
      <c r="AUY9">
        <v>-0.4569768325043531</v>
      </c>
      <c r="AUZ9">
        <v>0.0008667034441018482</v>
      </c>
      <c r="AVA9">
        <v>-6.235240883709938</v>
      </c>
      <c r="AVB9">
        <v>-3.196110338451015</v>
      </c>
      <c r="AVC9">
        <v>0.01224959657808525</v>
      </c>
      <c r="AVD9">
        <v>-4.90376552346376</v>
      </c>
      <c r="AVE9">
        <v>-1.939343898761809</v>
      </c>
      <c r="AVF9">
        <v>0.0101265663107907</v>
      </c>
      <c r="AVG9">
        <v>-6.452080707489369</v>
      </c>
      <c r="AVH9">
        <v>-3.47951953688955</v>
      </c>
      <c r="AVI9">
        <v>0.006023114870817726</v>
      </c>
      <c r="AVJ9">
        <v>3.151184074860398</v>
      </c>
      <c r="AVK9">
        <v>6.165201599257759</v>
      </c>
      <c r="AVL9">
        <v>0.001571927921844895</v>
      </c>
      <c r="AVM9">
        <v>-0.9709165466173906</v>
      </c>
      <c r="AVN9">
        <v>0.2226161299087508</v>
      </c>
      <c r="AVO9">
        <v>26.10659352623045</v>
      </c>
      <c r="AVP9">
        <v>-0.3347301560563177</v>
      </c>
      <c r="AVQ9">
        <v>-2.233299091791484</v>
      </c>
      <c r="AVR9">
        <v>191.9678209451965</v>
      </c>
      <c r="AVS9">
        <v>-6.064655902708766</v>
      </c>
      <c r="AVT9">
        <v>-3.079828763847337</v>
      </c>
      <c r="AVU9">
        <v>0.001841725721043046</v>
      </c>
      <c r="AVV9">
        <v>0.3113770114716665</v>
      </c>
      <c r="AVW9">
        <v>3.256066224346622</v>
      </c>
      <c r="AVX9">
        <v>0.02447426537913606</v>
      </c>
      <c r="AVY9">
        <v>-2.555377197260804</v>
      </c>
      <c r="AVZ9">
        <v>0.2675514178305596</v>
      </c>
      <c r="AWA9">
        <v>0.2508342028277006</v>
      </c>
      <c r="AWB9">
        <v>-6.949558608670694</v>
      </c>
      <c r="AWC9">
        <v>-3.953182467026006</v>
      </c>
      <c r="AWD9">
        <v>0.000105058795034935</v>
      </c>
      <c r="AWE9">
        <v>-5.123314600214915</v>
      </c>
      <c r="AWF9">
        <v>-2.134159817815276</v>
      </c>
      <c r="AWG9">
        <v>0.0009409499583935269</v>
      </c>
      <c r="AWH9">
        <v>3.666698612750982</v>
      </c>
      <c r="AWI9">
        <v>6.192200789533485</v>
      </c>
      <c r="AWJ9">
        <v>1.801185473905146</v>
      </c>
      <c r="AWK9">
        <v>2.10680776104006</v>
      </c>
      <c r="AWL9">
        <v>0.3391639443966001</v>
      </c>
      <c r="AWM9">
        <v>181.843420499029</v>
      </c>
      <c r="AWN9">
        <v>-3.076980357154587</v>
      </c>
      <c r="AWO9">
        <v>3.955104254465277</v>
      </c>
      <c r="AWP9">
        <v>130.0616505220936</v>
      </c>
      <c r="AWQ9">
        <v>-3.549525103913891</v>
      </c>
      <c r="AWR9">
        <v>-0.5310051636715309</v>
      </c>
      <c r="AWS9">
        <v>0.00274390549264466</v>
      </c>
      <c r="AWT9">
        <v>-4.722754814123476</v>
      </c>
      <c r="AWU9">
        <v>-1.725383501981253</v>
      </c>
      <c r="AWV9">
        <v>5.527999882897664E-05</v>
      </c>
      <c r="AWW9">
        <v>-9.584062833834347</v>
      </c>
      <c r="AWX9">
        <v>-6.557067755854251</v>
      </c>
      <c r="AWY9">
        <v>0.005829873881211536</v>
      </c>
      <c r="AWZ9">
        <v>-9.160659206489065</v>
      </c>
      <c r="AXA9">
        <v>-6.289758849901967</v>
      </c>
      <c r="AXB9">
        <v>0.1333337434347088</v>
      </c>
      <c r="AXC9">
        <v>-8.476122163240099</v>
      </c>
      <c r="AXD9">
        <v>-5.291703724799013</v>
      </c>
      <c r="AXE9">
        <v>0.2720812834963892</v>
      </c>
      <c r="AXF9">
        <v>-6.784131892436115</v>
      </c>
      <c r="AXG9">
        <v>-3.547098697860422</v>
      </c>
      <c r="AXH9">
        <v>0.4494778826460673</v>
      </c>
      <c r="AXI9">
        <v>-6.889421342087164</v>
      </c>
      <c r="AXJ9">
        <v>-6.04205592768058</v>
      </c>
      <c r="AXK9">
        <v>37.07068527274352</v>
      </c>
      <c r="AXL9">
        <v>-8.994675404643083</v>
      </c>
      <c r="AXM9">
        <v>-5.988681676924704</v>
      </c>
      <c r="AXN9">
        <v>0.0002873981756964353</v>
      </c>
      <c r="AXO9">
        <v>-2.618310965156855</v>
      </c>
      <c r="AXP9">
        <v>0.4465380305729705</v>
      </c>
      <c r="AXQ9">
        <v>0.03364313797733517</v>
      </c>
      <c r="AXR9">
        <v>-3.449195474311926</v>
      </c>
      <c r="AXS9">
        <v>-4.215795346115272</v>
      </c>
      <c r="AXT9">
        <v>113.4981967541518</v>
      </c>
      <c r="AXU9">
        <v>-6.647625258929789</v>
      </c>
      <c r="AXV9">
        <v>-3.645164719720029</v>
      </c>
      <c r="AXW9">
        <v>4.843402562215163E-05</v>
      </c>
      <c r="AXX9">
        <v>-3.543491189879707</v>
      </c>
      <c r="AXY9">
        <v>-0.5164335085349789</v>
      </c>
      <c r="AXZ9">
        <v>0.005856944958022864</v>
      </c>
      <c r="AYA9">
        <v>-4.628818445948524</v>
      </c>
      <c r="AYB9">
        <v>-1.00891399935927</v>
      </c>
      <c r="AYC9">
        <v>3.074252183209039</v>
      </c>
      <c r="AYD9">
        <v>-4.478922759603021</v>
      </c>
      <c r="AYE9">
        <v>-1.519065892926424</v>
      </c>
      <c r="AYF9">
        <v>0.01289176922416408</v>
      </c>
      <c r="AYG9">
        <v>-10.74729129775946</v>
      </c>
      <c r="AYH9">
        <v>-7.732226556396912</v>
      </c>
      <c r="AYI9">
        <v>0.001815571458563713</v>
      </c>
      <c r="AYJ9">
        <v>5.777397181961273</v>
      </c>
      <c r="AYK9">
        <v>8.773979907519868</v>
      </c>
      <c r="AYL9">
        <v>9.342211686305974E-05</v>
      </c>
      <c r="AYM9">
        <v>6.053438434779694</v>
      </c>
      <c r="AYN9">
        <v>6.129618193530851</v>
      </c>
      <c r="AYO9">
        <v>68.38979842509156</v>
      </c>
      <c r="AYP9">
        <v>1.793614575936578</v>
      </c>
      <c r="AYQ9">
        <v>-0.05490700489562972</v>
      </c>
      <c r="AYR9">
        <v>188.0652921583652</v>
      </c>
      <c r="AYS9">
        <v>-6.687299221931045</v>
      </c>
      <c r="AYT9">
        <v>-3.695846563326412</v>
      </c>
      <c r="AYU9">
        <v>0.0005844563594315361</v>
      </c>
      <c r="AYV9">
        <v>2.49940669582038</v>
      </c>
      <c r="AYW9">
        <v>0.7225870365115497</v>
      </c>
      <c r="AYX9">
        <v>182.5440484604746</v>
      </c>
      <c r="AYY9">
        <v>5.109532092315999</v>
      </c>
      <c r="AYZ9">
        <v>7.592434973861494</v>
      </c>
      <c r="AZA9">
        <v>2.139115439311623</v>
      </c>
      <c r="AZB9">
        <v>-9.250207333933131</v>
      </c>
      <c r="AZC9">
        <v>-6.285916459497431</v>
      </c>
      <c r="AZD9">
        <v>0.01020113318853558</v>
      </c>
      <c r="AZE9">
        <v>-8.952786027843519</v>
      </c>
      <c r="AZF9">
        <v>-5.971923883400702</v>
      </c>
      <c r="AZG9">
        <v>0.00293006012262082</v>
      </c>
      <c r="AZH9">
        <v>-2.749228629210064</v>
      </c>
      <c r="AZI9">
        <v>0.2299877549400247</v>
      </c>
      <c r="AZJ9">
        <v>0.003455669502373616</v>
      </c>
      <c r="AZK9">
        <v>2.527559135731434</v>
      </c>
      <c r="AZL9">
        <v>5.179414993345364</v>
      </c>
      <c r="AZM9">
        <v>0.9696347510218603</v>
      </c>
      <c r="AZN9">
        <v>3.18979779868121</v>
      </c>
      <c r="AZO9">
        <v>6.194936390735688</v>
      </c>
      <c r="AZP9">
        <v>0.0002112410264187534</v>
      </c>
      <c r="AZQ9">
        <v>-2.99490108001712</v>
      </c>
      <c r="AZR9">
        <v>0.03453653793454947</v>
      </c>
      <c r="AZS9">
        <v>0.006932586805347658</v>
      </c>
      <c r="AZT9">
        <v>-6.05124255312777</v>
      </c>
      <c r="AZU9">
        <v>-3.40597875234321</v>
      </c>
      <c r="AZV9">
        <v>1.006702168270534</v>
      </c>
      <c r="AZW9">
        <v>1.668132553817317</v>
      </c>
      <c r="AZX9">
        <v>4.672818183450302</v>
      </c>
      <c r="AZY9">
        <v>0.0001756410004601004</v>
      </c>
      <c r="AZZ9">
        <v>-6.384586752129572</v>
      </c>
      <c r="BAA9">
        <v>-3.398593974081914</v>
      </c>
      <c r="BAB9">
        <v>0.00156961813457741</v>
      </c>
      <c r="BAC9">
        <v>-3.106597952730429</v>
      </c>
      <c r="BAD9">
        <v>-0.1905387503993831</v>
      </c>
      <c r="BAE9">
        <v>0.05636846010640235</v>
      </c>
      <c r="BAF9">
        <v>-0.7869581411217992</v>
      </c>
      <c r="BAG9">
        <v>2.182821584324872</v>
      </c>
      <c r="BAH9">
        <v>0.007306119952628828</v>
      </c>
      <c r="BAI9">
        <v>-4.244325717623533</v>
      </c>
      <c r="BAJ9">
        <v>-1.219827138672676</v>
      </c>
      <c r="BAK9">
        <v>0.00480144296489114</v>
      </c>
      <c r="BAL9">
        <v>-3.223938152638327</v>
      </c>
      <c r="BAM9">
        <v>-6.533894546760433</v>
      </c>
      <c r="BAN9">
        <v>318.5243975657795</v>
      </c>
      <c r="BAO9">
        <v>-4.3601440534937</v>
      </c>
      <c r="BAP9">
        <v>-1.325462282546833</v>
      </c>
      <c r="BAQ9">
        <v>0.009622601888087692</v>
      </c>
      <c r="BAR9">
        <v>-10.06785961190156</v>
      </c>
      <c r="BAS9">
        <v>-7.082942844897813</v>
      </c>
      <c r="BAT9">
        <v>0.001820031340955147</v>
      </c>
      <c r="BAU9">
        <v>-3.15641145911768</v>
      </c>
      <c r="BAV9">
        <v>-0.1817682434136111</v>
      </c>
      <c r="BAW9">
        <v>0.005143732078642903</v>
      </c>
      <c r="BAX9">
        <v>3.015415371076434</v>
      </c>
      <c r="BAY9">
        <v>6.025447389920878</v>
      </c>
      <c r="BAZ9">
        <v>0.0008051312167621011</v>
      </c>
      <c r="BBA9">
        <v>6.659246147124648</v>
      </c>
      <c r="BBB9">
        <v>9.55931565974376</v>
      </c>
      <c r="BBC9">
        <v>0.07988881846545479</v>
      </c>
      <c r="BBD9">
        <v>-4.648691700672886</v>
      </c>
      <c r="BBE9">
        <v>-4.017418733404546</v>
      </c>
      <c r="BBF9">
        <v>44.88694204474987</v>
      </c>
      <c r="BBG9">
        <v>-4.62484554635785</v>
      </c>
      <c r="BBH9">
        <v>-1.623573332547729</v>
      </c>
      <c r="BBI9">
        <v>1.294822382930736E-05</v>
      </c>
      <c r="BBJ9">
        <v>1.617346566790413</v>
      </c>
      <c r="BBK9">
        <v>4.615820811192145</v>
      </c>
      <c r="BBL9">
        <v>1.862344116517883E-05</v>
      </c>
      <c r="BBM9">
        <v>-3.98009093724838</v>
      </c>
      <c r="BBN9">
        <v>-0.9733896679312553</v>
      </c>
      <c r="BBO9">
        <v>0.0003592560836851399</v>
      </c>
      <c r="BBP9">
        <v>-2.476781040256898</v>
      </c>
      <c r="BBQ9">
        <v>0.5210166087854445</v>
      </c>
      <c r="BBR9">
        <v>3.880279792554852E-05</v>
      </c>
      <c r="BBS9">
        <v>5.261734576199309</v>
      </c>
      <c r="BBT9">
        <v>8.232199166295914</v>
      </c>
      <c r="BBU9">
        <v>0.006978723505292867</v>
      </c>
      <c r="BBV9">
        <v>-5.111981228235693</v>
      </c>
      <c r="BBW9">
        <v>-2.099597303014825</v>
      </c>
      <c r="BBX9">
        <v>0.001226892831008263</v>
      </c>
      <c r="BBY9">
        <v>-8.739391290418114</v>
      </c>
      <c r="BBZ9">
        <v>-5.617111001218524</v>
      </c>
      <c r="BCA9">
        <v>0.1196197530138821</v>
      </c>
      <c r="BCB9">
        <v>-4.445789232862413</v>
      </c>
      <c r="BCC9">
        <v>-1.476599825499002</v>
      </c>
      <c r="BCD9">
        <v>0.007594340948942618</v>
      </c>
      <c r="BCE9">
        <v>6.213364569569976</v>
      </c>
      <c r="BCF9">
        <v>9.167950556335011</v>
      </c>
      <c r="BCG9">
        <v>0.0164994607848441</v>
      </c>
      <c r="BCH9">
        <v>-4.41082033884584</v>
      </c>
      <c r="BCI9">
        <v>1.197688580396844</v>
      </c>
      <c r="BCJ9">
        <v>54.43455025414909</v>
      </c>
      <c r="BCK9">
        <v>-8.741911769070004</v>
      </c>
      <c r="BCL9">
        <v>-5.702803039956301</v>
      </c>
      <c r="BCM9">
        <v>0.01223594154311221</v>
      </c>
      <c r="BCN9">
        <v>-0.6968184049573571</v>
      </c>
      <c r="BCO9">
        <v>2.256885454981534</v>
      </c>
      <c r="BCP9">
        <v>0.01714666067646277</v>
      </c>
      <c r="BCQ9">
        <v>-0.9135626828230518</v>
      </c>
      <c r="BCR9">
        <v>2.121747786526186</v>
      </c>
      <c r="BCS9">
        <v>0.009974633965307612</v>
      </c>
      <c r="BCT9">
        <v>-6.948774783014899</v>
      </c>
      <c r="BCU9">
        <v>-3.935735334010835</v>
      </c>
      <c r="BCV9">
        <v>0.001360217842636814</v>
      </c>
      <c r="BCW9">
        <v>6.230356039562388</v>
      </c>
      <c r="BCX9">
        <v>9.229756794373595</v>
      </c>
      <c r="BCY9">
        <v>2.872758370333068E-06</v>
      </c>
      <c r="BCZ9">
        <v>-5.174511639443921</v>
      </c>
      <c r="BDA9">
        <v>-2.204034761253995</v>
      </c>
      <c r="BDB9">
        <v>0.006972917771299839</v>
      </c>
      <c r="BDC9">
        <v>-3.303564057663689</v>
      </c>
      <c r="BDD9">
        <v>-0.3426454063712444</v>
      </c>
      <c r="BDE9">
        <v>0.01221881453441249</v>
      </c>
      <c r="BDF9">
        <v>3.633516343390986</v>
      </c>
      <c r="BDG9">
        <v>7.035094847928455</v>
      </c>
      <c r="BDH9">
        <v>1.290122362452399</v>
      </c>
      <c r="BDI9">
        <v>-3.624766088910094</v>
      </c>
      <c r="BDJ9">
        <v>-3.452767288971231</v>
      </c>
      <c r="BDK9">
        <v>63.98072630037782</v>
      </c>
      <c r="BDL9">
        <v>0.03764488682685374</v>
      </c>
      <c r="BDM9">
        <v>2.995536552233151</v>
      </c>
      <c r="BDN9">
        <v>0.01418489473804181</v>
      </c>
      <c r="BDO9">
        <v>5.330322151625546</v>
      </c>
      <c r="BDP9">
        <v>8.288632556205883</v>
      </c>
      <c r="BDQ9">
        <v>0.01390417893004134</v>
      </c>
      <c r="BDR9">
        <v>0.3331511792791257</v>
      </c>
      <c r="BDS9">
        <v>3.282937933084995</v>
      </c>
      <c r="BDT9">
        <v>0.02017096074681941</v>
      </c>
      <c r="BDU9">
        <v>-2.97450737124746</v>
      </c>
      <c r="BDV9">
        <v>-0.03939756447373077</v>
      </c>
      <c r="BDW9">
        <v>0.03368589741554193</v>
      </c>
      <c r="BDX9">
        <v>-2.800146372252847</v>
      </c>
      <c r="BDY9">
        <v>-2.610761323824868</v>
      </c>
      <c r="BDZ9">
        <v>63.19645124800154</v>
      </c>
      <c r="BEA9">
        <v>-1.64057957580899</v>
      </c>
      <c r="BEB9">
        <v>3.302687835567032</v>
      </c>
      <c r="BEC9">
        <v>30.21030585692855</v>
      </c>
      <c r="BED9">
        <v>1.713160301984099</v>
      </c>
      <c r="BEE9">
        <v>-1.235423644627666</v>
      </c>
      <c r="BEF9">
        <v>283.0852077590976</v>
      </c>
      <c r="BEG9">
        <v>-1.795144956548373</v>
      </c>
      <c r="BEH9">
        <v>1.275153582488459</v>
      </c>
      <c r="BEI9">
        <v>0.03953507672570323</v>
      </c>
      <c r="BEJ9">
        <v>-5.829479329035236</v>
      </c>
      <c r="BEK9">
        <v>-2.791756792345627</v>
      </c>
      <c r="BEL9">
        <v>0.01138391819439105</v>
      </c>
      <c r="BEM9">
        <v>-0.8023679427793806</v>
      </c>
      <c r="BEN9">
        <v>1.688090220059879</v>
      </c>
      <c r="BEO9">
        <v>2.077063070537139</v>
      </c>
      <c r="BEP9">
        <v>-0.2324498208415667</v>
      </c>
      <c r="BEQ9">
        <v>3.285193821897888</v>
      </c>
      <c r="BER9">
        <v>2.143639526948577</v>
      </c>
      <c r="BES9">
        <v>2.093390102725482</v>
      </c>
      <c r="BET9">
        <v>5.087221661594501</v>
      </c>
      <c r="BEU9">
        <v>0.0003043973278909623</v>
      </c>
      <c r="BEV9">
        <v>-0.6104896189378906</v>
      </c>
      <c r="BEW9">
        <v>-5.19687834030029</v>
      </c>
      <c r="BEX9">
        <v>460.426350652917</v>
      </c>
      <c r="BEY9">
        <v>-1.602972965247946</v>
      </c>
      <c r="BEZ9">
        <v>-6.580090345982061</v>
      </c>
      <c r="BFA9">
        <v>509.0752136480825</v>
      </c>
      <c r="BFB9">
        <v>-2.401289104178786</v>
      </c>
      <c r="BFC9">
        <v>-1.05675203810016</v>
      </c>
      <c r="BFD9">
        <v>21.92446020470049</v>
      </c>
      <c r="BFE9">
        <v>6.260549553730777</v>
      </c>
      <c r="BFF9">
        <v>9.26432644587663</v>
      </c>
      <c r="BFG9">
        <v>0.0001141193142512738</v>
      </c>
      <c r="BFH9">
        <v>-5.725377904930458</v>
      </c>
      <c r="BFI9">
        <v>-2.743972406490363</v>
      </c>
      <c r="BFJ9">
        <v>0.002766043906090723</v>
      </c>
      <c r="BFK9">
        <v>-1.798485160305658</v>
      </c>
      <c r="BFL9">
        <v>-2.333206900728152</v>
      </c>
      <c r="BFM9">
        <v>99.95406225772341</v>
      </c>
      <c r="BFN9">
        <v>-0.4184863634966771</v>
      </c>
      <c r="BFO9">
        <v>1.701995902501575</v>
      </c>
      <c r="BFP9">
        <v>6.188411555388546</v>
      </c>
      <c r="BFQ9">
        <v>2.011857267482995</v>
      </c>
      <c r="BFR9">
        <v>5.113128389685948</v>
      </c>
      <c r="BFS9">
        <v>0.08204672153796384</v>
      </c>
      <c r="BFT9">
        <v>0.8868781882499299</v>
      </c>
      <c r="BFU9">
        <v>3.891541923667742</v>
      </c>
      <c r="BFV9">
        <v>0.0001740034243788871</v>
      </c>
      <c r="BFZ9">
        <v>7.021009452480617</v>
      </c>
      <c r="BGA9">
        <v>10.03041924870408</v>
      </c>
      <c r="BGB9">
        <v>0.0007083541197373143</v>
      </c>
      <c r="BGC9">
        <v>5.938801644290395</v>
      </c>
      <c r="BGD9">
        <v>8.917564452626983</v>
      </c>
      <c r="BGE9">
        <v>0.003608146477987812</v>
      </c>
      <c r="BGF9">
        <v>-5.666928865908173</v>
      </c>
      <c r="BGG9">
        <v>-2.645602500057627</v>
      </c>
      <c r="BGH9">
        <v>0.003638511043130689</v>
      </c>
      <c r="BGI9">
        <v>-0.08085483261521639</v>
      </c>
      <c r="BGJ9">
        <v>2.921387584676303</v>
      </c>
      <c r="BGK9">
        <v>4.02274824744422E-05</v>
      </c>
      <c r="BGL9">
        <v>-8.923220396719058</v>
      </c>
      <c r="BGM9">
        <v>-5.911131014875648</v>
      </c>
      <c r="BGN9">
        <v>0.001169225226846132</v>
      </c>
      <c r="BGO9">
        <v>-0.1366042630395725</v>
      </c>
      <c r="BGP9">
        <v>4.735708785877962</v>
      </c>
      <c r="BGQ9">
        <v>28.04444922517498</v>
      </c>
      <c r="BGR9">
        <v>-3.054878690201571</v>
      </c>
      <c r="BGS9">
        <v>-0.01544300320532699</v>
      </c>
      <c r="BGT9">
        <v>0.01244138727092583</v>
      </c>
      <c r="BGU9">
        <v>4.507184204100654</v>
      </c>
      <c r="BGV9">
        <v>7.449503183410529</v>
      </c>
      <c r="BGW9">
        <v>0.02661680118283686</v>
      </c>
      <c r="BGX9">
        <v>-2.014844675355835</v>
      </c>
      <c r="BGY9">
        <v>1.055651135624426</v>
      </c>
      <c r="BGZ9">
        <v>0.03975727492611791</v>
      </c>
      <c r="BHA9">
        <v>-2.379691609214823</v>
      </c>
      <c r="BHB9">
        <v>0.6164729495072534</v>
      </c>
      <c r="BHC9">
        <v>0.0001176848783711725</v>
      </c>
      <c r="BHD9">
        <v>-4.804404560298325</v>
      </c>
      <c r="BHE9">
        <v>-2.175241226535364</v>
      </c>
      <c r="BHF9">
        <v>1.100158664206406</v>
      </c>
      <c r="BHG9">
        <v>-1.061912648379945</v>
      </c>
      <c r="BHH9">
        <v>2.089006232598686</v>
      </c>
      <c r="BHI9">
        <v>0.1822120690867381</v>
      </c>
      <c r="BHJ9">
        <v>-1.882852565913927</v>
      </c>
      <c r="BHK9">
        <v>3.737674196486623</v>
      </c>
      <c r="BHL9">
        <v>54.93728409966005</v>
      </c>
      <c r="BHM9">
        <v>3.931144834078787</v>
      </c>
      <c r="BHN9">
        <v>1.085883127115416</v>
      </c>
      <c r="BHO9">
        <v>273.3366753831387</v>
      </c>
      <c r="BHP9">
        <v>-6.991801822117076</v>
      </c>
      <c r="BHQ9">
        <v>-0.07286507734319114</v>
      </c>
      <c r="BHR9">
        <v>122.8645216763115</v>
      </c>
      <c r="BHS9">
        <v>-3.820658402312705</v>
      </c>
      <c r="BHT9">
        <v>-1.572718041644832</v>
      </c>
      <c r="BHU9">
        <v>4.52474960889895</v>
      </c>
      <c r="BHV9">
        <v>-2.505298648356424</v>
      </c>
      <c r="BHW9">
        <v>0.1998291542846817</v>
      </c>
      <c r="BHX9">
        <v>0.695596902202102</v>
      </c>
      <c r="BHY9">
        <v>-3.241897792751894</v>
      </c>
      <c r="BHZ9">
        <v>-0.3060491179810039</v>
      </c>
      <c r="BIA9">
        <v>0.03292314022920852</v>
      </c>
      <c r="BIB9">
        <v>-0.8801918924234952</v>
      </c>
      <c r="BIC9">
        <v>2.124228819706077</v>
      </c>
      <c r="BID9">
        <v>0.0001563415658603492</v>
      </c>
      <c r="BIH9">
        <v>-6.715150453647685</v>
      </c>
      <c r="BII9">
        <v>-3.694992586202029</v>
      </c>
      <c r="BIJ9">
        <v>0.003250716959653088</v>
      </c>
      <c r="BIK9">
        <v>-9.364455200079984</v>
      </c>
      <c r="BIL9">
        <v>-6.35775998203092</v>
      </c>
      <c r="BIM9">
        <v>0.0003586075577960786</v>
      </c>
      <c r="BIN9">
        <v>1.297326495886125</v>
      </c>
      <c r="BIO9">
        <v>4.309860378999169</v>
      </c>
      <c r="BIP9">
        <v>0.001256785807131493</v>
      </c>
      <c r="BIQ9">
        <v>-4.848154304724033</v>
      </c>
      <c r="BIR9">
        <v>-1.836227399319117</v>
      </c>
      <c r="BIS9">
        <v>0.001138008580302564</v>
      </c>
      <c r="BIT9">
        <v>-0.7778171079212042</v>
      </c>
      <c r="BIU9">
        <v>4.793131412638881</v>
      </c>
      <c r="BIV9">
        <v>52.87821036296073</v>
      </c>
      <c r="BIW9">
        <v>0.3201371436662097</v>
      </c>
      <c r="BIX9">
        <v>-0.01897471159169717</v>
      </c>
      <c r="BIY9">
        <v>89.19734385539122</v>
      </c>
      <c r="BIZ9">
        <v>-2.12489385530401</v>
      </c>
      <c r="BJA9">
        <v>0.8897514372556046</v>
      </c>
      <c r="BJB9">
        <v>0.001715876753253507</v>
      </c>
      <c r="BJC9">
        <v>-6.747836142778501</v>
      </c>
      <c r="BJD9">
        <v>-4.832967292824658</v>
      </c>
      <c r="BJE9">
        <v>9.420076902403968</v>
      </c>
      <c r="BJF9">
        <v>2.814023190100667</v>
      </c>
      <c r="BJG9">
        <v>7.188080663868684</v>
      </c>
      <c r="BJH9">
        <v>15.10427152974195</v>
      </c>
      <c r="BJI9">
        <v>-3.788199192312391</v>
      </c>
      <c r="BJJ9">
        <v>-0.7734200152522825</v>
      </c>
      <c r="BJK9">
        <v>0.001747392596592129</v>
      </c>
      <c r="BJL9">
        <v>-1.385649445105711</v>
      </c>
      <c r="BJM9">
        <v>2.992946600162144</v>
      </c>
      <c r="BJN9">
        <v>15.20421644822536</v>
      </c>
      <c r="BJO9">
        <v>-0.7208764034371273</v>
      </c>
      <c r="BJP9">
        <v>2.354582717977619</v>
      </c>
      <c r="BJQ9">
        <v>0.04555263203748327</v>
      </c>
      <c r="BJR9">
        <v>-5.971985796727035</v>
      </c>
      <c r="BJS9">
        <v>-3.054183821421052</v>
      </c>
      <c r="BJT9">
        <v>0.05405212210878647</v>
      </c>
      <c r="BJU9">
        <v>-0.7941795483127045</v>
      </c>
      <c r="BJV9">
        <v>2.281609144339049</v>
      </c>
      <c r="BJW9">
        <v>0.04595140747089615</v>
      </c>
      <c r="BJX9">
        <v>4.113254750888919</v>
      </c>
      <c r="BJY9">
        <v>7.14385665251355</v>
      </c>
      <c r="BJZ9">
        <v>0.007491811064348666</v>
      </c>
      <c r="BKA9">
        <v>2.109462874333582</v>
      </c>
      <c r="BKB9">
        <v>5.002268059171612</v>
      </c>
      <c r="BKC9">
        <v>0.09192582718087082</v>
      </c>
      <c r="BKD9">
        <v>-1.288457572363617</v>
      </c>
      <c r="BKE9">
        <v>1.707468877581657</v>
      </c>
      <c r="BKF9">
        <v>0.0001327504803868789</v>
      </c>
      <c r="BKG9">
        <v>-0.1521558048172702</v>
      </c>
      <c r="BKH9">
        <v>-6.053211423907742</v>
      </c>
      <c r="BKI9">
        <v>633.8303290731363</v>
      </c>
      <c r="BKJ9">
        <v>-0.6159036754054812</v>
      </c>
      <c r="BKK9">
        <v>2.356313410033166</v>
      </c>
      <c r="BKL9">
        <v>0.006175122732187357</v>
      </c>
      <c r="BKM9">
        <v>-3.451936212960356</v>
      </c>
      <c r="BKN9">
        <v>-1.639471129438943</v>
      </c>
      <c r="BKO9">
        <v>11.28191342284643</v>
      </c>
      <c r="BKP9">
        <v>-4.634324148896131</v>
      </c>
      <c r="BKQ9">
        <v>-1.678974442226274</v>
      </c>
      <c r="BKR9">
        <v>0.01594918955574228</v>
      </c>
      <c r="BKS9">
        <v>-3.148664015471643</v>
      </c>
      <c r="BKT9">
        <v>-0.1758786248153797</v>
      </c>
      <c r="BKU9">
        <v>0.005925079693857779</v>
      </c>
      <c r="BKV9">
        <v>-9.236721971171544</v>
      </c>
      <c r="BKW9">
        <v>-6.191252112161122</v>
      </c>
      <c r="BKX9">
        <v>0.01654006462742164</v>
      </c>
      <c r="BKY9">
        <v>0.7353535641527333</v>
      </c>
      <c r="BKZ9">
        <v>3.720772861897955</v>
      </c>
      <c r="BLA9">
        <v>0.001700775025940095</v>
      </c>
      <c r="BLB9">
        <v>-8.716951206831855</v>
      </c>
      <c r="BLC9">
        <v>-5.722760901265619</v>
      </c>
      <c r="BLD9">
        <v>0.0002700203953096673</v>
      </c>
      <c r="BLE9">
        <v>-3.042805444359493</v>
      </c>
      <c r="BLF9">
        <v>-0.08685734114093563</v>
      </c>
      <c r="BLG9">
        <v>0.01552455688034291</v>
      </c>
      <c r="BLH9">
        <v>-11.18019199512241</v>
      </c>
      <c r="BLI9">
        <v>-8.194656124307103</v>
      </c>
      <c r="BLJ9">
        <v>0.001673688264572822</v>
      </c>
      <c r="BLK9">
        <v>-3.140194841621807</v>
      </c>
      <c r="BLL9">
        <v>-5.161735253257963</v>
      </c>
      <c r="BLM9">
        <v>201.7269448455601</v>
      </c>
      <c r="BLN9">
        <v>-1.833141974355136</v>
      </c>
      <c r="BLO9">
        <v>1.199013081989431</v>
      </c>
      <c r="BLP9">
        <v>0.008271581188178315</v>
      </c>
      <c r="BLQ9">
        <v>-6.235332719746992</v>
      </c>
      <c r="BLR9">
        <v>-3.844744156672555</v>
      </c>
      <c r="BLS9">
        <v>2.971058395645435</v>
      </c>
      <c r="BLT9">
        <v>4.009274362421738</v>
      </c>
      <c r="BLU9">
        <v>7.006176224560726</v>
      </c>
      <c r="BLV9">
        <v>7.678766564668733E-05</v>
      </c>
      <c r="BLW9">
        <v>-0.01408327582067531</v>
      </c>
      <c r="BLX9">
        <v>2.950284625122158</v>
      </c>
      <c r="BLY9">
        <v>0.0101571718657581</v>
      </c>
      <c r="BMC9">
        <v>-3.446382144347154</v>
      </c>
      <c r="BMD9">
        <v>-0.197048965707856</v>
      </c>
      <c r="BME9">
        <v>0.4973362717630089</v>
      </c>
      <c r="BMF9">
        <v>3.786621756889642</v>
      </c>
      <c r="BMG9">
        <v>6.743121493839591</v>
      </c>
      <c r="BMH9">
        <v>0.01513818308338933</v>
      </c>
      <c r="BMI9">
        <v>1.903381492726705</v>
      </c>
      <c r="BMJ9">
        <v>1.220271540824606</v>
      </c>
      <c r="BMK9">
        <v>108.5223913424023</v>
      </c>
      <c r="BML9">
        <v>3.959291100598598</v>
      </c>
      <c r="BMM9">
        <v>6.943863342197782</v>
      </c>
      <c r="BMN9">
        <v>0.001904125834191536</v>
      </c>
      <c r="BMO9">
        <v>-9.228402357438581</v>
      </c>
      <c r="BMP9">
        <v>-6.256161209973274</v>
      </c>
      <c r="BMQ9">
        <v>0.006164431152342662</v>
      </c>
      <c r="BMR9">
        <v>-9.904240324733188</v>
      </c>
      <c r="BMS9">
        <v>-6.908818829739761</v>
      </c>
      <c r="BMT9">
        <v>0.0001677016647617104</v>
      </c>
      <c r="BMU9">
        <v>-4.024312780667102</v>
      </c>
      <c r="BMV9">
        <v>-4.394347754102605</v>
      </c>
      <c r="BMW9">
        <v>90.85708577742747</v>
      </c>
      <c r="BMX9">
        <v>-0.6561585555864856</v>
      </c>
      <c r="BMY9">
        <v>1.271216715637137</v>
      </c>
      <c r="BMZ9">
        <v>9.204190470260782</v>
      </c>
      <c r="BNA9">
        <v>0.5815000829182138</v>
      </c>
      <c r="BNB9">
        <v>3.603206606770129</v>
      </c>
      <c r="BNC9">
        <v>0.003769385421870256</v>
      </c>
      <c r="BND9">
        <v>-3.601839591263709</v>
      </c>
      <c r="BNE9">
        <v>0.1954984142047478</v>
      </c>
      <c r="BNF9">
        <v>5.085983159715333</v>
      </c>
      <c r="BNG9">
        <v>0.3674725249944926</v>
      </c>
      <c r="BNH9">
        <v>3.353166274279629</v>
      </c>
      <c r="BNI9">
        <v>0.001637350476132252</v>
      </c>
      <c r="BNJ9">
        <v>0.6250635481047175</v>
      </c>
      <c r="BNK9">
        <v>-1.45239721426527</v>
      </c>
      <c r="BNL9">
        <v>206.2448623472546</v>
      </c>
      <c r="BNM9">
        <v>-0.2483905470786847</v>
      </c>
      <c r="BNN9">
        <v>2.750024923224571</v>
      </c>
      <c r="BNO9">
        <v>2.008587487891039E-05</v>
      </c>
      <c r="BNP9">
        <v>-6.504424884579708</v>
      </c>
      <c r="BNQ9">
        <v>-3.318823881066953</v>
      </c>
      <c r="BNR9">
        <v>0.2755818600395352</v>
      </c>
      <c r="BNS9">
        <v>-3.15395682279536</v>
      </c>
      <c r="BNT9">
        <v>-0.09972470506395581</v>
      </c>
      <c r="BNU9">
        <v>0.02352898074906293</v>
      </c>
      <c r="BNV9">
        <v>2.258101215166108</v>
      </c>
      <c r="BNW9">
        <v>5.264804733063301</v>
      </c>
      <c r="BNX9">
        <v>0.0003594972175838986</v>
      </c>
      <c r="BNY9">
        <v>0.2137787387873953</v>
      </c>
      <c r="BNZ9">
        <v>3.059280980879124</v>
      </c>
      <c r="BOA9">
        <v>0.1909564575894626</v>
      </c>
      <c r="BOB9">
        <v>-0.8240356026190991</v>
      </c>
      <c r="BOC9">
        <v>2.503716832441232</v>
      </c>
      <c r="BOD9">
        <v>0.8593732695038127</v>
      </c>
      <c r="BOE9">
        <v>5.009617319467608</v>
      </c>
      <c r="BOF9">
        <v>8.250952186422509</v>
      </c>
      <c r="BOG9">
        <v>0.4659401440651178</v>
      </c>
      <c r="BOH9">
        <v>-1.086620255130881</v>
      </c>
      <c r="BOI9">
        <v>1.896599912532785</v>
      </c>
      <c r="BOJ9">
        <v>0.00225250218588365</v>
      </c>
      <c r="BOK9">
        <v>-2.869571201749918</v>
      </c>
      <c r="BOL9">
        <v>0.1366519114249782</v>
      </c>
      <c r="BOM9">
        <v>0.0003098171007005123</v>
      </c>
      <c r="BON9">
        <v>-1.077258177328745</v>
      </c>
      <c r="BOO9">
        <v>3.632006510060877</v>
      </c>
      <c r="BOP9">
        <v>23.37268617245713</v>
      </c>
      <c r="BOQ9">
        <v>-1.850240265535322</v>
      </c>
      <c r="BOR9">
        <v>1.147947939016485</v>
      </c>
      <c r="BOS9">
        <v>2.626082196873298E-05</v>
      </c>
      <c r="BOT9">
        <v>-5.268072016893699</v>
      </c>
      <c r="BOU9">
        <v>-2.294278571816253</v>
      </c>
      <c r="BOV9">
        <v>0.005494268167270841</v>
      </c>
      <c r="BOW9">
        <v>-7.11835650776082</v>
      </c>
      <c r="BOX9">
        <v>-4.114883191329319</v>
      </c>
      <c r="BOY9">
        <v>9.651141626663276E-05</v>
      </c>
      <c r="BOZ9">
        <v>-3.146738790607808</v>
      </c>
      <c r="BPA9">
        <v>-0.2875041556154362</v>
      </c>
      <c r="BPB9">
        <v>0.1585191038858463</v>
      </c>
      <c r="BPC9">
        <v>6.368119467818814</v>
      </c>
      <c r="BPD9">
        <v>9.271892324106519</v>
      </c>
      <c r="BPE9">
        <v>0.07407730549621376</v>
      </c>
      <c r="BPF9">
        <v>4.944473290143402</v>
      </c>
      <c r="BPG9">
        <v>4.097865357324472</v>
      </c>
      <c r="BPH9">
        <v>118.3711407106042</v>
      </c>
      <c r="BPI9">
        <v>-1.894288735444029</v>
      </c>
      <c r="BPJ9">
        <v>1.041326012669254</v>
      </c>
      <c r="BPK9">
        <v>0.03316368528412837</v>
      </c>
      <c r="BPL9">
        <v>-7.380679426771646</v>
      </c>
      <c r="BPM9">
        <v>-4.408415863451072</v>
      </c>
      <c r="BPN9">
        <v>0.006154479357374436</v>
      </c>
      <c r="BPO9">
        <v>-0.9443290505272187</v>
      </c>
      <c r="BPP9">
        <v>2.056795168985833</v>
      </c>
      <c r="BPQ9">
        <v>1.011095610820052E-05</v>
      </c>
      <c r="BPR9">
        <v>-1.652464188599771</v>
      </c>
      <c r="BPS9">
        <v>1.341986336096619</v>
      </c>
      <c r="BPT9">
        <v>0.0002463734091630231</v>
      </c>
      <c r="BPU9">
        <v>-1.38697403247421</v>
      </c>
      <c r="BPV9">
        <v>-0.1469104697010808</v>
      </c>
      <c r="BPW9">
        <v>24.77901010463048</v>
      </c>
      <c r="BPX9">
        <v>-4.513914113495876</v>
      </c>
      <c r="BPY9">
        <v>0.1643956822339792</v>
      </c>
      <c r="BPZ9">
        <v>22.5337901635423</v>
      </c>
      <c r="BQA9">
        <v>-2.838759650283298</v>
      </c>
      <c r="BQB9">
        <v>0.1844199718904562</v>
      </c>
      <c r="BQC9">
        <v>0.004298359072944119</v>
      </c>
      <c r="BQD9">
        <v>-5.459222761140635</v>
      </c>
      <c r="BQE9">
        <v>-4.240048682916586</v>
      </c>
      <c r="BQF9">
        <v>25.37072770935334</v>
      </c>
      <c r="BQG9">
        <v>-0.8444268483067723</v>
      </c>
      <c r="BQH9">
        <v>2.133898755627022</v>
      </c>
      <c r="BQI9">
        <v>0.003758235558678138</v>
      </c>
      <c r="BQJ9">
        <v>-0.9445460018688623</v>
      </c>
      <c r="BQK9">
        <v>2.061217109994035</v>
      </c>
      <c r="BQL9">
        <v>0.000265707666754125</v>
      </c>
      <c r="BQM9">
        <v>-6.376711062669095</v>
      </c>
      <c r="BQN9">
        <v>-4.593319247962732</v>
      </c>
      <c r="BQO9">
        <v>11.84108381218782</v>
      </c>
      <c r="BQP9">
        <v>-2.038708285216427</v>
      </c>
      <c r="BQQ9">
        <v>0.8976112750578533</v>
      </c>
      <c r="BQR9">
        <v>0.03244158722928848</v>
      </c>
      <c r="BQS9">
        <v>-4.436127422126535</v>
      </c>
      <c r="BQT9">
        <v>-1.431411245324976</v>
      </c>
      <c r="BQU9">
        <v>0.0001779385889885315</v>
      </c>
      <c r="BQV9">
        <v>-8.285823525185162</v>
      </c>
      <c r="BQW9">
        <v>-5.264549141172503</v>
      </c>
      <c r="BQX9">
        <v>0.003620795320944654</v>
      </c>
      <c r="BQY9">
        <v>6.224521653683154</v>
      </c>
      <c r="BQZ9">
        <v>9.300551179383765</v>
      </c>
      <c r="BRA9">
        <v>0.04624391022607915</v>
      </c>
      <c r="BRB9">
        <v>6.047804105221212</v>
      </c>
      <c r="BRC9">
        <v>9.059587245746636</v>
      </c>
      <c r="BRD9">
        <v>0.001110739205135043</v>
      </c>
      <c r="BRE9">
        <v>-1.839837214717943</v>
      </c>
      <c r="BRF9">
        <v>1.150143488935851</v>
      </c>
      <c r="BRG9">
        <v>0.0008030903941847783</v>
      </c>
      <c r="BRH9">
        <v>6.432585088938851</v>
      </c>
      <c r="BRI9">
        <v>9.425668886118519</v>
      </c>
      <c r="BRJ9">
        <v>0.0003826708916157964</v>
      </c>
      <c r="BRK9">
        <v>-4.487243594199597</v>
      </c>
      <c r="BRL9">
        <v>-1.482493336635142</v>
      </c>
      <c r="BRM9">
        <v>0.0001805195754293392</v>
      </c>
      <c r="BRN9">
        <v>0.5018334017967284</v>
      </c>
      <c r="BRO9">
        <v>-3.901964519479377</v>
      </c>
      <c r="BRP9">
        <v>438.529789272739</v>
      </c>
      <c r="BRQ9">
        <v>5.467330489737783</v>
      </c>
      <c r="BRR9">
        <v>8.411371230569284</v>
      </c>
      <c r="BRS9">
        <v>0.02505150949349849</v>
      </c>
      <c r="BRT9">
        <v>-5.691711356856279</v>
      </c>
      <c r="BRU9">
        <v>-2.6818809243956</v>
      </c>
      <c r="BRV9">
        <v>0.0007730992189118139</v>
      </c>
      <c r="BRW9">
        <v>-2.676899145903687</v>
      </c>
      <c r="BRX9">
        <v>-1.739436941116555</v>
      </c>
      <c r="BRY9">
        <v>34.03249725345248</v>
      </c>
      <c r="BRZ9">
        <v>-1.817139373498563</v>
      </c>
      <c r="BSA9">
        <v>1.181355395492842</v>
      </c>
      <c r="BSB9">
        <v>1.812576311387155E-05</v>
      </c>
      <c r="BSC9">
        <v>1.938867945534405</v>
      </c>
      <c r="BSD9">
        <v>4.954885818026292</v>
      </c>
      <c r="BSE9">
        <v>0.002052577913330893</v>
      </c>
      <c r="BSF9">
        <v>0.04032865109516759</v>
      </c>
      <c r="BSG9">
        <v>3.054579666703742</v>
      </c>
      <c r="BSH9">
        <v>0.001624731567006711</v>
      </c>
      <c r="BSI9">
        <v>-4.321774925569911</v>
      </c>
      <c r="BSJ9">
        <v>-1.318744884990812</v>
      </c>
      <c r="BSK9">
        <v>7.344916728789565E-05</v>
      </c>
      <c r="BSL9">
        <v>-7.513577861931014</v>
      </c>
      <c r="BSM9">
        <v>-4.515965585903018</v>
      </c>
      <c r="BSN9">
        <v>4.560980613185355E-05</v>
      </c>
      <c r="BSO9">
        <v>-1.924709983784843</v>
      </c>
      <c r="BSP9">
        <v>1.090350751006012</v>
      </c>
      <c r="BSQ9">
        <v>0.001814605859523738</v>
      </c>
      <c r="BSR9">
        <v>1.738378625342734</v>
      </c>
      <c r="BSS9">
        <v>4.952536809801495</v>
      </c>
      <c r="BST9">
        <v>0.3669098237653832</v>
      </c>
      <c r="BSU9">
        <v>3.525226716403558</v>
      </c>
      <c r="BSV9">
        <v>6.480691252031384</v>
      </c>
      <c r="BSW9">
        <v>0.01586726069476131</v>
      </c>
      <c r="BSX9">
        <v>-6.451876056281284</v>
      </c>
      <c r="BSY9">
        <v>-3.44345103308175</v>
      </c>
      <c r="BSZ9">
        <v>0.0005678481273014559</v>
      </c>
      <c r="BTA9">
        <v>-1.39442422945839</v>
      </c>
      <c r="BTB9">
        <v>1.477166947200481</v>
      </c>
      <c r="BTC9">
        <v>0.1319106072948251</v>
      </c>
      <c r="BTD9">
        <v>-8.660353638342578</v>
      </c>
      <c r="BTE9">
        <v>-5.939725337418917</v>
      </c>
      <c r="BTF9">
        <v>0.6243883699584054</v>
      </c>
      <c r="BTG9">
        <v>1.055423436673509</v>
      </c>
      <c r="BTH9">
        <v>4.116031256674052</v>
      </c>
      <c r="BTI9">
        <v>0.02938646276174629</v>
      </c>
      <c r="BTJ9">
        <v>5.893407681617416</v>
      </c>
      <c r="BTK9">
        <v>8.645841532922148</v>
      </c>
      <c r="BTL9">
        <v>0.4903119838384588</v>
      </c>
      <c r="BTM9">
        <v>-6.706841680020513</v>
      </c>
      <c r="BTN9">
        <v>-3.709330809328235</v>
      </c>
      <c r="BTO9">
        <v>4.956611768448677E-05</v>
      </c>
      <c r="BTP9">
        <v>-3.565214406160193</v>
      </c>
      <c r="BTQ9">
        <v>5.278670347550046</v>
      </c>
      <c r="BTR9">
        <v>273.207912117176</v>
      </c>
      <c r="BTS9">
        <v>-4.480235327924838</v>
      </c>
      <c r="BTT9">
        <v>3.578759165997637</v>
      </c>
      <c r="BTU9">
        <v>204.7474023163033</v>
      </c>
      <c r="BTV9">
        <v>-7.952958661985924</v>
      </c>
      <c r="BTW9">
        <v>-4.950501658020585</v>
      </c>
      <c r="BTX9">
        <v>4.829494788552775E-05</v>
      </c>
      <c r="BTY9">
        <v>5.887634532607439</v>
      </c>
      <c r="BTZ9">
        <v>8.899203409326518</v>
      </c>
      <c r="BUA9">
        <v>0.001070711268329845</v>
      </c>
      <c r="BUB9">
        <v>-2.435812545639047</v>
      </c>
      <c r="BUC9">
        <v>0.559111961711809</v>
      </c>
      <c r="BUD9">
        <v>0.0002060850050521433</v>
      </c>
      <c r="BUE9">
        <v>-6.875888824807623</v>
      </c>
      <c r="BUF9">
        <v>-3.860786335244991</v>
      </c>
      <c r="BUG9">
        <v>0.001824681527915253</v>
      </c>
      <c r="BUH9">
        <v>-1.32357882710953</v>
      </c>
      <c r="BUI9">
        <v>7.760052698181064</v>
      </c>
      <c r="BUJ9">
        <v>296.0845802840764</v>
      </c>
      <c r="BUN9">
        <v>-3.412962712321799</v>
      </c>
      <c r="BUO9">
        <v>-0.3156506646748897</v>
      </c>
      <c r="BUP9">
        <v>0.07575707693787523</v>
      </c>
      <c r="BUQ9">
        <v>4.251274965628367</v>
      </c>
      <c r="BUR9">
        <v>7.212582850529849</v>
      </c>
      <c r="BUS9">
        <v>0.01197663816637599</v>
      </c>
      <c r="BUT9">
        <v>-4.130588896156535</v>
      </c>
      <c r="BUU9">
        <v>-0.139646129347804</v>
      </c>
      <c r="BUV9">
        <v>7.855740536724347</v>
      </c>
      <c r="BUW9">
        <v>3.650740181843783</v>
      </c>
      <c r="BUX9">
        <v>6.611382183337335</v>
      </c>
      <c r="BUY9">
        <v>0.01239241637146798</v>
      </c>
      <c r="BUZ9">
        <v>-4.968043443340814</v>
      </c>
      <c r="BVA9">
        <v>-2.160255307595216</v>
      </c>
      <c r="BVB9">
        <v>0.2955632060812218</v>
      </c>
      <c r="BVC9">
        <v>3.982722293549758</v>
      </c>
      <c r="BVD9">
        <v>6.978681971241263</v>
      </c>
      <c r="BVE9">
        <v>0.0001305936348521677</v>
      </c>
      <c r="BVF9">
        <v>-3.177240474767764</v>
      </c>
      <c r="BVG9">
        <v>-0.174048395499383</v>
      </c>
      <c r="BVH9">
        <v>8.151496044500232E-05</v>
      </c>
      <c r="BVI9">
        <v>0.3558833598367143</v>
      </c>
      <c r="BVJ9">
        <v>3.674487513752225</v>
      </c>
      <c r="BVK9">
        <v>0.8120688551377473</v>
      </c>
      <c r="BVL9">
        <v>-9.064991433985703</v>
      </c>
      <c r="BVM9">
        <v>-6.057656527771194</v>
      </c>
      <c r="BVN9">
        <v>0.000430406793405135</v>
      </c>
      <c r="BVO9">
        <v>-7.132044269930454</v>
      </c>
      <c r="BVP9">
        <v>-4.15209786009874</v>
      </c>
      <c r="BVQ9">
        <v>0.00321717182910051</v>
      </c>
      <c r="BVR9">
        <v>-4.742311520426117</v>
      </c>
      <c r="BVS9">
        <v>-6.075294482482709</v>
      </c>
      <c r="BVT9">
        <v>150.1979307957818</v>
      </c>
      <c r="BVU9">
        <v>5.759584112379661</v>
      </c>
      <c r="BVV9">
        <v>8.77378077552442</v>
      </c>
      <c r="BVW9">
        <v>0.001612361955566215</v>
      </c>
      <c r="BVX9">
        <v>2.570937582187724</v>
      </c>
      <c r="BVY9">
        <v>5.542424671187568</v>
      </c>
      <c r="BVZ9">
        <v>0.006503888749622468</v>
      </c>
      <c r="BWA9">
        <v>-7.138466160149916</v>
      </c>
      <c r="BWB9">
        <v>-2.476509287309056</v>
      </c>
      <c r="BWC9">
        <v>22.09680517746376</v>
      </c>
      <c r="BWD9">
        <v>-5.615574658661152</v>
      </c>
      <c r="BWE9">
        <v>-2.57269419341698</v>
      </c>
      <c r="BWF9">
        <v>0.01470987439645306</v>
      </c>
      <c r="BWG9">
        <v>-4.549199610843463</v>
      </c>
      <c r="BWH9">
        <v>-1.574479880325346</v>
      </c>
      <c r="BWI9">
        <v>0.005112736200613179</v>
      </c>
      <c r="BWJ9">
        <v>5.38923876756807</v>
      </c>
      <c r="BWK9">
        <v>-1.56894727347534</v>
      </c>
      <c r="BWL9">
        <v>793.3237538242546</v>
      </c>
      <c r="BWM9">
        <v>-5.553653110799368</v>
      </c>
      <c r="BWN9">
        <v>-2.492208607330548</v>
      </c>
      <c r="BWO9">
        <v>0.03020341605223803</v>
      </c>
      <c r="BWS9">
        <v>4.213956450241838</v>
      </c>
      <c r="BWT9">
        <v>2.099461330537679</v>
      </c>
      <c r="BWU9">
        <v>209.2644826358213</v>
      </c>
      <c r="BWV9">
        <v>2.206717619692971</v>
      </c>
      <c r="BWW9">
        <v>5.255226917137731</v>
      </c>
      <c r="BWX9">
        <v>0.01882521550867365</v>
      </c>
      <c r="BWY9">
        <v>1.391623139674051</v>
      </c>
      <c r="BWZ9">
        <v>4.432298770667778</v>
      </c>
      <c r="BXA9">
        <v>0.01323605565390236</v>
      </c>
      <c r="BXB9">
        <v>-7.9700884490547</v>
      </c>
      <c r="BXC9">
        <v>-2.973521928714606</v>
      </c>
      <c r="BXD9">
        <v>31.89022296114361</v>
      </c>
      <c r="BXE9">
        <v>3.257029759579837</v>
      </c>
      <c r="BXF9">
        <v>3.311989070521838</v>
      </c>
      <c r="BXG9">
        <v>69.38611728165773</v>
      </c>
      <c r="BXH9">
        <v>2.039418880132504</v>
      </c>
      <c r="BXI9">
        <v>5.057624398846928</v>
      </c>
      <c r="BXJ9">
        <v>0.002651527293289907</v>
      </c>
      <c r="BXK9">
        <v>-2.974793544754272</v>
      </c>
      <c r="BXL9">
        <v>-0.05699022467306891</v>
      </c>
      <c r="BXM9">
        <v>0.0540503535173853</v>
      </c>
      <c r="BXN9">
        <v>-1.485835830749378</v>
      </c>
      <c r="BXO9">
        <v>1.353270401683142</v>
      </c>
      <c r="BXP9">
        <v>0.207094435536465</v>
      </c>
      <c r="BXQ9">
        <v>-3.315747216393411</v>
      </c>
      <c r="BXR9">
        <v>3.105897808877686</v>
      </c>
      <c r="BXS9">
        <v>93.66123743169958</v>
      </c>
      <c r="BXT9">
        <v>1.633979790850166</v>
      </c>
      <c r="BXU9">
        <v>4.644008035401189</v>
      </c>
      <c r="BXV9">
        <v>0.0008045255102010016</v>
      </c>
      <c r="BXW9">
        <v>1.294685915235694</v>
      </c>
      <c r="BXX9">
        <v>4.288009595306821</v>
      </c>
      <c r="BXY9">
        <v>0.000356585982341366</v>
      </c>
      <c r="BXZ9">
        <v>3.532152032021137</v>
      </c>
      <c r="BYA9">
        <v>6.520413746402168</v>
      </c>
      <c r="BYB9">
        <v>0.001102298794179904</v>
      </c>
      <c r="BYC9">
        <v>-5.139863798663275</v>
      </c>
      <c r="BYD9">
        <v>-2.134015433821321</v>
      </c>
      <c r="BYE9">
        <v>0.0002736269705968552</v>
      </c>
      <c r="BYF9">
        <v>7.579866578447825</v>
      </c>
      <c r="BYG9">
        <v>10.73028625812625</v>
      </c>
      <c r="BYH9">
        <v>0.1810086402764862</v>
      </c>
      <c r="BYI9">
        <v>2.716281565216002</v>
      </c>
      <c r="BYJ9">
        <v>2.462782591043817</v>
      </c>
      <c r="BYK9">
        <v>84.68204459951569</v>
      </c>
      <c r="BYL9">
        <v>-5.476403737135496</v>
      </c>
      <c r="BYM9">
        <v>-2.490832995485718</v>
      </c>
      <c r="BYN9">
        <v>0.001665627972299692</v>
      </c>
      <c r="BYO9">
        <v>-0.247851767685737</v>
      </c>
      <c r="BYP9">
        <v>0.3739502979567257</v>
      </c>
      <c r="BYQ9">
        <v>45.24660331985966</v>
      </c>
      <c r="BYR9">
        <v>-3.972434776987992</v>
      </c>
      <c r="BYS9">
        <v>-0.9143015108418483</v>
      </c>
      <c r="BYT9">
        <v>0.02703581306254647</v>
      </c>
      <c r="BYU9">
        <v>2.349756705043724</v>
      </c>
      <c r="BYV9">
        <v>4.186358040880041</v>
      </c>
      <c r="BYW9">
        <v>10.82797161422274</v>
      </c>
      <c r="BYX9">
        <v>-1.052537469572941</v>
      </c>
      <c r="BYY9">
        <v>1.945059652402642</v>
      </c>
      <c r="BYZ9">
        <v>4.619058240181637E-05</v>
      </c>
      <c r="BZA9">
        <v>-8.018136557082199</v>
      </c>
      <c r="BZB9">
        <v>-5.03795927904538</v>
      </c>
      <c r="BZC9">
        <v>0.003143522448236705</v>
      </c>
      <c r="BZD9">
        <v>-0.7985472332644079</v>
      </c>
      <c r="BZE9">
        <v>2.214652773346691</v>
      </c>
      <c r="BZF9">
        <v>0.00139392139626448</v>
      </c>
      <c r="BZG9">
        <v>-3.858622129646578</v>
      </c>
      <c r="BZH9">
        <v>-0.9375319318821012</v>
      </c>
      <c r="BZI9">
        <v>0.04981405511079455</v>
      </c>
      <c r="BZJ9">
        <v>1.367200241328603</v>
      </c>
      <c r="BZK9">
        <v>4.36828386963721</v>
      </c>
      <c r="BZL9">
        <v>9.394002489721108E-06</v>
      </c>
      <c r="BZM9">
        <v>1.778134424825586</v>
      </c>
      <c r="BZN9">
        <v>2.545525761623723</v>
      </c>
      <c r="BZO9">
        <v>39.87633154403208</v>
      </c>
      <c r="BZP9">
        <v>0.6246562664965047</v>
      </c>
      <c r="BZQ9">
        <v>3.782459310695995</v>
      </c>
      <c r="BZR9">
        <v>0.1992144060690089</v>
      </c>
      <c r="BZS9">
        <v>0.8003809200259884</v>
      </c>
      <c r="BZT9">
        <v>-0.401179895513988</v>
      </c>
      <c r="BZU9">
        <v>141.2249062934476</v>
      </c>
      <c r="BZV9">
        <v>-3.169897100859149</v>
      </c>
      <c r="BZW9">
        <v>0.04351194986286444</v>
      </c>
      <c r="BZX9">
        <v>0.364347383440568</v>
      </c>
      <c r="BZY9">
        <v>-6.380123105113245</v>
      </c>
      <c r="BZZ9">
        <v>-3.367912611118526</v>
      </c>
      <c r="CAA9">
        <v>0.001192769308760543</v>
      </c>
      <c r="CAB9">
        <v>-3.794788612176873</v>
      </c>
      <c r="CAC9">
        <v>-0.8063247284859539</v>
      </c>
      <c r="CAD9">
        <v>0.001064655835973079</v>
      </c>
      <c r="CAE9">
        <v>-1.354829910681473</v>
      </c>
      <c r="CAF9">
        <v>1.623968497678679</v>
      </c>
      <c r="CAG9">
        <v>0.003596059904502613</v>
      </c>
      <c r="CAH9">
        <v>5.215250529623269</v>
      </c>
      <c r="CAI9">
        <v>8.20268132020219</v>
      </c>
      <c r="CAJ9">
        <v>0.001263880203767479</v>
      </c>
      <c r="CAK9">
        <v>-3.187708820177464</v>
      </c>
      <c r="CAL9">
        <v>5.306756743579738</v>
      </c>
      <c r="CAM9">
        <v>241.51321465051</v>
      </c>
      <c r="CAN9">
        <v>7.149844593903874</v>
      </c>
      <c r="CAO9">
        <v>7.776449113139393</v>
      </c>
      <c r="CAP9">
        <v>45.06404886490606</v>
      </c>
      <c r="CAQ9">
        <v>4.333903711113258</v>
      </c>
      <c r="CAR9">
        <v>3.453117190635409</v>
      </c>
      <c r="CAS9">
        <v>120.4840321401806</v>
      </c>
      <c r="CAT9">
        <v>-6.603306720774077</v>
      </c>
      <c r="CAU9">
        <v>-3.609053972596239</v>
      </c>
      <c r="CAV9">
        <v>0.0002642472280588129</v>
      </c>
      <c r="CAW9">
        <v>-5.146173440845404</v>
      </c>
      <c r="CAX9">
        <v>-2.116346295362256</v>
      </c>
      <c r="CAY9">
        <v>0.007117268861382913</v>
      </c>
      <c r="CAZ9">
        <v>-7.970624121195414</v>
      </c>
      <c r="CBA9">
        <v>-4.835276520532362</v>
      </c>
      <c r="CBB9">
        <v>0.1465517840419582</v>
      </c>
      <c r="CBC9">
        <v>0.9269787207085192</v>
      </c>
      <c r="CBD9">
        <v>-1.879273848311115</v>
      </c>
      <c r="CBE9">
        <v>269.7005511619769</v>
      </c>
      <c r="CBF9">
        <v>-0.5333945828513638</v>
      </c>
      <c r="CBG9">
        <v>2.473563539612467</v>
      </c>
      <c r="CBH9">
        <v>0.0003873237457732685</v>
      </c>
      <c r="CBI9">
        <v>1.104028760963007</v>
      </c>
      <c r="CBJ9">
        <v>-2.586073828266046</v>
      </c>
      <c r="CBK9">
        <v>358.0597812352742</v>
      </c>
      <c r="CBL9">
        <v>-2.019176595535616</v>
      </c>
      <c r="CBM9">
        <v>1.282555540385896</v>
      </c>
      <c r="CBN9">
        <v>0.7283382547820653</v>
      </c>
      <c r="CBO9">
        <v>1.491498455047781</v>
      </c>
      <c r="CBP9">
        <v>4.501084036238218</v>
      </c>
      <c r="CBQ9">
        <v>0.0007350669340676868</v>
      </c>
      <c r="CBR9">
        <v>-5.314347981720489</v>
      </c>
      <c r="CBS9">
        <v>-2.318977492747244</v>
      </c>
      <c r="CBT9">
        <v>0.0001714589787747457</v>
      </c>
      <c r="CBX9">
        <v>-1.510423142081619</v>
      </c>
      <c r="CBY9">
        <v>-4.7741947661413</v>
      </c>
      <c r="CBZ9">
        <v>313.8786796670021</v>
      </c>
      <c r="CCA9">
        <v>-0.09676900797330701</v>
      </c>
      <c r="CCB9">
        <v>-4.629979438050029</v>
      </c>
      <c r="CCC9">
        <v>453.9940750705336</v>
      </c>
      <c r="CCG9">
        <v>-2.131242566258523</v>
      </c>
      <c r="CCH9">
        <v>-1.646527279988885</v>
      </c>
      <c r="CCI9">
        <v>50.61325752900504</v>
      </c>
      <c r="CCJ9">
        <v>-2.51254753758483</v>
      </c>
      <c r="CCK9">
        <v>0.4609682779456721</v>
      </c>
      <c r="CCL9">
        <v>0.005611296216115129</v>
      </c>
      <c r="CCM9">
        <v>2.221359919296723</v>
      </c>
      <c r="CCN9">
        <v>-2.300087038432403</v>
      </c>
      <c r="CCO9">
        <v>452.5773147034618</v>
      </c>
      <c r="CCP9">
        <v>5.155337624621482</v>
      </c>
      <c r="CCQ9">
        <v>-2.001526520715584</v>
      </c>
      <c r="CCR9">
        <v>825.2951141346691</v>
      </c>
      <c r="CCS9">
        <v>-5.89518970968796</v>
      </c>
      <c r="CCT9">
        <v>-2.85050142146913</v>
      </c>
      <c r="CCU9">
        <v>0.01597634483143374</v>
      </c>
      <c r="CCV9">
        <v>-9.720833982445967</v>
      </c>
      <c r="CCW9">
        <v>-6.573465425632742</v>
      </c>
      <c r="CCX9">
        <v>0.1737399322977018</v>
      </c>
      <c r="CCY9">
        <v>0.9980327718083075</v>
      </c>
      <c r="CCZ9">
        <v>3.990760162528133</v>
      </c>
      <c r="CDA9">
        <v>0.000423126765936614</v>
      </c>
      <c r="CDB9">
        <v>-0.6697533434922434</v>
      </c>
      <c r="CDC9">
        <v>2.281415382691008</v>
      </c>
      <c r="CDD9">
        <v>0.01907594642053028</v>
      </c>
      <c r="CDE9">
        <v>-7.153896895360764</v>
      </c>
      <c r="CDF9">
        <v>-4.182570794249539</v>
      </c>
      <c r="CDG9">
        <v>0.006577539819869704</v>
      </c>
      <c r="CDH9">
        <v>-3.079831805300822</v>
      </c>
      <c r="CDI9">
        <v>-0.0835400623207323</v>
      </c>
      <c r="CDJ9">
        <v>0.0001100093610056851</v>
      </c>
      <c r="CDK9">
        <v>-0.9529444826438143</v>
      </c>
      <c r="CDL9">
        <v>1.970939923172214</v>
      </c>
      <c r="CDM9">
        <v>0.04634866942383176</v>
      </c>
      <c r="CDN9">
        <v>-2.737422457099735</v>
      </c>
      <c r="CDO9">
        <v>-7.999146180457426</v>
      </c>
      <c r="CDP9">
        <v>546.0486310487303</v>
      </c>
      <c r="CDQ9">
        <v>-6.932507504173481</v>
      </c>
      <c r="CDR9">
        <v>-3.917875956399231</v>
      </c>
      <c r="CDS9">
        <v>0.001712657522161286</v>
      </c>
      <c r="CDT9">
        <v>4.705094485572248</v>
      </c>
      <c r="CDU9">
        <v>1.316867258866686</v>
      </c>
      <c r="CDV9">
        <v>326.4755768001779</v>
      </c>
      <c r="CDW9">
        <v>-5.093585002060851</v>
      </c>
      <c r="CDX9">
        <v>-2.093084924598493</v>
      </c>
      <c r="CDY9">
        <v>2.000619746864009E-06</v>
      </c>
      <c r="CDZ9">
        <v>-6.468654554914486</v>
      </c>
      <c r="CEA9">
        <v>-3.463606835435346</v>
      </c>
      <c r="CEB9">
        <v>0.0002038357755206847</v>
      </c>
      <c r="CEC9">
        <v>5.020270521840253</v>
      </c>
      <c r="CED9">
        <v>-0.1993190425639182</v>
      </c>
      <c r="CEE9">
        <v>540.4932208580956</v>
      </c>
      <c r="CEF9">
        <v>-6.334094978328434</v>
      </c>
      <c r="CEG9">
        <v>-3.317616762090939</v>
      </c>
      <c r="CEH9">
        <v>0.002172252882957096</v>
      </c>
      <c r="CEI9">
        <v>-8.334147530193754</v>
      </c>
      <c r="CEJ9">
        <v>-6.028612464604876</v>
      </c>
      <c r="CEK9">
        <v>3.858252361013159</v>
      </c>
      <c r="CEL9">
        <v>2.271866766575587</v>
      </c>
      <c r="CEM9">
        <v>2.600528360546437</v>
      </c>
      <c r="CEN9">
        <v>57.08839103621085</v>
      </c>
      <c r="CEO9">
        <v>-8.709791169473936</v>
      </c>
      <c r="CEP9">
        <v>-5.697474194987239</v>
      </c>
      <c r="CEQ9">
        <v>0.001213662884047536</v>
      </c>
      <c r="CER9">
        <v>4.1933665394588</v>
      </c>
      <c r="CES9">
        <v>7.189306154554501</v>
      </c>
      <c r="CET9">
        <v>0.0001318938045685058</v>
      </c>
      <c r="CEU9">
        <v>2.414102114096086</v>
      </c>
      <c r="CEV9">
        <v>5.37740293635295</v>
      </c>
      <c r="CEW9">
        <v>0.01077463717617845</v>
      </c>
      <c r="CEX9">
        <v>-6.713554481622432</v>
      </c>
      <c r="CEY9">
        <v>-3.707183663787885</v>
      </c>
      <c r="CEZ9">
        <v>0.0003246985590478756</v>
      </c>
      <c r="CFA9">
        <v>-8.522780000197665</v>
      </c>
      <c r="CFB9">
        <v>-5.438989903408302</v>
      </c>
      <c r="CFC9">
        <v>0.05616624255976626</v>
      </c>
      <c r="CFD9">
        <v>-6.324364151298157</v>
      </c>
      <c r="CFE9">
        <v>-3.36109501376332</v>
      </c>
      <c r="CFF9">
        <v>0.01079325005947789</v>
      </c>
      <c r="CFG9">
        <v>4.380165274149788</v>
      </c>
      <c r="CFH9">
        <v>7.368756344415575</v>
      </c>
      <c r="CFI9">
        <v>0.001041309421441601</v>
      </c>
      <c r="CFJ9">
        <v>1.660154576597138</v>
      </c>
      <c r="CFK9">
        <v>2.183814011302093</v>
      </c>
      <c r="CFL9">
        <v>49.05810076260628</v>
      </c>
      <c r="CFM9">
        <v>0.1320843739395612</v>
      </c>
      <c r="CFN9">
        <v>4.290363759361371</v>
      </c>
      <c r="CFO9">
        <v>10.73288907754501</v>
      </c>
      <c r="CFP9">
        <v>-3.314499580217631</v>
      </c>
      <c r="CFQ9">
        <v>-0.2803314029466432</v>
      </c>
      <c r="CFR9">
        <v>0.009339714704173213</v>
      </c>
      <c r="CFS9">
        <v>-6.200857302713861</v>
      </c>
      <c r="CFT9">
        <v>-3.203680973783913</v>
      </c>
      <c r="CFU9">
        <v>6.378494649479851E-05</v>
      </c>
      <c r="CFV9">
        <v>-3.960420809062583</v>
      </c>
      <c r="CFW9">
        <v>-1.025802642657913</v>
      </c>
      <c r="CFX9">
        <v>0.03419827331429939</v>
      </c>
      <c r="CFY9">
        <v>-0.3038433296003205</v>
      </c>
      <c r="CFZ9">
        <v>-2.129800832943425</v>
      </c>
      <c r="CGA9">
        <v>186.3189265925889</v>
      </c>
      <c r="CGB9">
        <v>-5.735495702857865</v>
      </c>
      <c r="CGC9">
        <v>-2.727675217802857</v>
      </c>
      <c r="CGD9">
        <v>0.0004892798919648678</v>
      </c>
      <c r="CGE9">
        <v>-2.356314772118839</v>
      </c>
      <c r="CGF9">
        <v>0.6517596714169795</v>
      </c>
      <c r="CGG9">
        <v>0.0005215731073050178</v>
      </c>
      <c r="CGH9">
        <v>-3.364616293977435</v>
      </c>
      <c r="CGI9">
        <v>-0.6151413603516809</v>
      </c>
      <c r="CGJ9">
        <v>0.502102471054562</v>
      </c>
      <c r="CGK9">
        <v>-7.547512617623044</v>
      </c>
      <c r="CGL9">
        <v>-4.543565565367799</v>
      </c>
      <c r="CGM9">
        <v>0.0001246337720451156</v>
      </c>
      <c r="CGN9">
        <v>-0.4501381754175504</v>
      </c>
      <c r="CGO9">
        <v>-0.3152002311549733</v>
      </c>
      <c r="CGP9">
        <v>65.66864466581077</v>
      </c>
      <c r="CGQ9">
        <v>-7.480288715532003</v>
      </c>
      <c r="CGR9">
        <v>-4.454314303586468</v>
      </c>
      <c r="CGS9">
        <v>0.005397360607330886</v>
      </c>
      <c r="CGT9">
        <v>-4.986829408435427</v>
      </c>
      <c r="CGU9">
        <v>-1.981128739761616</v>
      </c>
      <c r="CGV9">
        <v>0.0002599809866285225</v>
      </c>
      <c r="CGW9">
        <v>-3.982018442884832</v>
      </c>
      <c r="CGX9">
        <v>-0.9934754350367737</v>
      </c>
      <c r="CGY9">
        <v>0.001050101353357338</v>
      </c>
      <c r="CGZ9">
        <v>-4.072523216192663</v>
      </c>
      <c r="CHA9">
        <v>-1.108515158018073</v>
      </c>
      <c r="CHB9">
        <v>0.01036335901090919</v>
      </c>
      <c r="CHC9">
        <v>-2.489894194905576</v>
      </c>
      <c r="CHD9">
        <v>4.474419641889651</v>
      </c>
      <c r="CHE9">
        <v>125.7262735728487</v>
      </c>
      <c r="CHF9">
        <v>-1.094702177277538</v>
      </c>
      <c r="CHG9">
        <v>-0.04008089584284935</v>
      </c>
      <c r="CHH9">
        <v>30.27598686917451</v>
      </c>
      <c r="CHI9">
        <v>-11.34731648077073</v>
      </c>
      <c r="CHJ9">
        <v>-8.276087796168628</v>
      </c>
      <c r="CHK9">
        <v>0.04058820408116447</v>
      </c>
      <c r="CHL9">
        <v>-2.72787093397879</v>
      </c>
      <c r="CHM9">
        <v>0.4721933821736444</v>
      </c>
      <c r="CHN9">
        <v>0.3202058447803293</v>
      </c>
      <c r="CHO9">
        <v>-6.815620060144047</v>
      </c>
      <c r="CHP9">
        <v>-3.817367145434912</v>
      </c>
      <c r="CHQ9">
        <v>2.441845610845418E-05</v>
      </c>
      <c r="CHR9">
        <v>1.807476973089099</v>
      </c>
      <c r="CHS9">
        <v>4.802133766637602</v>
      </c>
      <c r="CHT9">
        <v>0.0002283988414666004</v>
      </c>
      <c r="CHU9">
        <v>-2.239771720927722</v>
      </c>
      <c r="CHV9">
        <v>0.7559371402174792</v>
      </c>
      <c r="CHW9">
        <v>0.0001473109813693279</v>
      </c>
      <c r="CHX9">
        <v>-3.5446448271821</v>
      </c>
      <c r="CHY9">
        <v>-0.6980999648917994</v>
      </c>
      <c r="CHZ9">
        <v>0.1883878343160234</v>
      </c>
      <c r="CIA9">
        <v>6.595284276540601</v>
      </c>
      <c r="CIB9">
        <v>9.593906977438582</v>
      </c>
      <c r="CIC9">
        <v>1.517562253136658E-05</v>
      </c>
      <c r="CID9">
        <v>6.377495859038161</v>
      </c>
      <c r="CIE9">
        <v>9.419149901533705</v>
      </c>
      <c r="CIF9">
        <v>0.01388047404976487</v>
      </c>
      <c r="CIG9">
        <v>4.205463941622261</v>
      </c>
      <c r="CIH9">
        <v>7.214399053818582</v>
      </c>
      <c r="CII9">
        <v>0.0006386898396867279</v>
      </c>
      <c r="CIJ9">
        <v>2.625521014862342</v>
      </c>
      <c r="CIK9">
        <v>5.623712249896068</v>
      </c>
      <c r="CIL9">
        <v>2.617304562575894E-05</v>
      </c>
      <c r="CIM9">
        <v>5.209305339625735</v>
      </c>
      <c r="CIN9">
        <v>8.232513295253105</v>
      </c>
      <c r="CIO9">
        <v>0.00430887363521559</v>
      </c>
      <c r="CIP9">
        <v>-6.783279091631703</v>
      </c>
      <c r="CIQ9">
        <v>-5.923384948309037</v>
      </c>
      <c r="CIR9">
        <v>36.640424622277</v>
      </c>
      <c r="CIS9">
        <v>-5.024130918675009</v>
      </c>
      <c r="CIT9">
        <v>-2.01755136851498</v>
      </c>
      <c r="CIU9">
        <v>0.0003463238424667457</v>
      </c>
      <c r="CIV9">
        <v>-1.198054101132375</v>
      </c>
      <c r="CIW9">
        <v>1.767059906272101</v>
      </c>
      <c r="CIX9">
        <v>0.009736259835000167</v>
      </c>
      <c r="CIY9">
        <v>-7.643673552206498</v>
      </c>
      <c r="CIZ9">
        <v>-4.609697314232295</v>
      </c>
      <c r="CJA9">
        <v>0.009235077975037401</v>
      </c>
      <c r="CJB9">
        <v>-0.7516439279588591</v>
      </c>
      <c r="CJC9">
        <v>2.200870477829125</v>
      </c>
      <c r="CJD9">
        <v>0.01803905326134601</v>
      </c>
      <c r="CJE9">
        <v>-1.369475122919105</v>
      </c>
      <c r="CJF9">
        <v>-2.828479338352932</v>
      </c>
      <c r="CJG9">
        <v>159.0617487460532</v>
      </c>
      <c r="CJH9">
        <v>-3.267511109977389</v>
      </c>
      <c r="CJI9">
        <v>-0.2800777550444882</v>
      </c>
      <c r="CJJ9">
        <v>0.001263364545939623</v>
      </c>
      <c r="CJK9">
        <v>-7.683431976207367</v>
      </c>
      <c r="CJL9">
        <v>-4.765154655076892</v>
      </c>
      <c r="CJM9">
        <v>0.05342876993289221</v>
      </c>
      <c r="CJN9">
        <v>0.4027889047879779</v>
      </c>
      <c r="CJO9">
        <v>3.562532961758778</v>
      </c>
      <c r="CJP9">
        <v>0.2041453098999226</v>
      </c>
      <c r="CJQ9">
        <v>3.669505488829962</v>
      </c>
      <c r="CJR9">
        <v>6.850210107812093</v>
      </c>
      <c r="CJS9">
        <v>0.2612332745718167</v>
      </c>
      <c r="CJT9">
        <v>6.259936464319493</v>
      </c>
      <c r="CJU9">
        <v>1.79514678356691</v>
      </c>
      <c r="CJV9">
        <v>445.784679822962</v>
      </c>
      <c r="CJW9">
        <v>6.977719518556844</v>
      </c>
      <c r="CJX9">
        <v>-1.265398490790372</v>
      </c>
      <c r="CJY9">
        <v>1011.261620576862</v>
      </c>
      <c r="CJZ9">
        <v>-2.034577621645749</v>
      </c>
      <c r="CKA9">
        <v>0.9559484310278445</v>
      </c>
      <c r="CKB9">
        <v>0.0007180454235481983</v>
      </c>
      <c r="CKC9">
        <v>-5.458662658378965</v>
      </c>
      <c r="CKD9">
        <v>-6.608259447928392</v>
      </c>
      <c r="CKE9">
        <v>137.7532281267113</v>
      </c>
      <c r="CKF9">
        <v>-7.129917508131913</v>
      </c>
      <c r="CKG9">
        <v>-3.967489327163849</v>
      </c>
      <c r="CKH9">
        <v>0.2110633117807552</v>
      </c>
      <c r="CKI9">
        <v>-6.208444203744556</v>
      </c>
      <c r="CKJ9">
        <v>-3.177619739517834</v>
      </c>
      <c r="CKK9">
        <v>0.007601180758915672</v>
      </c>
      <c r="CKL9">
        <v>0.228062572193326</v>
      </c>
      <c r="CKM9">
        <v>3.041198317841334</v>
      </c>
      <c r="CKN9">
        <v>0.2793459964362072</v>
      </c>
      <c r="CKO9">
        <v>-4.227385381845195</v>
      </c>
      <c r="CKP9">
        <v>3.176812816637134</v>
      </c>
      <c r="CKQ9">
        <v>155.1756941721199</v>
      </c>
      <c r="CKR9">
        <v>-5.214648868395637</v>
      </c>
      <c r="CKS9">
        <v>-2.140843175216624</v>
      </c>
      <c r="CKT9">
        <v>0.0435782427650763</v>
      </c>
      <c r="CKU9">
        <v>2.486585767206427</v>
      </c>
      <c r="CKV9">
        <v>-2.088622668593764</v>
      </c>
      <c r="CKW9">
        <v>459.070262766547</v>
      </c>
      <c r="CKX9">
        <v>-4.141004683888154</v>
      </c>
      <c r="CKY9">
        <v>-1.247677702072128</v>
      </c>
      <c r="CKZ9">
        <v>0.09103306246782779</v>
      </c>
      <c r="CLA9">
        <v>-0.304879874341527</v>
      </c>
      <c r="CLB9">
        <v>2.692102797210764</v>
      </c>
      <c r="CLC9">
        <v>7.283416769082507E-05</v>
      </c>
      <c r="CLD9">
        <v>-5.682189818225782</v>
      </c>
      <c r="CLE9">
        <v>-2.656189482526548</v>
      </c>
      <c r="CLF9">
        <v>0.005408139651782707</v>
      </c>
      <c r="CLG9">
        <v>-2.175166497875012</v>
      </c>
      <c r="CLH9">
        <v>0.8097444395237929</v>
      </c>
      <c r="CLI9">
        <v>0.001821438481462259</v>
      </c>
      <c r="CLJ9">
        <v>0.2001799446269574</v>
      </c>
      <c r="CLK9">
        <v>-4.586778162538928</v>
      </c>
      <c r="CLL9">
        <v>485.093732502052</v>
      </c>
      <c r="CLM9">
        <v>1.699014180237099</v>
      </c>
      <c r="CLN9">
        <v>-3.222469582829331</v>
      </c>
      <c r="CLO9">
        <v>501.9992400682007</v>
      </c>
      <c r="CLP9">
        <v>-1.476076991353974</v>
      </c>
      <c r="CLQ9">
        <v>4.157501449082803</v>
      </c>
      <c r="CLR9">
        <v>55.48588321546725</v>
      </c>
      <c r="CLS9">
        <v>-2.86100478818727</v>
      </c>
      <c r="CLT9">
        <v>0.1450307227647971</v>
      </c>
      <c r="CLU9">
        <v>0.0002914191396202195</v>
      </c>
      <c r="CLV9">
        <v>-6.884396512103431</v>
      </c>
      <c r="CLW9">
        <v>-3.948725117210141</v>
      </c>
      <c r="CLX9">
        <v>0.03310535547980053</v>
      </c>
      <c r="CLY9">
        <v>4.059282241520118</v>
      </c>
      <c r="CLZ9">
        <v>7.044864537801324</v>
      </c>
      <c r="CMA9">
        <v>0.001662961444183468</v>
      </c>
      <c r="CMB9">
        <v>-2.664211653544374</v>
      </c>
      <c r="CMC9">
        <v>0.3341720383610847</v>
      </c>
      <c r="CMD9">
        <v>2.089961485183716E-05</v>
      </c>
      <c r="CME9">
        <v>-1.695989046610188</v>
      </c>
      <c r="CMF9">
        <v>1.306301574168987</v>
      </c>
      <c r="CMG9">
        <v>4.197554843190916E-05</v>
      </c>
      <c r="CMH9">
        <v>-6.941219618846224</v>
      </c>
      <c r="CMI9">
        <v>-3.224277636846296</v>
      </c>
      <c r="CMJ9">
        <v>4.112046444431879</v>
      </c>
      <c r="CMK9">
        <v>-1.041973261432628</v>
      </c>
      <c r="CML9">
        <v>0.7889429489136026</v>
      </c>
      <c r="CMM9">
        <v>10.93405525784976</v>
      </c>
      <c r="CMN9">
        <v>-1.684297739050992</v>
      </c>
      <c r="CMO9">
        <v>1.388514591986006</v>
      </c>
      <c r="CMP9">
        <v>0.0424130844083307</v>
      </c>
      <c r="CMQ9">
        <v>-0.4445954851309293</v>
      </c>
      <c r="CMR9">
        <v>-0.6935753201381231</v>
      </c>
      <c r="CMS9">
        <v>84.44695974626698</v>
      </c>
      <c r="CMT9">
        <v>-7.866615211096665</v>
      </c>
      <c r="CMU9">
        <v>-4.859730793949206</v>
      </c>
      <c r="CMV9">
        <v>0.0003791615956818347</v>
      </c>
      <c r="CMW9">
        <v>5.756114819551649</v>
      </c>
      <c r="CMX9">
        <v>8.775401256609371</v>
      </c>
      <c r="CMY9">
        <v>0.002975733235051689</v>
      </c>
      <c r="CMZ9">
        <v>-0.4462640648827412</v>
      </c>
      <c r="CNA9">
        <v>-0.5360859479759728</v>
      </c>
      <c r="CNB9">
        <v>76.37599415393443</v>
      </c>
      <c r="CNC9">
        <v>-9.491589311316574</v>
      </c>
      <c r="CND9">
        <v>-6.499811730758209</v>
      </c>
      <c r="CNE9">
        <v>0.000540865451793438</v>
      </c>
      <c r="CNF9">
        <v>-4.050839991485454</v>
      </c>
      <c r="CNG9">
        <v>-1.018809034010907</v>
      </c>
      <c r="CNH9">
        <v>0.008207857893889442</v>
      </c>
      <c r="CNI9">
        <v>0.8014130166515798</v>
      </c>
      <c r="CNJ9">
        <v>3.810175746173022</v>
      </c>
      <c r="CNK9">
        <v>0.0006142834293275893</v>
      </c>
      <c r="CNL9">
        <v>-1.467600117493965</v>
      </c>
      <c r="CNM9">
        <v>1.417262186764576</v>
      </c>
      <c r="CNN9">
        <v>0.1060535118452222</v>
      </c>
      <c r="CNO9">
        <v>3.860544819519462</v>
      </c>
      <c r="CNP9">
        <v>6.85840657514255</v>
      </c>
      <c r="CNQ9">
        <v>3.657671212316674E-05</v>
      </c>
      <c r="CNR9">
        <v>5.672174627269137</v>
      </c>
      <c r="CNS9">
        <v>8.665540361061101</v>
      </c>
      <c r="CNT9">
        <v>0.0003521079049527163</v>
      </c>
      <c r="CNU9">
        <v>-1.062247508896632</v>
      </c>
      <c r="CNV9">
        <v>1.83882674059499</v>
      </c>
      <c r="CNW9">
        <v>0.07829043290916686</v>
      </c>
      <c r="CNX9">
        <v>4.764376833439194</v>
      </c>
      <c r="CNY9">
        <v>-1.571172507628516</v>
      </c>
      <c r="CNZ9">
        <v>697.219851996078</v>
      </c>
      <c r="COA9">
        <v>-8.048320884197626</v>
      </c>
      <c r="COB9">
        <v>-5.001798888609525</v>
      </c>
      <c r="COC9">
        <v>0.01731436858799439</v>
      </c>
      <c r="COD9">
        <v>4.657769584618389</v>
      </c>
      <c r="COE9">
        <v>1.659754107849746</v>
      </c>
      <c r="COF9">
        <v>287.8095172764495</v>
      </c>
      <c r="COG9">
        <v>-0.1667124594103024</v>
      </c>
      <c r="COH9">
        <v>-6.073996701734044</v>
      </c>
      <c r="COI9">
        <v>634.7177005883907</v>
      </c>
      <c r="COJ9">
        <v>2.903836217629932</v>
      </c>
      <c r="COK9">
        <v>4.78920676692462</v>
      </c>
      <c r="COL9">
        <v>9.939190499037005</v>
      </c>
      <c r="COM9">
        <v>-4.529712808507411</v>
      </c>
      <c r="CON9">
        <v>-1.572290802407304</v>
      </c>
      <c r="COO9">
        <v>0.0145030845163144</v>
      </c>
      <c r="COP9">
        <v>-2.567102329729451</v>
      </c>
      <c r="COQ9">
        <v>0.3747690244216313</v>
      </c>
      <c r="COR9">
        <v>0.02703151574583091</v>
      </c>
      <c r="COS9">
        <v>2.102849278234658</v>
      </c>
      <c r="COT9">
        <v>2.821194589033055</v>
      </c>
      <c r="COU9">
        <v>41.64758496604532</v>
      </c>
      <c r="COV9">
        <v>-2.090670267110073</v>
      </c>
      <c r="COW9">
        <v>1.366348219965855</v>
      </c>
      <c r="COX9">
        <v>1.670927180233363</v>
      </c>
      <c r="COY9">
        <v>2.035798226285634</v>
      </c>
      <c r="COZ9">
        <v>5.038794936211201</v>
      </c>
      <c r="CPA9">
        <v>7.184216302392347E-05</v>
      </c>
      <c r="CPB9">
        <v>-7.91218126508139</v>
      </c>
      <c r="CPC9">
        <v>-4.974466605322682</v>
      </c>
      <c r="CPD9">
        <v>0.03103570887178824</v>
      </c>
      <c r="CPE9">
        <v>-8.154301779473911</v>
      </c>
      <c r="CPF9">
        <v>-5.062472287145103</v>
      </c>
      <c r="CPG9">
        <v>0.06746124529093367</v>
      </c>
      <c r="CPH9">
        <v>3.253695188404602</v>
      </c>
      <c r="CPI9">
        <v>5.715964136846376</v>
      </c>
      <c r="CPJ9">
        <v>2.313237470479329</v>
      </c>
      <c r="CPK9">
        <v>2.069054874205211</v>
      </c>
      <c r="CPL9">
        <v>-2.536665345412619</v>
      </c>
      <c r="CPM9">
        <v>462.7758404728279</v>
      </c>
      <c r="CPQ9">
        <v>-2.677505412539946</v>
      </c>
      <c r="CPR9">
        <v>0.3301676858405458</v>
      </c>
      <c r="CPS9">
        <v>0.0004710115100536464</v>
      </c>
      <c r="CPT9">
        <v>3.748087587926611</v>
      </c>
      <c r="CPU9">
        <v>6.743729502610794</v>
      </c>
      <c r="CPV9">
        <v>0.0001519432609595139</v>
      </c>
      <c r="CPW9">
        <v>-2.967960172367369</v>
      </c>
      <c r="CPX9">
        <v>0.0327245629272665</v>
      </c>
      <c r="CPY9">
        <v>3.750899389761715E-06</v>
      </c>
      <c r="CPZ9">
        <v>-1.29614049447657</v>
      </c>
      <c r="CQA9">
        <v>4.088386162178548</v>
      </c>
      <c r="CQB9">
        <v>45.48773901039065</v>
      </c>
      <c r="CQC9">
        <v>-3.046349628284846</v>
      </c>
      <c r="CQD9">
        <v>-3.105104818751242</v>
      </c>
      <c r="CQE9">
        <v>74.84786652164095</v>
      </c>
      <c r="CQF9">
        <v>-6.573652377428035</v>
      </c>
      <c r="CQG9">
        <v>-3.52808842452917</v>
      </c>
      <c r="CQH9">
        <v>0.01660859043015971</v>
      </c>
      <c r="CQI9">
        <v>0.4045883901325437</v>
      </c>
      <c r="CQJ9">
        <v>3.402155730457963</v>
      </c>
      <c r="CQK9">
        <v>4.734266473865836E-05</v>
      </c>
      <c r="CQL9">
        <v>-10.72053452626369</v>
      </c>
      <c r="CQM9">
        <v>-7.714241359452308</v>
      </c>
      <c r="CQN9">
        <v>0.0003168315881272996</v>
      </c>
      <c r="CQO9">
        <v>4.263998590720798</v>
      </c>
      <c r="CQP9">
        <v>7.29135448967353</v>
      </c>
      <c r="CQQ9">
        <v>0.005986761660096983</v>
      </c>
      <c r="CQR9">
        <v>-8.102409266009278</v>
      </c>
      <c r="CQS9">
        <v>-7.379170315019095</v>
      </c>
      <c r="CQT9">
        <v>41.46912699430627</v>
      </c>
      <c r="CQU9">
        <v>-5.639241331850108</v>
      </c>
      <c r="CQV9">
        <v>-2.607249753464723</v>
      </c>
      <c r="CQW9">
        <v>0.008187688700705874</v>
      </c>
      <c r="CQX9">
        <v>5.558393336451004</v>
      </c>
      <c r="CQY9">
        <v>8.526620439299037</v>
      </c>
      <c r="CQZ9">
        <v>0.008076135947435366</v>
      </c>
      <c r="CRA9">
        <v>-0.3458062439651519</v>
      </c>
      <c r="CRB9">
        <v>2.66403330914377</v>
      </c>
      <c r="CRC9">
        <v>0.0007745344430663265</v>
      </c>
      <c r="CRD9">
        <v>3.843306233589079</v>
      </c>
      <c r="CRE9">
        <v>6.257439065609407</v>
      </c>
      <c r="CRF9">
        <v>2.745922708132164</v>
      </c>
      <c r="CRG9">
        <v>4.185891060175927</v>
      </c>
      <c r="CRH9">
        <v>5.78447153328859</v>
      </c>
      <c r="CRI9">
        <v>15.71181352272902</v>
      </c>
      <c r="CRJ9">
        <v>4.400391827367876</v>
      </c>
      <c r="CRK9">
        <v>7.407806261705359</v>
      </c>
      <c r="CRL9">
        <v>0.0004397906923586849</v>
      </c>
      <c r="CRM9">
        <v>-4.709618134012828</v>
      </c>
      <c r="CRN9">
        <v>-1.637229597320376</v>
      </c>
      <c r="CRO9">
        <v>0.04192080195579619</v>
      </c>
      <c r="CRP9">
        <v>-3.464352660893024</v>
      </c>
      <c r="CRQ9">
        <v>-0.4716911258487824</v>
      </c>
      <c r="CRR9">
        <v>0.0004308245432551277</v>
      </c>
      <c r="CRS9">
        <v>-2.316083023625673</v>
      </c>
      <c r="CRT9">
        <v>0.5484199120218813</v>
      </c>
      <c r="CRU9">
        <v>0.1468756355850452</v>
      </c>
      <c r="CRV9">
        <v>1.234494094750127</v>
      </c>
      <c r="CRW9">
        <v>4.228147755002802</v>
      </c>
      <c r="CRX9">
        <v>0.0003222082255077396</v>
      </c>
      <c r="CRY9">
        <v>-2.489326060316718</v>
      </c>
      <c r="CRZ9">
        <v>0.5118530931700209</v>
      </c>
      <c r="CSA9">
        <v>1.112322356229995E-05</v>
      </c>
      <c r="CSB9">
        <v>-4.350093229285299</v>
      </c>
      <c r="CSC9">
        <v>-1.393574079572389</v>
      </c>
      <c r="CSD9">
        <v>0.01512467473350624</v>
      </c>
      <c r="CSE9">
        <v>0.764576641655981</v>
      </c>
      <c r="CSF9">
        <v>3.804432488497702</v>
      </c>
      <c r="CSG9">
        <v>0.01270790821976545</v>
      </c>
      <c r="CSH9">
        <v>-0.4049953120527189</v>
      </c>
      <c r="CSI9">
        <v>2.672907737964023</v>
      </c>
      <c r="CSJ9">
        <v>0.04855108161528739</v>
      </c>
      <c r="CSK9">
        <v>-1.771083442896087</v>
      </c>
      <c r="CSL9">
        <v>1.21130821503921</v>
      </c>
      <c r="CSM9">
        <v>0.002480429682140671</v>
      </c>
      <c r="CSN9">
        <v>-0.6130828609218009</v>
      </c>
      <c r="CSO9">
        <v>2.359475645763788</v>
      </c>
      <c r="CSP9">
        <v>0.006024284442599169</v>
      </c>
      <c r="CSQ9">
        <v>3.852551361380883</v>
      </c>
      <c r="CSR9">
        <v>1.094625622155995</v>
      </c>
      <c r="CSS9">
        <v>265.2296705474278</v>
      </c>
      <c r="CST9">
        <v>-1.31516035727251</v>
      </c>
      <c r="CSU9">
        <v>1.698242310548249</v>
      </c>
      <c r="CSV9">
        <v>0.001437052037708834</v>
      </c>
      <c r="CSW9">
        <v>1.63554764407439</v>
      </c>
      <c r="CSX9">
        <v>4.645198003716223</v>
      </c>
      <c r="CSY9">
        <v>0.0007450355297337404</v>
      </c>
      <c r="CSZ9">
        <v>-5.483999282434148</v>
      </c>
      <c r="CTA9">
        <v>-1.975924866765656</v>
      </c>
      <c r="CTB9">
        <v>2.065116894855035</v>
      </c>
      <c r="CTC9">
        <v>4.461385700234429</v>
      </c>
      <c r="CTD9">
        <v>7.471746962741219</v>
      </c>
      <c r="CTE9">
        <v>0.0008588460858767748</v>
      </c>
      <c r="CTF9">
        <v>-3.387110621316916</v>
      </c>
      <c r="CTG9">
        <v>-0.4381674404695801</v>
      </c>
      <c r="CTH9">
        <v>0.02085439025590263</v>
      </c>
      <c r="CTI9">
        <v>-6.090023496766482</v>
      </c>
      <c r="CTJ9">
        <v>-3.081420682141906</v>
      </c>
      <c r="CTK9">
        <v>0.0005920673557184907</v>
      </c>
      <c r="CTL9">
        <v>3.647351713958912</v>
      </c>
      <c r="CTM9">
        <v>1.347501408929967</v>
      </c>
      <c r="CTN9">
        <v>224.7073060457232</v>
      </c>
      <c r="CTO9">
        <v>2.842832373118791</v>
      </c>
      <c r="CTP9">
        <v>8.730208790785246</v>
      </c>
      <c r="CTQ9">
        <v>66.695540618371</v>
      </c>
      <c r="CTR9">
        <v>-6.26496148283691</v>
      </c>
      <c r="CTS9">
        <v>-3.278234030620788</v>
      </c>
      <c r="CTT9">
        <v>0.00140928419740269</v>
      </c>
      <c r="CTU9">
        <v>4.846569882231162</v>
      </c>
      <c r="CTV9">
        <v>7.848621970035062</v>
      </c>
      <c r="CTW9">
        <v>3.36885148392949E-05</v>
      </c>
      <c r="CTX9">
        <v>-9.93635550000219</v>
      </c>
      <c r="CTY9">
        <v>-7.056689268155774</v>
      </c>
      <c r="CTZ9">
        <v>0.1158417260643255</v>
      </c>
      <c r="CUA9">
        <v>1.545261180403627</v>
      </c>
      <c r="CUB9">
        <v>4.453882831677563</v>
      </c>
      <c r="CUC9">
        <v>0.06680002092721631</v>
      </c>
      <c r="CUD9">
        <v>-1.112606793055123</v>
      </c>
      <c r="CUE9">
        <v>1.882769409881562</v>
      </c>
      <c r="CUF9">
        <v>0.0001710359942617268</v>
      </c>
      <c r="CUG9">
        <v>-1.708602404991127</v>
      </c>
      <c r="CUH9">
        <v>1.430987035696264</v>
      </c>
      <c r="CUI9">
        <v>0.1558816956113482</v>
      </c>
      <c r="CUJ9">
        <v>-5.398413470974264</v>
      </c>
      <c r="CUK9">
        <v>-2.39282976930329</v>
      </c>
      <c r="CUL9">
        <v>0.0002494217948034527</v>
      </c>
      <c r="CUM9">
        <v>-4.343108204657175</v>
      </c>
      <c r="CUN9">
        <v>-1.352113803206412</v>
      </c>
      <c r="CUO9">
        <v>0.0006488064418401554</v>
      </c>
      <c r="CUS9">
        <v>2.489907833148615</v>
      </c>
      <c r="CUT9">
        <v>5.526789383914864</v>
      </c>
      <c r="CUU9">
        <v>0.01088199029538761</v>
      </c>
      <c r="CUV9">
        <v>3.128002147021054</v>
      </c>
      <c r="CUW9">
        <v>6.070949969325835</v>
      </c>
      <c r="CUX9">
        <v>0.02603960783813484</v>
      </c>
      <c r="CUY9">
        <v>7.85775524655973</v>
      </c>
      <c r="CUZ9">
        <v>10.91576484258735</v>
      </c>
      <c r="CVA9">
        <v>0.02692090585030495</v>
      </c>
      <c r="CVB9">
        <v>3.650294663943078</v>
      </c>
      <c r="CVC9">
        <v>6.641952964344126</v>
      </c>
      <c r="CVD9">
        <v>0.000556671617593282</v>
      </c>
      <c r="CVE9">
        <v>3.351102322136714</v>
      </c>
      <c r="CVF9">
        <v>4.840483335582733</v>
      </c>
      <c r="CVG9">
        <v>18.25575778029901</v>
      </c>
      <c r="CVH9">
        <v>4.900532519244995</v>
      </c>
      <c r="CVI9">
        <v>7.941950641630162</v>
      </c>
      <c r="CVJ9">
        <v>0.01372368689530142</v>
      </c>
      <c r="CVK9">
        <v>-2.949497605406935</v>
      </c>
      <c r="CVL9">
        <v>0.002263941760094923</v>
      </c>
      <c r="CVM9">
        <v>0.01861558665374921</v>
      </c>
      <c r="CVN9">
        <v>0.7861019888789806</v>
      </c>
      <c r="CVO9">
        <v>3.765257694724816</v>
      </c>
      <c r="CVP9">
        <v>0.003475876790282969</v>
      </c>
      <c r="CVQ9">
        <v>-10.8568269684263</v>
      </c>
      <c r="CVR9">
        <v>-7.832561813872986</v>
      </c>
      <c r="CVS9">
        <v>0.004710381803969339</v>
      </c>
      <c r="CVT9">
        <v>-10.01210627960085</v>
      </c>
      <c r="CVU9">
        <v>-6.989309534081992</v>
      </c>
      <c r="CVV9">
        <v>0.004157532850012504</v>
      </c>
      <c r="CVW9">
        <v>-8.603216032455475</v>
      </c>
      <c r="CVX9">
        <v>-5.604383272640936</v>
      </c>
      <c r="CVY9">
        <v>1.089959720444841E-05</v>
      </c>
      <c r="CVZ9">
        <v>-0.7042757799577029</v>
      </c>
      <c r="CWA9">
        <v>5.524293436858255</v>
      </c>
      <c r="CWB9">
        <v>83.38927350217284</v>
      </c>
      <c r="CWC9">
        <v>2.070605705199008</v>
      </c>
      <c r="CWD9">
        <v>5.045327810486985</v>
      </c>
      <c r="CWE9">
        <v>0.005111775688577195</v>
      </c>
      <c r="CWF9">
        <v>-0.4937058262391488</v>
      </c>
      <c r="CWG9">
        <v>2.283873523348924</v>
      </c>
      <c r="CWH9">
        <v>0.3957675658373189</v>
      </c>
      <c r="CWI9">
        <v>4.51965096581626</v>
      </c>
      <c r="CWJ9">
        <v>5.034120672359108</v>
      </c>
      <c r="CWK9">
        <v>49.42288671754559</v>
      </c>
      <c r="CWL9">
        <v>-3.934341701703656</v>
      </c>
      <c r="CWM9">
        <v>3.535955142755893</v>
      </c>
      <c r="CWN9">
        <v>159.86843102068</v>
      </c>
      <c r="CWO9">
        <v>-0.8656030102916139</v>
      </c>
      <c r="CWP9">
        <v>2.125136110937186</v>
      </c>
      <c r="CWQ9">
        <v>0.0006861110049188481</v>
      </c>
      <c r="CWR9">
        <v>-1.789636698492058</v>
      </c>
      <c r="CWS9">
        <v>2.897887373198782</v>
      </c>
      <c r="CWT9">
        <v>22.78189994028824</v>
      </c>
      <c r="CWU9">
        <v>-7.821540232766507</v>
      </c>
      <c r="CWV9">
        <v>-4.799030155238539</v>
      </c>
      <c r="CWW9">
        <v>0.004053628722521227</v>
      </c>
      <c r="CWX9">
        <v>-5.645977758685989</v>
      </c>
      <c r="CWY9">
        <v>-2.596920102592907</v>
      </c>
      <c r="CWZ9">
        <v>0.01925322897077649</v>
      </c>
      <c r="CXA9">
        <v>-6.009113954420239</v>
      </c>
      <c r="CXB9">
        <v>-3.13292706544847</v>
      </c>
      <c r="CXC9">
        <v>0.122637491699912</v>
      </c>
      <c r="CXD9">
        <v>3.166077333481542</v>
      </c>
      <c r="CXE9">
        <v>0.3590412420329092</v>
      </c>
      <c r="CXF9">
        <v>269.7733453390962</v>
      </c>
      <c r="CXG9">
        <v>-3.034389071255955</v>
      </c>
      <c r="CXH9">
        <v>-0.04245736067019712</v>
      </c>
      <c r="CXI9">
        <v>0.0005207783525757679</v>
      </c>
      <c r="CXJ9">
        <v>1.298665676204676</v>
      </c>
      <c r="CXK9">
        <v>-2.951894089533814</v>
      </c>
      <c r="CXL9">
        <v>420.5649353323664</v>
      </c>
      <c r="CXM9">
        <v>-10.20989094941771</v>
      </c>
      <c r="CXN9">
        <v>-7.219640819611028</v>
      </c>
      <c r="CXO9">
        <v>0.0007604797502931803</v>
      </c>
      <c r="CXP9">
        <v>-0.4932703092145224</v>
      </c>
      <c r="CXQ9">
        <v>2.39171868939062</v>
      </c>
      <c r="CXR9">
        <v>0.1058202435347842</v>
      </c>
      <c r="CXS9">
        <v>1.874950760764693</v>
      </c>
      <c r="CXT9">
        <v>4.876775649899362</v>
      </c>
      <c r="CXU9">
        <v>2.66417628306782E-05</v>
      </c>
      <c r="CXV9">
        <v>-4.154789478925416</v>
      </c>
      <c r="CXW9">
        <v>-1.246803569294766</v>
      </c>
      <c r="CXX9">
        <v>0.06773274261199133</v>
      </c>
      <c r="CXY9">
        <v>-5.726036681958891</v>
      </c>
      <c r="CXZ9">
        <v>-2.727510436261003</v>
      </c>
      <c r="CYA9">
        <v>1.737561394395285E-05</v>
      </c>
      <c r="CYB9">
        <v>-2.406920124815993</v>
      </c>
      <c r="CYC9">
        <v>0.6499289301605998</v>
      </c>
      <c r="CYD9">
        <v>0.02585452041385333</v>
      </c>
      <c r="CYE9">
        <v>-8.536383038362258</v>
      </c>
      <c r="CYF9">
        <v>-5.531607480035259</v>
      </c>
      <c r="CYG9">
        <v>0.0001824476586765768</v>
      </c>
      <c r="CYH9">
        <v>-5.318177718495502</v>
      </c>
      <c r="CYI9">
        <v>-5.000094035628344</v>
      </c>
      <c r="CYJ9">
        <v>57.54140105682709</v>
      </c>
      <c r="CYK9">
        <v>-2.480949513589093</v>
      </c>
      <c r="CYL9">
        <v>-1.216351477471761</v>
      </c>
      <c r="CYM9">
        <v>24.09295980998258</v>
      </c>
      <c r="CYN9">
        <v>-4.597393800878409</v>
      </c>
      <c r="CYO9">
        <v>3.853883883371966</v>
      </c>
      <c r="CYP9">
        <v>237.731427126449</v>
      </c>
      <c r="CYQ9">
        <v>0.6491147588881001</v>
      </c>
      <c r="CYR9">
        <v>3.632381097922103</v>
      </c>
      <c r="CYS9">
        <v>0.002240123274599435</v>
      </c>
      <c r="CYT9">
        <v>-2.020315310281694</v>
      </c>
      <c r="CYU9">
        <v>0.9732936342964548</v>
      </c>
      <c r="CYV9">
        <v>0.0003267647152413605</v>
      </c>
      <c r="CYW9">
        <v>-0.07485949194000913</v>
      </c>
      <c r="CYX9">
        <v>2.903792682093037</v>
      </c>
      <c r="CYY9">
        <v>0.003645837388122674</v>
      </c>
      <c r="CYZ9">
        <v>6.289609479043375</v>
      </c>
      <c r="CZA9">
        <v>9.295613390506828</v>
      </c>
      <c r="CZB9">
        <v>0.0002883756228878506</v>
      </c>
      <c r="CZC9">
        <v>4.106732370883321</v>
      </c>
      <c r="CZD9">
        <v>7.073561400964657</v>
      </c>
      <c r="CZE9">
        <v>0.008802505962759635</v>
      </c>
      <c r="CZF9">
        <v>-6.580256951394263</v>
      </c>
      <c r="CZG9">
        <v>-3.58365111620135</v>
      </c>
      <c r="CZH9">
        <v>9.216283790133061E-05</v>
      </c>
      <c r="CZI9">
        <v>6.348121791583044</v>
      </c>
      <c r="CZJ9">
        <v>9.356345577347877</v>
      </c>
      <c r="CZK9">
        <v>0.000541045218446939</v>
      </c>
      <c r="CZL9">
        <v>-4.800415062352546</v>
      </c>
      <c r="CZM9">
        <v>-1.673182292915814</v>
      </c>
      <c r="CZN9">
        <v>0.1295054209483264</v>
      </c>
      <c r="CZO9">
        <v>-6.537960875623989</v>
      </c>
      <c r="CZP9">
        <v>-3.547792279797247</v>
      </c>
      <c r="CZQ9">
        <v>0.0007732520641436572</v>
      </c>
      <c r="CZR9">
        <v>-7.763778452082593</v>
      </c>
      <c r="CZS9">
        <v>-4.695559716950876</v>
      </c>
      <c r="CZT9">
        <v>0.03723036658377106</v>
      </c>
      <c r="CZU9">
        <v>-1.884955356786472</v>
      </c>
      <c r="CZV9">
        <v>1.076740143731514</v>
      </c>
      <c r="CZW9">
        <v>0.01173787744454039</v>
      </c>
      <c r="CZX9">
        <v>3.509832251566123</v>
      </c>
      <c r="CZY9">
        <v>6.501088401830402</v>
      </c>
      <c r="CZZ9">
        <v>0.0006116392656069237</v>
      </c>
      <c r="DAA9">
        <v>-2.815556726368079</v>
      </c>
      <c r="DAB9">
        <v>0.2115273017891017</v>
      </c>
      <c r="DAC9">
        <v>0.00586835664975175</v>
      </c>
      <c r="DAD9">
        <v>-4.037604117153553</v>
      </c>
      <c r="DAE9">
        <v>-1.391153040533314</v>
      </c>
      <c r="DAF9">
        <v>0.9999747297839028</v>
      </c>
      <c r="DAG9">
        <v>-6.215471948906559</v>
      </c>
      <c r="DAH9">
        <v>-3.204137698943817</v>
      </c>
      <c r="DAI9">
        <v>0.001027721777743299</v>
      </c>
      <c r="DAJ9">
        <v>0.8667833781894076</v>
      </c>
      <c r="DAK9">
        <v>-5.233518070190303</v>
      </c>
      <c r="DAL9">
        <v>662.5238916110549</v>
      </c>
      <c r="DAM9">
        <v>-1.551591226336772</v>
      </c>
      <c r="DAN9">
        <v>1.437905169041682</v>
      </c>
      <c r="DAO9">
        <v>0.0008826056803660408</v>
      </c>
      <c r="DAP9">
        <v>-0.2020778887274335</v>
      </c>
      <c r="DAQ9">
        <v>3.738801273866324</v>
      </c>
      <c r="DAR9">
        <v>7.082028788825041</v>
      </c>
      <c r="DAS9">
        <v>2.711936473758171</v>
      </c>
      <c r="DAT9">
        <v>5.712434719816247</v>
      </c>
      <c r="DAU9">
        <v>1.985993075099293E-06</v>
      </c>
      <c r="DAV9">
        <v>-0.9979296152629449</v>
      </c>
      <c r="DAW9">
        <v>1.915940512679227</v>
      </c>
      <c r="DAX9">
        <v>0.05934683888558297</v>
      </c>
      <c r="DAY9">
        <v>0.9772485066411083</v>
      </c>
      <c r="DAZ9">
        <v>3.989538533194074</v>
      </c>
      <c r="DBA9">
        <v>0.001208358021380911</v>
      </c>
      <c r="DBB9">
        <v>5.099288573096243</v>
      </c>
      <c r="DBC9">
        <v>6.888746748924527</v>
      </c>
      <c r="DBD9">
        <v>11.72329206455188</v>
      </c>
      <c r="DBE9">
        <v>1.711536265643</v>
      </c>
      <c r="DBF9">
        <v>4.754947322949819</v>
      </c>
      <c r="DBG9">
        <v>0.0150761591719678</v>
      </c>
      <c r="DBH9">
        <v>-5.277900927241466</v>
      </c>
      <c r="DBI9">
        <v>-0.102623838795292</v>
      </c>
      <c r="DBJ9">
        <v>37.85464329215089</v>
      </c>
      <c r="DBK9">
        <v>-8.266093876539525</v>
      </c>
      <c r="DBL9">
        <v>-5.276548275908369</v>
      </c>
      <c r="DBM9">
        <v>0.0008743557293062797</v>
      </c>
      <c r="DBN9">
        <v>-2.020183773214975</v>
      </c>
      <c r="DBO9">
        <v>6.773515431417416</v>
      </c>
      <c r="DBP9">
        <v>268.535603790064</v>
      </c>
      <c r="DBQ9">
        <v>-0.5575828318589569</v>
      </c>
      <c r="DBR9">
        <v>2.43971910281231</v>
      </c>
      <c r="DBS9">
        <v>5.823645214487745E-05</v>
      </c>
      <c r="DBT9">
        <v>4.488906219629243</v>
      </c>
      <c r="DBU9">
        <v>7.583592628325808</v>
      </c>
      <c r="DBV9">
        <v>0.07172412793482331</v>
      </c>
      <c r="DBW9">
        <v>3.968225955931555</v>
      </c>
      <c r="DBX9">
        <v>6.927891757650167</v>
      </c>
      <c r="DBY9">
        <v>0.01301478040801848</v>
      </c>
      <c r="DBZ9">
        <v>4.402510514840194</v>
      </c>
      <c r="DCA9">
        <v>6.27163353778905</v>
      </c>
      <c r="DCB9">
        <v>10.23106189779467</v>
      </c>
      <c r="DCC9">
        <v>4.157621961911658</v>
      </c>
      <c r="DCD9">
        <v>-2.29037768833216</v>
      </c>
      <c r="DCE9">
        <v>714.1175791280583</v>
      </c>
      <c r="DCF9">
        <v>2.051053870630246</v>
      </c>
      <c r="DCG9">
        <v>5.007776946270312</v>
      </c>
      <c r="DCH9">
        <v>0.01498313745644361</v>
      </c>
      <c r="DCI9">
        <v>4.566413175195196</v>
      </c>
      <c r="DCJ9">
        <v>7.607248153589234</v>
      </c>
      <c r="DCK9">
        <v>0.01333996368353243</v>
      </c>
      <c r="DCL9">
        <v>5.321655995303217</v>
      </c>
      <c r="DCM9">
        <v>8.448144570136575</v>
      </c>
      <c r="DCN9">
        <v>0.1279948765069938</v>
      </c>
      <c r="DCO9">
        <v>-1.641620935747978</v>
      </c>
      <c r="DCP9">
        <v>1.372903662204748</v>
      </c>
      <c r="DCQ9">
        <v>0.001687711565506499</v>
      </c>
      <c r="DCR9">
        <v>-6.727274246303987</v>
      </c>
      <c r="DCS9">
        <v>-3.73351196468046</v>
      </c>
      <c r="DCT9">
        <v>0.0003112730443534696</v>
      </c>
      <c r="DCU9">
        <v>4.824498390208933</v>
      </c>
      <c r="DCV9">
        <v>3.209488318075035</v>
      </c>
      <c r="DCW9">
        <v>170.3865437271786</v>
      </c>
      <c r="DCX9">
        <v>-6.594733069037402</v>
      </c>
      <c r="DCY9">
        <v>-3.58265453406394</v>
      </c>
      <c r="DCZ9">
        <v>0.001167128056841116</v>
      </c>
      <c r="DDA9">
        <v>-8.901811790767225</v>
      </c>
      <c r="DDB9">
        <v>-5.889201977859934</v>
      </c>
      <c r="DDC9">
        <v>0.001272059052454909</v>
      </c>
      <c r="DDD9">
        <v>3.555590079784399</v>
      </c>
      <c r="DDE9">
        <v>-5.45914413209592</v>
      </c>
      <c r="DDF9">
        <v>1154.830705457019</v>
      </c>
      <c r="DDG9">
        <v>-5.449612433364165</v>
      </c>
      <c r="DDH9">
        <v>-2.419690674951827</v>
      </c>
      <c r="DDI9">
        <v>0.007162493011890408</v>
      </c>
      <c r="DDJ9">
        <v>-10.46438328273762</v>
      </c>
      <c r="DDK9">
        <v>-7.479637748254339</v>
      </c>
      <c r="DDL9">
        <v>0.001861589745605732</v>
      </c>
      <c r="DDM9">
        <v>3.977828703444964</v>
      </c>
      <c r="DDN9">
        <v>4.430031667098842</v>
      </c>
      <c r="DDO9">
        <v>51.93015790731265</v>
      </c>
      <c r="DDP9">
        <v>-2.942995355222422</v>
      </c>
      <c r="DDQ9">
        <v>0.04195592921237254</v>
      </c>
      <c r="DDR9">
        <v>0.001811710721299662</v>
      </c>
      <c r="DDS9">
        <v>-4.048563786599302</v>
      </c>
      <c r="DDT9">
        <v>-1.057193310850155</v>
      </c>
      <c r="DDU9">
        <v>0.0005957495103685346</v>
      </c>
      <c r="DDY9">
        <v>-5.46672747230077</v>
      </c>
      <c r="DDZ9">
        <v>-2.466452402458516</v>
      </c>
      <c r="DEA9">
        <v>6.053073449411474E-07</v>
      </c>
      <c r="DEB9">
        <v>-2.074029409375076</v>
      </c>
      <c r="DEC9">
        <v>0.9364724893452088</v>
      </c>
      <c r="DED9">
        <v>0.0008823190138489072</v>
      </c>
      <c r="DEE9">
        <v>4.895759090796819</v>
      </c>
      <c r="DEF9">
        <v>7.932575547041655</v>
      </c>
      <c r="DEG9">
        <v>0.01084361160342318</v>
      </c>
      <c r="DEH9">
        <v>6.773533929466279</v>
      </c>
      <c r="DEI9">
        <v>5.456862356588784</v>
      </c>
      <c r="DEJ9">
        <v>149.0692277447093</v>
      </c>
      <c r="DEK9">
        <v>-3.854758275887333</v>
      </c>
      <c r="DEL9">
        <v>-5.929158722255448</v>
      </c>
      <c r="DEM9">
        <v>205.9963191208074</v>
      </c>
      <c r="DEN9">
        <v>-7.926197590710672</v>
      </c>
      <c r="DEO9">
        <v>-4.858014915542293</v>
      </c>
      <c r="DEP9">
        <v>0.03719101754493271</v>
      </c>
      <c r="DEQ9">
        <v>2.591872156532825</v>
      </c>
      <c r="DER9">
        <v>5.663029067869488</v>
      </c>
      <c r="DES9">
        <v>0.04050644824778953</v>
      </c>
      <c r="DET9">
        <v>-9.505325516817743</v>
      </c>
      <c r="DEU9">
        <v>-6.51443100636777</v>
      </c>
      <c r="DEV9">
        <v>0.0006632795195650926</v>
      </c>
      <c r="DEW9">
        <v>2.991606154767278</v>
      </c>
      <c r="DEX9">
        <v>5.994864515852051</v>
      </c>
      <c r="DEY9">
        <v>8.493533567007909E-05</v>
      </c>
      <c r="DFC9">
        <v>-5.855709948766458</v>
      </c>
      <c r="DFD9">
        <v>-2.866379538124167</v>
      </c>
      <c r="DFE9">
        <v>0.0009107210964970038</v>
      </c>
      <c r="DFF9">
        <v>-8.434028484701591</v>
      </c>
      <c r="DFG9">
        <v>-4.259191683810704</v>
      </c>
      <c r="DFH9">
        <v>11.04193206982025</v>
      </c>
      <c r="DFI9">
        <v>-10.6249895858776</v>
      </c>
      <c r="DFJ9">
        <v>-7.576480525075096</v>
      </c>
      <c r="DFK9">
        <v>0.01882503183952794</v>
      </c>
      <c r="DFL9">
        <v>-6.498412751066753</v>
      </c>
      <c r="DFM9">
        <v>-3.502742400324293</v>
      </c>
      <c r="DFN9">
        <v>0.0001499669015465628</v>
      </c>
      <c r="DFO9">
        <v>-6.070300459027166</v>
      </c>
      <c r="DFP9">
        <v>-3.072595026002158</v>
      </c>
      <c r="DFQ9">
        <v>4.212030082177017E-05</v>
      </c>
      <c r="DFR9">
        <v>0.9715907975855271</v>
      </c>
      <c r="DFS9">
        <v>3.960808110765249</v>
      </c>
      <c r="DFT9">
        <v>0.0009301306805136993</v>
      </c>
      <c r="DFU9">
        <v>-5.921221281564501</v>
      </c>
      <c r="DFV9">
        <v>-4.6546547212886</v>
      </c>
      <c r="DFW9">
        <v>24.03833191962979</v>
      </c>
      <c r="DFX9">
        <v>0.9976555414069983</v>
      </c>
      <c r="DFY9">
        <v>3.991458760437097</v>
      </c>
      <c r="DFZ9">
        <v>0.0003072007551114895</v>
      </c>
      <c r="DGA9">
        <v>8.01462032911811</v>
      </c>
      <c r="DGB9">
        <v>1.108192093644158</v>
      </c>
      <c r="DGC9">
        <v>785.0985630767644</v>
      </c>
      <c r="DGD9">
        <v>5.404019706572385</v>
      </c>
      <c r="DGE9">
        <v>8.714409385344924</v>
      </c>
      <c r="DGF9">
        <v>0.7707340215081612</v>
      </c>
      <c r="DGG9">
        <v>-9.205235643747832</v>
      </c>
      <c r="DGH9">
        <v>-6.678581466687262</v>
      </c>
      <c r="DGI9">
        <v>1.792450144753654</v>
      </c>
      <c r="DGJ9">
        <v>-3.31763787700313</v>
      </c>
      <c r="DGK9">
        <v>-0.3615357763530166</v>
      </c>
      <c r="DGL9">
        <v>0.01541620453866207</v>
      </c>
      <c r="DGM9">
        <v>-3.865441801804775</v>
      </c>
      <c r="DGN9">
        <v>3.213984630910562</v>
      </c>
      <c r="DGO9">
        <v>133.1337601594927</v>
      </c>
      <c r="DGP9">
        <v>-2.435320487011845</v>
      </c>
      <c r="DGQ9">
        <v>-2.621898060486419</v>
      </c>
      <c r="DGR9">
        <v>81.23421305416885</v>
      </c>
      <c r="DGS9">
        <v>0.3059227046498731</v>
      </c>
      <c r="DGT9">
        <v>3.566347586530739</v>
      </c>
      <c r="DGU9">
        <v>0.5425689528213063</v>
      </c>
      <c r="DGV9">
        <v>5.185125272886387</v>
      </c>
      <c r="DGW9">
        <v>8.17839764263392</v>
      </c>
      <c r="DGX9">
        <v>0.0003620880705113487</v>
      </c>
      <c r="DGY9">
        <v>-2.116819135558766</v>
      </c>
      <c r="DGZ9">
        <v>0.8929992909878161</v>
      </c>
      <c r="DHA9">
        <v>0.0007712119988050342</v>
      </c>
      <c r="DHB9">
        <v>-0.6907088071069893</v>
      </c>
      <c r="DHC9">
        <v>2.309151973786506</v>
      </c>
      <c r="DHD9">
        <v>1.550556769270335E-07</v>
      </c>
      <c r="DHH9">
        <v>1.293318870137903</v>
      </c>
      <c r="DHI9">
        <v>4.191871765046716</v>
      </c>
      <c r="DHJ9">
        <v>0.08233212105105896</v>
      </c>
      <c r="DHK9">
        <v>-7.430170590905972</v>
      </c>
      <c r="DHL9">
        <v>-4.442649147720393</v>
      </c>
      <c r="DHM9">
        <v>0.001245715041365863</v>
      </c>
      <c r="DHN9">
        <v>-3.722280235628083</v>
      </c>
      <c r="DHO9">
        <v>-0.6719952539165255</v>
      </c>
      <c r="DHP9">
        <v>0.02022863508585328</v>
      </c>
      <c r="DHQ9">
        <v>2.49327545524293</v>
      </c>
      <c r="DHR9">
        <v>5.525373189560996</v>
      </c>
      <c r="DHS9">
        <v>0.008242116386825303</v>
      </c>
      <c r="DHT9">
        <v>-4.547751504332338</v>
      </c>
      <c r="DHU9">
        <v>-1.64403777877976</v>
      </c>
      <c r="DHV9">
        <v>0.07416837317571313</v>
      </c>
      <c r="DHW9">
        <v>-1.033070950140761</v>
      </c>
      <c r="DHX9">
        <v>1.944924111372665</v>
      </c>
      <c r="DHY9">
        <v>0.003873738542383296</v>
      </c>
      <c r="DHZ9">
        <v>-7.103773469698335</v>
      </c>
      <c r="DIA9">
        <v>-4.126506294283672</v>
      </c>
      <c r="DIB9">
        <v>0.004134250509021734</v>
      </c>
      <c r="DIC9">
        <v>-1.587351748094842</v>
      </c>
      <c r="DID9">
        <v>1.384999307602657</v>
      </c>
      <c r="DIE9">
        <v>0.006115712968342508</v>
      </c>
      <c r="DIF9">
        <v>-0.7230837596206042</v>
      </c>
      <c r="DIG9">
        <v>2.264442132785718</v>
      </c>
      <c r="DIH9">
        <v>0.001244826882069165</v>
      </c>
      <c r="DII9">
        <v>-5.457989707652383</v>
      </c>
      <c r="DIJ9">
        <v>-2.456770169969929</v>
      </c>
      <c r="DIK9">
        <v>1.189817727141036E-05</v>
      </c>
      <c r="DIL9">
        <v>-4.098375086135926</v>
      </c>
      <c r="DIM9">
        <v>-1.092237448511312</v>
      </c>
      <c r="DIN9">
        <v>0.0003013647648886464</v>
      </c>
      <c r="DIO9">
        <v>-4.479233898021239</v>
      </c>
      <c r="DIP9">
        <v>-1.642764769356488</v>
      </c>
      <c r="DIQ9">
        <v>0.2139387670373261</v>
      </c>
      <c r="DIR9">
        <v>-5.293522506680358</v>
      </c>
      <c r="DIS9">
        <v>-0.8983401336047021</v>
      </c>
      <c r="DIT9">
        <v>15.57227083312815</v>
      </c>
      <c r="DIU9">
        <v>-1.807740886587785</v>
      </c>
      <c r="DIV9">
        <v>-1.262761492874916</v>
      </c>
      <c r="DIW9">
        <v>48.21700941835545</v>
      </c>
      <c r="DIX9">
        <v>4.704110112153355</v>
      </c>
      <c r="DIY9">
        <v>7.705389272695816</v>
      </c>
      <c r="DIZ9">
        <v>1.309001354710205E-05</v>
      </c>
      <c r="DJA9">
        <v>-1.31536235588867</v>
      </c>
      <c r="DJB9">
        <v>-0.4448422736724418</v>
      </c>
      <c r="DJC9">
        <v>36.27747776195504</v>
      </c>
      <c r="DJD9">
        <v>0.4874783918554237</v>
      </c>
      <c r="DJE9">
        <v>3.483326387443924</v>
      </c>
      <c r="DJF9">
        <v>0.0001379131250648639</v>
      </c>
      <c r="DJG9">
        <v>2.504446685134911</v>
      </c>
      <c r="DJH9">
        <v>6.524187414558659</v>
      </c>
      <c r="DJI9">
        <v>8.318969241965416</v>
      </c>
      <c r="DJJ9">
        <v>-8.342513410572268</v>
      </c>
      <c r="DJK9">
        <v>-5.335761507581689</v>
      </c>
      <c r="DJL9">
        <v>0.0003647055519534855</v>
      </c>
      <c r="DJM9">
        <v>-6.455329313690878</v>
      </c>
      <c r="DJN9">
        <v>-3.518740595841133</v>
      </c>
      <c r="DJO9">
        <v>0.03216792563151358</v>
      </c>
      <c r="DJP9">
        <v>-2.519821145497016</v>
      </c>
      <c r="DJQ9">
        <v>0.3130036638283006</v>
      </c>
      <c r="DJR9">
        <v>0.2235803550169353</v>
      </c>
      <c r="DJS9">
        <v>-0.7668351657557405</v>
      </c>
      <c r="DJT9">
        <v>2.285359164519863</v>
      </c>
      <c r="DJU9">
        <v>0.02179398490335014</v>
      </c>
      <c r="DJV9">
        <v>-7.39208112603289</v>
      </c>
      <c r="DJW9">
        <v>-4.385148440198333</v>
      </c>
      <c r="DJX9">
        <v>0.0003844970630453476</v>
      </c>
      <c r="DJY9">
        <v>2.485563365571442</v>
      </c>
      <c r="DJZ9">
        <v>5.674174725081782</v>
      </c>
      <c r="DKA9">
        <v>0.2845939594907099</v>
      </c>
      <c r="DKB9">
        <v>-4.374621576721696</v>
      </c>
      <c r="DKC9">
        <v>-1.365640206296119</v>
      </c>
      <c r="DKD9">
        <v>0.0006453201177714024</v>
      </c>
      <c r="DKE9">
        <v>3.506853488702363</v>
      </c>
      <c r="DKF9">
        <v>1.7981165312043</v>
      </c>
      <c r="DKG9">
        <v>177.3776298792649</v>
      </c>
      <c r="DKH9">
        <v>3.134908423426502</v>
      </c>
      <c r="DKI9">
        <v>6.140233915625766</v>
      </c>
      <c r="DKJ9">
        <v>0.000226886937315339</v>
      </c>
    </row>
    <row r="10" spans="1:3000">
      <c r="A10">
        <v>0.5784962428293312</v>
      </c>
      <c r="B10">
        <v>3.591435819162622</v>
      </c>
      <c r="C10">
        <v>0.001339461085480451</v>
      </c>
      <c r="D10">
        <v>-6.095549892652558</v>
      </c>
      <c r="E10">
        <v>-3.08768373700369</v>
      </c>
      <c r="F10">
        <v>0.0004950112375377366</v>
      </c>
      <c r="G10">
        <v>-0.6660286524023744</v>
      </c>
      <c r="H10">
        <v>2.321663735046422</v>
      </c>
      <c r="I10">
        <v>0.001211818613684312</v>
      </c>
      <c r="J10">
        <v>-4.190203400464988</v>
      </c>
      <c r="K10">
        <v>1.023567738217652</v>
      </c>
      <c r="L10">
        <v>39.20626123571386</v>
      </c>
      <c r="M10">
        <v>4.121983512835766</v>
      </c>
      <c r="N10">
        <v>7.120771024033607</v>
      </c>
      <c r="O10">
        <v>1.176103276289561E-05</v>
      </c>
      <c r="P10">
        <v>2.992123836174063</v>
      </c>
      <c r="Q10">
        <v>5.97542731529798</v>
      </c>
      <c r="R10">
        <v>0.002230190474923619</v>
      </c>
      <c r="V10">
        <v>0.4211120737312013</v>
      </c>
      <c r="W10">
        <v>3.471426631703975</v>
      </c>
      <c r="X10">
        <v>0.02025243795196505</v>
      </c>
      <c r="Y10">
        <v>2.181346037946173</v>
      </c>
      <c r="Z10">
        <v>6.19855440066685</v>
      </c>
      <c r="AA10">
        <v>8.277702825511053</v>
      </c>
      <c r="AB10">
        <v>-0.7733276293617074</v>
      </c>
      <c r="AC10">
        <v>2.257214252189521</v>
      </c>
      <c r="AD10">
        <v>0.00746245222951412</v>
      </c>
      <c r="AE10">
        <v>-0.9489337596145939</v>
      </c>
      <c r="AF10">
        <v>2.039847323983464</v>
      </c>
      <c r="AG10">
        <v>0.001006912681870156</v>
      </c>
      <c r="AH10">
        <v>-0.4570741331087858</v>
      </c>
      <c r="AI10">
        <v>2.452011169775536</v>
      </c>
      <c r="AJ10">
        <v>0.06612385721308345</v>
      </c>
      <c r="AK10">
        <v>1.497628346686598</v>
      </c>
      <c r="AL10">
        <v>4.04995516288273</v>
      </c>
      <c r="AM10">
        <v>1.603290235976732</v>
      </c>
      <c r="AN10">
        <v>3.113905639922594</v>
      </c>
      <c r="AO10">
        <v>6.111064653867444</v>
      </c>
      <c r="AP10">
        <v>6.45696141244307E-05</v>
      </c>
      <c r="AQ10">
        <v>-0.5155378396508823</v>
      </c>
      <c r="AR10">
        <v>5.966035962177761</v>
      </c>
      <c r="AS10">
        <v>96.97084910063644</v>
      </c>
      <c r="AT10">
        <v>1.682005426015803</v>
      </c>
      <c r="AU10">
        <v>-4.787007210009857</v>
      </c>
      <c r="AV10">
        <v>717.2976024097089</v>
      </c>
      <c r="AW10">
        <v>6.299037471616115</v>
      </c>
      <c r="AX10">
        <v>-3.770128135178175</v>
      </c>
      <c r="AY10">
        <v>1366.424717262518</v>
      </c>
      <c r="AZ10">
        <v>-6.727161789453448</v>
      </c>
      <c r="BA10">
        <v>-3.731574783086889</v>
      </c>
      <c r="BB10">
        <v>0.000155796102470338</v>
      </c>
      <c r="BC10">
        <v>3.509597664736988</v>
      </c>
      <c r="BD10">
        <v>6.51560474040986</v>
      </c>
      <c r="BE10">
        <v>0.0002886796651168696</v>
      </c>
      <c r="BF10">
        <v>0.1334145633094399</v>
      </c>
      <c r="BG10">
        <v>3.168992108558126</v>
      </c>
      <c r="BH10">
        <v>0.01012609380737849</v>
      </c>
      <c r="BI10">
        <v>-4.309714906189383</v>
      </c>
      <c r="BJ10">
        <v>-1.69479899548485</v>
      </c>
      <c r="BK10">
        <v>1.186318046628156</v>
      </c>
      <c r="BO10">
        <v>3.305627095209223</v>
      </c>
      <c r="BP10">
        <v>0.3750805608339931</v>
      </c>
      <c r="BQ10">
        <v>281.3710575711204</v>
      </c>
      <c r="BR10">
        <v>-5.909641168684661</v>
      </c>
      <c r="BS10">
        <v>-2.90162715955034</v>
      </c>
      <c r="BT10">
        <v>0.0005137947392399059</v>
      </c>
      <c r="BU10">
        <v>-6.4194702100657</v>
      </c>
      <c r="BV10">
        <v>-3.289765466742781</v>
      </c>
      <c r="BW10">
        <v>0.1345865635237145</v>
      </c>
      <c r="BX10">
        <v>-6.93815131045427</v>
      </c>
      <c r="BY10">
        <v>-3.932534703811822</v>
      </c>
      <c r="BZ10">
        <v>0.0002523701614078987</v>
      </c>
      <c r="CA10">
        <v>-10.1115481001209</v>
      </c>
      <c r="CB10">
        <v>-7.121754486752576</v>
      </c>
      <c r="CC10">
        <v>0.0008333626246016288</v>
      </c>
      <c r="CD10">
        <v>-0.2013910407315253</v>
      </c>
      <c r="CE10">
        <v>2.790305851519919</v>
      </c>
      <c r="CF10">
        <v>0.0005515327862729901</v>
      </c>
      <c r="CG10">
        <v>1.962368969379355</v>
      </c>
      <c r="CH10">
        <v>4.948696838792124</v>
      </c>
      <c r="CI10">
        <v>0.001495417238354366</v>
      </c>
      <c r="CJ10">
        <v>-3.407132140433171</v>
      </c>
      <c r="CK10">
        <v>-1.245401638127158</v>
      </c>
      <c r="CL10">
        <v>5.621566006113038</v>
      </c>
      <c r="CM10">
        <v>-2.275779769223583</v>
      </c>
      <c r="CN10">
        <v>0.670504922538264</v>
      </c>
      <c r="CO10">
        <v>0.02308267471295884</v>
      </c>
      <c r="CP10">
        <v>-6.906065092041768</v>
      </c>
      <c r="CQ10">
        <v>-3.855994280689081</v>
      </c>
      <c r="CR10">
        <v>0.02005668919613067</v>
      </c>
      <c r="CS10">
        <v>5.869160175435093</v>
      </c>
      <c r="CT10">
        <v>9.020554833758254</v>
      </c>
      <c r="CU10">
        <v>0.1833627405502936</v>
      </c>
      <c r="CV10">
        <v>-10.38799991236838</v>
      </c>
      <c r="CW10">
        <v>-7.382807880976221</v>
      </c>
      <c r="CX10">
        <v>0.0002156575198175525</v>
      </c>
      <c r="CY10">
        <v>-4.19677643388498</v>
      </c>
      <c r="CZ10">
        <v>-1.235940302826279</v>
      </c>
      <c r="DA10">
        <v>0.01227046904360952</v>
      </c>
      <c r="DB10">
        <v>-5.992918039193681</v>
      </c>
      <c r="DC10">
        <v>-3.017873119851427</v>
      </c>
      <c r="DD10">
        <v>0.004982048405076907</v>
      </c>
      <c r="DE10">
        <v>1.415058157046995</v>
      </c>
      <c r="DF10">
        <v>4.313584845092102</v>
      </c>
      <c r="DG10">
        <v>0.08237466431276089</v>
      </c>
      <c r="DH10">
        <v>1.771477577971639</v>
      </c>
      <c r="DI10">
        <v>4.793196480053671</v>
      </c>
      <c r="DJ10">
        <v>0.003773685661191336</v>
      </c>
      <c r="DK10">
        <v>-1.236738353979428</v>
      </c>
      <c r="DL10">
        <v>1.766837851255406</v>
      </c>
      <c r="DM10">
        <v>0.000102313951053197</v>
      </c>
      <c r="DN10">
        <v>1.05048465978892</v>
      </c>
      <c r="DO10">
        <v>4.041740743710459</v>
      </c>
      <c r="DP10">
        <v>0.0006116485470972308</v>
      </c>
      <c r="DQ10">
        <v>-2.821336457585182</v>
      </c>
      <c r="DR10">
        <v>-0.2871817985370374</v>
      </c>
      <c r="DS10">
        <v>1.7360950534924</v>
      </c>
      <c r="DT10">
        <v>-2.735316835676447</v>
      </c>
      <c r="DU10">
        <v>0.2979472870647657</v>
      </c>
      <c r="DV10">
        <v>0.008852014893939716</v>
      </c>
      <c r="DW10">
        <v>-2.204259428019493</v>
      </c>
      <c r="DX10">
        <v>0.7992710250858102</v>
      </c>
      <c r="DY10">
        <v>9.971279302995377E-05</v>
      </c>
      <c r="DZ10">
        <v>-1.338988919207864</v>
      </c>
      <c r="EA10">
        <v>1.665084432213299</v>
      </c>
      <c r="EB10">
        <v>0.0001327375344023139</v>
      </c>
      <c r="EC10">
        <v>2.350251113397944</v>
      </c>
      <c r="ED10">
        <v>5.511184064058807</v>
      </c>
      <c r="EE10">
        <v>0.2071953168672958</v>
      </c>
      <c r="EF10">
        <v>-5.398425969562297</v>
      </c>
      <c r="EG10">
        <v>-2.537010591927412</v>
      </c>
      <c r="EH10">
        <v>0.1536455804486538</v>
      </c>
      <c r="EI10">
        <v>5.896402664154135</v>
      </c>
      <c r="EJ10">
        <v>8.894463463997594</v>
      </c>
      <c r="EK10">
        <v>3.0083977977037E-05</v>
      </c>
      <c r="EL10">
        <v>3.558588545795627</v>
      </c>
      <c r="EM10">
        <v>-1.050025651160689</v>
      </c>
      <c r="EN10">
        <v>463.1280799850017</v>
      </c>
      <c r="EO10">
        <v>7.647731780730777</v>
      </c>
      <c r="EP10">
        <v>10.63826547070418</v>
      </c>
      <c r="EQ10">
        <v>0.0007168882041577507</v>
      </c>
      <c r="ER10">
        <v>5.005542683593917</v>
      </c>
      <c r="ES10">
        <v>8.001542762555385</v>
      </c>
      <c r="ET10">
        <v>0.0001279949465159256</v>
      </c>
      <c r="EU10">
        <v>1.644911737007679</v>
      </c>
      <c r="EV10">
        <v>1.066930864753351</v>
      </c>
      <c r="EW10">
        <v>102.4155769777428</v>
      </c>
      <c r="EX10">
        <v>-6.24544326913427</v>
      </c>
      <c r="EY10">
        <v>-3.269160923718188</v>
      </c>
      <c r="EZ10">
        <v>0.004500217111696099</v>
      </c>
      <c r="FA10">
        <v>3.040092700060119</v>
      </c>
      <c r="FB10">
        <v>5.965330541315388</v>
      </c>
      <c r="FC10">
        <v>0.04471504304137876</v>
      </c>
      <c r="FD10">
        <v>6.746198724229672</v>
      </c>
      <c r="FE10">
        <v>-3.471399445276345</v>
      </c>
      <c r="FF10">
        <v>1397.63921096423</v>
      </c>
      <c r="FG10">
        <v>7.571244329480717</v>
      </c>
      <c r="FH10">
        <v>10.5667858875239</v>
      </c>
      <c r="FI10">
        <v>0.0001590216374587343</v>
      </c>
      <c r="FJ10">
        <v>0.9420217464933742</v>
      </c>
      <c r="FK10">
        <v>3.939981981494486</v>
      </c>
      <c r="FL10">
        <v>3.328513000551302E-05</v>
      </c>
      <c r="FM10">
        <v>5.716343916503615</v>
      </c>
      <c r="FN10">
        <v>8.721356826456484</v>
      </c>
      <c r="FO10">
        <v>0.0002010341295645369</v>
      </c>
      <c r="FP10">
        <v>6.556373939681455</v>
      </c>
      <c r="FQ10">
        <v>9.572889127294808</v>
      </c>
      <c r="FR10">
        <v>0.002182011375233846</v>
      </c>
      <c r="FS10">
        <v>-8.294513328304223</v>
      </c>
      <c r="FT10">
        <v>-5.31346812656345</v>
      </c>
      <c r="FU10">
        <v>0.002874275016383849</v>
      </c>
      <c r="FV10">
        <v>0.1173019759811333</v>
      </c>
      <c r="FW10">
        <v>3.235004397884128</v>
      </c>
      <c r="FX10">
        <v>0.1108308809746446</v>
      </c>
      <c r="FY10">
        <v>-8.239129468168402</v>
      </c>
      <c r="FZ10">
        <v>-5.239963436989809</v>
      </c>
      <c r="GA10">
        <v>5.564031960634284E-06</v>
      </c>
      <c r="GB10">
        <v>-4.16287368610192</v>
      </c>
      <c r="GC10">
        <v>-1.146626151101239</v>
      </c>
      <c r="GD10">
        <v>0.002111859148786831</v>
      </c>
      <c r="GH10">
        <v>6.554284861593168</v>
      </c>
      <c r="GI10">
        <v>9.549608970507519</v>
      </c>
      <c r="GJ10">
        <v>0.0001749116595588498</v>
      </c>
      <c r="GK10">
        <v>-9.545390208993018</v>
      </c>
      <c r="GL10">
        <v>-6.565466801741482</v>
      </c>
      <c r="GM10">
        <v>0.003224556611101442</v>
      </c>
      <c r="GQ10">
        <v>-0.1227429727058613</v>
      </c>
      <c r="GR10">
        <v>-1.678620206307912</v>
      </c>
      <c r="GS10">
        <v>166.0481389412278</v>
      </c>
      <c r="GT10">
        <v>5.878839465034223</v>
      </c>
      <c r="GU10">
        <v>8.896929599881952</v>
      </c>
      <c r="GV10">
        <v>0.002618023830472259</v>
      </c>
      <c r="GW10">
        <v>-4.435236833421707</v>
      </c>
      <c r="GX10">
        <v>-1.476455290458585</v>
      </c>
      <c r="GY10">
        <v>0.01359168960400729</v>
      </c>
      <c r="GZ10">
        <v>-2.20212030165134</v>
      </c>
      <c r="HA10">
        <v>-1.055216581378162</v>
      </c>
      <c r="HB10">
        <v>27.47172657549912</v>
      </c>
      <c r="HC10">
        <v>0.4777885598591314</v>
      </c>
      <c r="HD10">
        <v>3.481006130940226</v>
      </c>
      <c r="HE10">
        <v>8.282210929515047E-05</v>
      </c>
      <c r="HF10">
        <v>-0.005042369175264683</v>
      </c>
      <c r="HG10">
        <v>2.979203251030158</v>
      </c>
      <c r="HH10">
        <v>0.001985603861694306</v>
      </c>
      <c r="HI10">
        <v>3.361342703035499</v>
      </c>
      <c r="HJ10">
        <v>6.356195970020233</v>
      </c>
      <c r="HK10">
        <v>0.0002119108858434436</v>
      </c>
      <c r="HL10">
        <v>4.04296846620492</v>
      </c>
      <c r="HM10">
        <v>6.998854003302158</v>
      </c>
      <c r="HN10">
        <v>0.01556868669759324</v>
      </c>
      <c r="HO10">
        <v>-9.906321413037492</v>
      </c>
      <c r="HP10">
        <v>-6.848023991425072</v>
      </c>
      <c r="HQ10">
        <v>0.02718871493325016</v>
      </c>
      <c r="HR10">
        <v>1.55607603816908</v>
      </c>
      <c r="HS10">
        <v>4.564055810483016</v>
      </c>
      <c r="HT10">
        <v>0.000509414129458145</v>
      </c>
      <c r="HU10">
        <v>-1.75757096383983</v>
      </c>
      <c r="HV10">
        <v>1.234749256214758</v>
      </c>
      <c r="HW10">
        <v>0.0004718321600795944</v>
      </c>
      <c r="HX10">
        <v>-4.752758973084807</v>
      </c>
      <c r="HY10">
        <v>-1.776752687498876</v>
      </c>
      <c r="HZ10">
        <v>0.004605586651071284</v>
      </c>
      <c r="IA10">
        <v>6.796475780534349</v>
      </c>
      <c r="IB10">
        <v>9.801781742439365</v>
      </c>
      <c r="IC10">
        <v>0.0002252258538998462</v>
      </c>
      <c r="ID10">
        <v>-2.932401044304997</v>
      </c>
      <c r="IE10">
        <v>0.0801016365028141</v>
      </c>
      <c r="IF10">
        <v>0.00125053621905605</v>
      </c>
      <c r="IJ10">
        <v>-0.1383688164815134</v>
      </c>
      <c r="IK10">
        <v>2.868850890883277</v>
      </c>
      <c r="IL10">
        <v>0.0004169933954656681</v>
      </c>
      <c r="IM10">
        <v>-2.469874200767414</v>
      </c>
      <c r="IN10">
        <v>0.7020165429655891</v>
      </c>
      <c r="IO10">
        <v>0.2363714222486807</v>
      </c>
      <c r="IP10">
        <v>-1.983915109859895</v>
      </c>
      <c r="IQ10">
        <v>-2.58210716485946</v>
      </c>
      <c r="IR10">
        <v>103.575888517296</v>
      </c>
      <c r="IS10">
        <v>3.277847004395873</v>
      </c>
      <c r="IT10">
        <v>6.329794387656819</v>
      </c>
      <c r="IU10">
        <v>0.02158824502127713</v>
      </c>
      <c r="IV10">
        <v>-3.370282328576508</v>
      </c>
      <c r="IW10">
        <v>-2.507503692003643</v>
      </c>
      <c r="IX10">
        <v>36.54172125031473</v>
      </c>
      <c r="IY10">
        <v>-0.0109272463804948</v>
      </c>
      <c r="IZ10">
        <v>2.894678766633345</v>
      </c>
      <c r="JA10">
        <v>0.07128179823314687</v>
      </c>
      <c r="JB10">
        <v>-1.036702187095916</v>
      </c>
      <c r="JC10">
        <v>2.013619011437365</v>
      </c>
      <c r="JD10">
        <v>0.02025778417460686</v>
      </c>
      <c r="JE10">
        <v>-6.594823065094507</v>
      </c>
      <c r="JF10">
        <v>-1.467845093689763</v>
      </c>
      <c r="JG10">
        <v>36.1922823267283</v>
      </c>
      <c r="JH10">
        <v>0.1563859873523635</v>
      </c>
      <c r="JI10">
        <v>3.145794178814415</v>
      </c>
      <c r="JJ10">
        <v>0.000897491264836451</v>
      </c>
      <c r="JK10">
        <v>5.145367755402867</v>
      </c>
      <c r="JL10">
        <v>8.141526804910157</v>
      </c>
      <c r="JM10">
        <v>0.0001180232054995761</v>
      </c>
      <c r="JN10">
        <v>-5.851550633940609</v>
      </c>
      <c r="JO10">
        <v>-4.655019422991026</v>
      </c>
      <c r="JP10">
        <v>26.01999738463181</v>
      </c>
      <c r="JQ10">
        <v>-5.815718989196711</v>
      </c>
      <c r="JR10">
        <v>-2.725131957865865</v>
      </c>
      <c r="JS10">
        <v>0.06564808196268491</v>
      </c>
      <c r="JT10">
        <v>-7.601803538405317</v>
      </c>
      <c r="JU10">
        <v>-4.589090679386399</v>
      </c>
      <c r="JV10">
        <v>0.001292934275479044</v>
      </c>
      <c r="JW10">
        <v>2.802592692413284</v>
      </c>
      <c r="JX10">
        <v>5.774072018808352</v>
      </c>
      <c r="JY10">
        <v>0.006507430583032591</v>
      </c>
      <c r="JZ10">
        <v>4.040949500452982</v>
      </c>
      <c r="KA10">
        <v>7.046888212046636</v>
      </c>
      <c r="KB10">
        <v>0.0002821463631408668</v>
      </c>
      <c r="KC10">
        <v>-6.168503161522588</v>
      </c>
      <c r="KD10">
        <v>-3.180770284391396</v>
      </c>
      <c r="KE10">
        <v>0.001203858427827379</v>
      </c>
      <c r="KF10">
        <v>0.4185528100559077</v>
      </c>
      <c r="KG10">
        <v>3.374863779937018</v>
      </c>
      <c r="KH10">
        <v>0.01526985082183432</v>
      </c>
      <c r="KI10">
        <v>1.307916473315509</v>
      </c>
      <c r="KJ10">
        <v>4.199492280913278</v>
      </c>
      <c r="KK10">
        <v>0.09404644398460786</v>
      </c>
      <c r="KL10">
        <v>-4.759833066026317</v>
      </c>
      <c r="KM10">
        <v>-1.727678859186108</v>
      </c>
      <c r="KN10">
        <v>0.008271144140183876</v>
      </c>
      <c r="KO10">
        <v>-1.119417678292321</v>
      </c>
      <c r="KP10">
        <v>1.861834660299718</v>
      </c>
      <c r="KQ10">
        <v>0.002811798466140443</v>
      </c>
      <c r="KR10">
        <v>-3.698144282802793</v>
      </c>
      <c r="KS10">
        <v>-0.5106414938262791</v>
      </c>
      <c r="KT10">
        <v>0.2812583669917696</v>
      </c>
      <c r="KU10">
        <v>-7.515560719335486</v>
      </c>
      <c r="KV10">
        <v>-4.508387499497988</v>
      </c>
      <c r="KW10">
        <v>0.0004116406626966333</v>
      </c>
      <c r="KX10">
        <v>6.19261213881608</v>
      </c>
      <c r="KY10">
        <v>9.195687638166131</v>
      </c>
      <c r="KZ10">
        <v>7.566957001731423E-05</v>
      </c>
      <c r="LA10">
        <v>6.087730821121228</v>
      </c>
      <c r="LB10">
        <v>1.570992294133145</v>
      </c>
      <c r="LC10">
        <v>452.0108646648558</v>
      </c>
      <c r="LD10">
        <v>1.231018557092696</v>
      </c>
      <c r="LE10">
        <v>4.399975593785308</v>
      </c>
      <c r="LF10">
        <v>0.2283718419835875</v>
      </c>
      <c r="LG10">
        <v>-5.951509606662738</v>
      </c>
      <c r="LH10">
        <v>-2.941616319691259</v>
      </c>
      <c r="LI10">
        <v>0.0007830170168002817</v>
      </c>
      <c r="LJ10">
        <v>-6.111541739415683</v>
      </c>
      <c r="LK10">
        <v>-3.078097846162839</v>
      </c>
      <c r="LL10">
        <v>0.008947951967261128</v>
      </c>
      <c r="LM10">
        <v>-4.30218592823703</v>
      </c>
      <c r="LN10">
        <v>-1.304804913670214</v>
      </c>
      <c r="LO10">
        <v>5.487267759381922E-05</v>
      </c>
      <c r="LP10">
        <v>0.6065933548360097</v>
      </c>
      <c r="LQ10">
        <v>3.607874923047451</v>
      </c>
      <c r="LR10">
        <v>1.313933664461978E-05</v>
      </c>
      <c r="LS10">
        <v>-0.797624627265427</v>
      </c>
      <c r="LT10">
        <v>2.272618502619073</v>
      </c>
      <c r="LU10">
        <v>0.03947277836776601</v>
      </c>
      <c r="LV10">
        <v>3.344350291397964</v>
      </c>
      <c r="LW10">
        <v>6.273698842558618</v>
      </c>
      <c r="LX10">
        <v>0.03993301778479023</v>
      </c>
      <c r="LY10">
        <v>7.243194492602669</v>
      </c>
      <c r="LZ10">
        <v>10.22084974201178</v>
      </c>
      <c r="MA10">
        <v>0.003994303031753674</v>
      </c>
      <c r="MB10">
        <v>-7.566814734089071</v>
      </c>
      <c r="MC10">
        <v>-4.548402528955631</v>
      </c>
      <c r="MD10">
        <v>0.002712074383007157</v>
      </c>
      <c r="ME10">
        <v>-8.533450224757694</v>
      </c>
      <c r="MF10">
        <v>-5.543300776686684</v>
      </c>
      <c r="MG10">
        <v>0.0007762669864459309</v>
      </c>
      <c r="MH10">
        <v>-4.870544708380953</v>
      </c>
      <c r="MI10">
        <v>-1.863160926881047</v>
      </c>
      <c r="MJ10">
        <v>0.0004361618339067849</v>
      </c>
      <c r="MK10">
        <v>3.54059447226821</v>
      </c>
      <c r="ML10">
        <v>6.506441630695772</v>
      </c>
      <c r="MM10">
        <v>0.009331332699776472</v>
      </c>
      <c r="MN10">
        <v>-0.5133167559172876</v>
      </c>
      <c r="MO10">
        <v>2.36348383759831</v>
      </c>
      <c r="MP10">
        <v>0.1214247500648717</v>
      </c>
      <c r="MQ10">
        <v>-2.155160629861427</v>
      </c>
      <c r="MR10">
        <v>0.8156745418648146</v>
      </c>
      <c r="MS10">
        <v>0.006804697665902245</v>
      </c>
      <c r="MT10">
        <v>-6.103884007043539</v>
      </c>
      <c r="MU10">
        <v>-3.092216014629192</v>
      </c>
      <c r="MV10">
        <v>0.001089136375850035</v>
      </c>
      <c r="MW10">
        <v>2.273545734377855</v>
      </c>
      <c r="MX10">
        <v>5.317695075289966</v>
      </c>
      <c r="MY10">
        <v>0.01559331442379037</v>
      </c>
      <c r="MZ10">
        <v>-4.788800110036922</v>
      </c>
      <c r="NA10">
        <v>-1.796132065916101</v>
      </c>
      <c r="NB10">
        <v>0.0004300606161138341</v>
      </c>
      <c r="NC10">
        <v>-6.469561917371208</v>
      </c>
      <c r="ND10">
        <v>-3.408042664032441</v>
      </c>
      <c r="NE10">
        <v>0.03027694825087511</v>
      </c>
      <c r="NF10">
        <v>-2.02977296420128</v>
      </c>
      <c r="NG10">
        <v>0.9724767197638542</v>
      </c>
      <c r="NH10">
        <v>4.048862354385739E-05</v>
      </c>
      <c r="NI10">
        <v>5.367082544272547</v>
      </c>
      <c r="NJ10">
        <v>7.198317538691898</v>
      </c>
      <c r="NK10">
        <v>10.92809310615947</v>
      </c>
      <c r="NL10">
        <v>-3.850013434347928</v>
      </c>
      <c r="NM10">
        <v>-0.8590421887406905</v>
      </c>
      <c r="NN10">
        <v>0.0006521472470785955</v>
      </c>
      <c r="NO10">
        <v>-0.4927689532051921</v>
      </c>
      <c r="NP10">
        <v>2.708096143709719</v>
      </c>
      <c r="NQ10">
        <v>0.3227742972690915</v>
      </c>
      <c r="NR10">
        <v>-4.67932721443568</v>
      </c>
      <c r="NS10">
        <v>-1.664000011041177</v>
      </c>
      <c r="NT10">
        <v>0.001879385311171632</v>
      </c>
      <c r="NU10">
        <v>3.883989702269442</v>
      </c>
      <c r="NV10">
        <v>6.831637403568761</v>
      </c>
      <c r="NW10">
        <v>0.02192610543396263</v>
      </c>
      <c r="NX10">
        <v>-8.371210353277847</v>
      </c>
      <c r="NY10">
        <v>-5.317013196741923</v>
      </c>
      <c r="NZ10">
        <v>0.02349865421263564</v>
      </c>
      <c r="OA10">
        <v>-8.40471751214606</v>
      </c>
      <c r="OB10">
        <v>-5.423693625125487</v>
      </c>
      <c r="OC10">
        <v>0.002880742910463831</v>
      </c>
      <c r="OD10">
        <v>-6.626868520816168</v>
      </c>
      <c r="OE10">
        <v>-3.611106951954514</v>
      </c>
      <c r="OF10">
        <v>0.001987416423845323</v>
      </c>
      <c r="OG10">
        <v>0.3974103332307544</v>
      </c>
      <c r="OH10">
        <v>3.355541527310157</v>
      </c>
      <c r="OI10">
        <v>0.0140239752737335</v>
      </c>
      <c r="OJ10">
        <v>-3.426838829656945</v>
      </c>
      <c r="OK10">
        <v>-0.4034110824497537</v>
      </c>
      <c r="OL10">
        <v>0.004390874713632735</v>
      </c>
      <c r="OM10">
        <v>-3.49533838077731</v>
      </c>
      <c r="ON10">
        <v>-0.3766728908982029</v>
      </c>
      <c r="OO10">
        <v>0.1126519879059886</v>
      </c>
      <c r="OP10">
        <v>4.62271255446313</v>
      </c>
      <c r="OQ10">
        <v>7.772128489452038</v>
      </c>
      <c r="OR10">
        <v>0.1786009730288786</v>
      </c>
      <c r="OS10">
        <v>-8.807264603854179</v>
      </c>
      <c r="OT10">
        <v>-5.799451115547189</v>
      </c>
      <c r="OU10">
        <v>0.0004884047961877586</v>
      </c>
      <c r="OV10">
        <v>-0.97026926010804</v>
      </c>
      <c r="OW10">
        <v>2.030859357734057</v>
      </c>
      <c r="OX10">
        <v>1.019022586799052E-05</v>
      </c>
      <c r="OY10">
        <v>0.1309465743934265</v>
      </c>
      <c r="OZ10">
        <v>3.126933388689489</v>
      </c>
      <c r="PA10">
        <v>0.0001288452759542849</v>
      </c>
      <c r="PB10">
        <v>3.308448136446613</v>
      </c>
      <c r="PC10">
        <v>6.329463958051026</v>
      </c>
      <c r="PD10">
        <v>0.003533318061667858</v>
      </c>
      <c r="PE10">
        <v>-5.849646805860592</v>
      </c>
      <c r="PF10">
        <v>-2.993348726315466</v>
      </c>
      <c r="PG10">
        <v>0.1652019355393509</v>
      </c>
      <c r="PH10">
        <v>-9.511349959708859</v>
      </c>
      <c r="PI10">
        <v>-6.475723200472823</v>
      </c>
      <c r="PJ10">
        <v>0.01015412778930005</v>
      </c>
      <c r="PK10">
        <v>5.9029434232993</v>
      </c>
      <c r="PL10">
        <v>8.920270859212051</v>
      </c>
      <c r="PM10">
        <v>0.002401920282483972</v>
      </c>
      <c r="PN10">
        <v>4.514770364210716</v>
      </c>
      <c r="PO10">
        <v>0.1865768642068507</v>
      </c>
      <c r="PP10">
        <v>429.6193597879912</v>
      </c>
      <c r="PQ10">
        <v>1.8356082597753</v>
      </c>
      <c r="PR10">
        <v>4.89520396424296</v>
      </c>
      <c r="PS10">
        <v>0.02841318392797341</v>
      </c>
      <c r="PT10">
        <v>-4.973877747839749</v>
      </c>
      <c r="PU10">
        <v>-2.031899224957189</v>
      </c>
      <c r="PV10">
        <v>0.0269319344551168</v>
      </c>
      <c r="PW10">
        <v>-3.06828885703408</v>
      </c>
      <c r="PX10">
        <v>-2.003040696308008</v>
      </c>
      <c r="PY10">
        <v>29.94611743659078</v>
      </c>
      <c r="PZ10">
        <v>-3.211459714569184</v>
      </c>
      <c r="QA10">
        <v>-0.07670955106805022</v>
      </c>
      <c r="QB10">
        <v>0.1452608525086585</v>
      </c>
      <c r="QC10">
        <v>-3.637470384797401</v>
      </c>
      <c r="QD10">
        <v>-0.5785311781671756</v>
      </c>
      <c r="QE10">
        <v>0.02779064062560287</v>
      </c>
      <c r="QF10">
        <v>1.179831049228225</v>
      </c>
      <c r="QG10">
        <v>4.258855212175678</v>
      </c>
      <c r="QH10">
        <v>0.04995854663636576</v>
      </c>
      <c r="QI10">
        <v>-0.2405957558217514</v>
      </c>
      <c r="QJ10">
        <v>2.750049676633282</v>
      </c>
      <c r="QK10">
        <v>0.0007000634716266825</v>
      </c>
      <c r="QL10">
        <v>0.9997605209274734</v>
      </c>
      <c r="QM10">
        <v>3.978245524043148</v>
      </c>
      <c r="QN10">
        <v>0.00370316072746031</v>
      </c>
      <c r="QO10">
        <v>-2.849823752845784</v>
      </c>
      <c r="QP10">
        <v>-0.08012248102792308</v>
      </c>
      <c r="QQ10">
        <v>0.4243000336184873</v>
      </c>
      <c r="QR10">
        <v>5.540857165123141</v>
      </c>
      <c r="QS10">
        <v>-0.1272144017223305</v>
      </c>
      <c r="QT10">
        <v>601.0837175036393</v>
      </c>
      <c r="QU10">
        <v>-0.8563727813164621</v>
      </c>
      <c r="QV10">
        <v>2.201982744725841</v>
      </c>
      <c r="QW10">
        <v>0.02724293935739142</v>
      </c>
      <c r="QX10">
        <v>-6.157817171627713</v>
      </c>
      <c r="QY10">
        <v>-3.152871434965502</v>
      </c>
      <c r="QZ10">
        <v>0.0001956824890554678</v>
      </c>
      <c r="RA10">
        <v>3.687941035718625</v>
      </c>
      <c r="RB10">
        <v>6.688389593994587</v>
      </c>
      <c r="RC10">
        <v>1.609636215468165E-06</v>
      </c>
      <c r="RD10">
        <v>1.662362121084989</v>
      </c>
      <c r="RE10">
        <v>-2.468419315685366</v>
      </c>
      <c r="RF10">
        <v>406.7843511919095</v>
      </c>
      <c r="RG10">
        <v>-11.01677194203292</v>
      </c>
      <c r="RH10">
        <v>-8.012659677646887</v>
      </c>
      <c r="RI10">
        <v>0.0001352857470452702</v>
      </c>
      <c r="RJ10">
        <v>5.776073311308926</v>
      </c>
      <c r="RK10">
        <v>8.768511282129703</v>
      </c>
      <c r="RL10">
        <v>0.0004574742824593198</v>
      </c>
      <c r="RM10">
        <v>3.425804005327254</v>
      </c>
      <c r="RN10">
        <v>6.391267298510301</v>
      </c>
      <c r="RO10">
        <v>0.009542272942081638</v>
      </c>
      <c r="RP10">
        <v>2.069336951477902</v>
      </c>
      <c r="RQ10">
        <v>5.071393937889702</v>
      </c>
      <c r="RR10">
        <v>3.384954478666317E-05</v>
      </c>
      <c r="RS10">
        <v>-9.656964614821417</v>
      </c>
      <c r="RT10">
        <v>-6.664494710862984</v>
      </c>
      <c r="RU10">
        <v>0.0004536187711617522</v>
      </c>
      <c r="RV10">
        <v>7.252254577957824</v>
      </c>
      <c r="RW10">
        <v>10.22989809518933</v>
      </c>
      <c r="RX10">
        <v>0.003998498574224349</v>
      </c>
      <c r="RY10">
        <v>-3.251321880538878</v>
      </c>
      <c r="RZ10">
        <v>-0.3390515835312238</v>
      </c>
      <c r="SA10">
        <v>0.0615720062970014</v>
      </c>
      <c r="SB10">
        <v>-8.188763687391253</v>
      </c>
      <c r="SC10">
        <v>-5.164533728429792</v>
      </c>
      <c r="SD10">
        <v>0.004696727290192831</v>
      </c>
      <c r="SE10">
        <v>5.211541763275777</v>
      </c>
      <c r="SF10">
        <v>4.80280839813056</v>
      </c>
      <c r="SG10">
        <v>92.95570523723389</v>
      </c>
      <c r="SH10">
        <v>-6.952671281440178</v>
      </c>
      <c r="SI10">
        <v>-3.998348432569157</v>
      </c>
      <c r="SJ10">
        <v>0.01669121708207676</v>
      </c>
      <c r="SK10">
        <v>-6.415115214620803</v>
      </c>
      <c r="SL10">
        <v>-3.406293636432538</v>
      </c>
      <c r="SM10">
        <v>0.0006225619338534467</v>
      </c>
      <c r="SN10">
        <v>-7.015111977347464</v>
      </c>
      <c r="SO10">
        <v>-4.073958394792859</v>
      </c>
      <c r="SP10">
        <v>0.02770320676926118</v>
      </c>
      <c r="SQ10">
        <v>-2.155839919008529</v>
      </c>
      <c r="SR10">
        <v>2.597792178767859</v>
      </c>
      <c r="SS10">
        <v>24.60180427481291</v>
      </c>
      <c r="ST10">
        <v>4.121258832760864</v>
      </c>
      <c r="SU10">
        <v>7.137908143325948</v>
      </c>
      <c r="SV10">
        <v>0.002217596338340944</v>
      </c>
      <c r="SW10">
        <v>-6.605978771931911</v>
      </c>
      <c r="SX10">
        <v>-3.6640308312349</v>
      </c>
      <c r="SY10">
        <v>0.02696033271454259</v>
      </c>
      <c r="SZ10">
        <v>4.664324979104242</v>
      </c>
      <c r="TA10">
        <v>7.660232999735839</v>
      </c>
      <c r="TB10">
        <v>0.0001339543612114937</v>
      </c>
      <c r="TC10">
        <v>-2.457464732214475</v>
      </c>
      <c r="TD10">
        <v>0.5341951416622041</v>
      </c>
      <c r="TE10">
        <v>0.0005564616300231697</v>
      </c>
      <c r="TF10">
        <v>0.4042999010083073</v>
      </c>
      <c r="TG10">
        <v>3.502790449526721</v>
      </c>
      <c r="TH10">
        <v>0.07760310517966414</v>
      </c>
      <c r="TI10">
        <v>-0.9488096777318438</v>
      </c>
      <c r="TJ10">
        <v>2.032050780303505</v>
      </c>
      <c r="TK10">
        <v>0.002930576532933079</v>
      </c>
      <c r="TL10">
        <v>-0.07321313309994704</v>
      </c>
      <c r="TM10">
        <v>2.881413793472608</v>
      </c>
      <c r="TN10">
        <v>0.01646972633801829</v>
      </c>
      <c r="TO10">
        <v>-5.969490887418605</v>
      </c>
      <c r="TP10">
        <v>-2.907537403473325</v>
      </c>
      <c r="TQ10">
        <v>0.03070587338366387</v>
      </c>
      <c r="TR10">
        <v>3.502240804000305</v>
      </c>
      <c r="TS10">
        <v>1.37882161359991</v>
      </c>
      <c r="TT10">
        <v>209.9953936045043</v>
      </c>
      <c r="TU10">
        <v>-7.799469164705162</v>
      </c>
      <c r="TV10">
        <v>-4.805434185647656</v>
      </c>
      <c r="TW10">
        <v>0.0002846517987551957</v>
      </c>
      <c r="TX10">
        <v>3.066595324105756</v>
      </c>
      <c r="TY10">
        <v>3.377354393671407</v>
      </c>
      <c r="TZ10">
        <v>57.85613425538725</v>
      </c>
      <c r="UA10">
        <v>-4.959099005126928</v>
      </c>
      <c r="UB10">
        <v>-1.934845089346611</v>
      </c>
      <c r="UC10">
        <v>0.004706019445429763</v>
      </c>
      <c r="UD10">
        <v>-6.672566117908136</v>
      </c>
      <c r="UE10">
        <v>-3.660254556966032</v>
      </c>
      <c r="UF10">
        <v>0.001212596262649182</v>
      </c>
      <c r="UG10">
        <v>-5.964225070252057</v>
      </c>
      <c r="UH10">
        <v>-3.017068462520354</v>
      </c>
      <c r="UI10">
        <v>0.02233939285136827</v>
      </c>
      <c r="UJ10">
        <v>3.371321813854618</v>
      </c>
      <c r="UK10">
        <v>6.369310995516185</v>
      </c>
      <c r="UL10">
        <v>3.234712312143748E-05</v>
      </c>
      <c r="UM10">
        <v>-1.802744141097177</v>
      </c>
      <c r="UN10">
        <v>1.190110841554495</v>
      </c>
      <c r="UO10">
        <v>0.000408410183263272</v>
      </c>
      <c r="UP10">
        <v>-0.8018276209476394</v>
      </c>
      <c r="UQ10">
        <v>2.18486826731393</v>
      </c>
      <c r="UR10">
        <v>0.001415995113189199</v>
      </c>
      <c r="US10">
        <v>-0.572915825730248</v>
      </c>
      <c r="UT10">
        <v>2.456875564419341</v>
      </c>
      <c r="UU10">
        <v>0.007100215416360007</v>
      </c>
      <c r="UV10">
        <v>-2.893613720411896</v>
      </c>
      <c r="UW10">
        <v>-1.031683021395788</v>
      </c>
      <c r="UX10">
        <v>10.36161387073572</v>
      </c>
      <c r="UY10">
        <v>-7.656559859038333</v>
      </c>
      <c r="UZ10">
        <v>-4.620927428007402</v>
      </c>
      <c r="VA10">
        <v>0.01015736112939221</v>
      </c>
      <c r="VB10">
        <v>-7.691556514233564</v>
      </c>
      <c r="VC10">
        <v>-4.688878216581148</v>
      </c>
      <c r="VD10">
        <v>5.738622651949673E-05</v>
      </c>
      <c r="VE10">
        <v>8.04731805269714</v>
      </c>
      <c r="VF10">
        <v>11.02361719766771</v>
      </c>
      <c r="VG10">
        <v>0.004493844233009209</v>
      </c>
      <c r="VH10">
        <v>-2.530079982343193</v>
      </c>
      <c r="VI10">
        <v>0.4461581825152032</v>
      </c>
      <c r="VJ10">
        <v>0.004516998474374224</v>
      </c>
      <c r="VK10">
        <v>-7.068470802039075</v>
      </c>
      <c r="VL10">
        <v>-4.078685670118237</v>
      </c>
      <c r="VM10">
        <v>0.0008347482389974346</v>
      </c>
      <c r="VN10">
        <v>-0.421658379752414</v>
      </c>
      <c r="VO10">
        <v>3.472308811537301</v>
      </c>
      <c r="VP10">
        <v>6.393418712819384</v>
      </c>
      <c r="VQ10">
        <v>-5.778062106236702</v>
      </c>
      <c r="VR10">
        <v>-2.793234332757124</v>
      </c>
      <c r="VS10">
        <v>0.001841571660695797</v>
      </c>
      <c r="VW10">
        <v>1.018062422332699</v>
      </c>
      <c r="VX10">
        <v>4.02313058426337</v>
      </c>
      <c r="VY10">
        <v>0.0002054901228440359</v>
      </c>
      <c r="VZ10">
        <v>-6.466519670010328</v>
      </c>
      <c r="WA10">
        <v>-3.47388363848194</v>
      </c>
      <c r="WB10">
        <v>0.00043382425320722</v>
      </c>
      <c r="WC10">
        <v>-0.05184360288236517</v>
      </c>
      <c r="WD10">
        <v>2.934106455728269</v>
      </c>
      <c r="WE10">
        <v>0.001579206824356857</v>
      </c>
      <c r="WF10">
        <v>-1.760297258771975</v>
      </c>
      <c r="WG10">
        <v>1.248713600297581</v>
      </c>
      <c r="WH10">
        <v>0.0006495646493712464</v>
      </c>
      <c r="WI10">
        <v>-2.183500172378331</v>
      </c>
      <c r="WJ10">
        <v>0.807798436015803</v>
      </c>
      <c r="WK10">
        <v>0.0006057137270291169</v>
      </c>
      <c r="WL10">
        <v>-2.485814915108837</v>
      </c>
      <c r="WM10">
        <v>0.3833168448329988</v>
      </c>
      <c r="WN10">
        <v>0.1370119700473708</v>
      </c>
      <c r="WO10">
        <v>-4.796300378910964</v>
      </c>
      <c r="WP10">
        <v>-1.782361277906211</v>
      </c>
      <c r="WQ10">
        <v>0.001554388294565782</v>
      </c>
      <c r="WR10">
        <v>-5.932124737320494</v>
      </c>
      <c r="WS10">
        <v>-2.838655474140477</v>
      </c>
      <c r="WT10">
        <v>0.06989202527532246</v>
      </c>
      <c r="WU10">
        <v>-2.903236213598327</v>
      </c>
      <c r="WV10">
        <v>-4.19283580753153</v>
      </c>
      <c r="WW10">
        <v>147.2053174101752</v>
      </c>
      <c r="WX10">
        <v>-4.72424722904905</v>
      </c>
      <c r="WY10">
        <v>-1.675989797884562</v>
      </c>
      <c r="WZ10">
        <v>0.01863023730076212</v>
      </c>
      <c r="XA10">
        <v>-4.470923543499599</v>
      </c>
      <c r="XB10">
        <v>-1.45212866946392</v>
      </c>
      <c r="XC10">
        <v>0.002825978320136368</v>
      </c>
      <c r="XD10">
        <v>-8.020501828192156</v>
      </c>
      <c r="XE10">
        <v>-8.208297373839001</v>
      </c>
      <c r="XF10">
        <v>81.29632352676691</v>
      </c>
      <c r="XG10">
        <v>-7.010000475847885</v>
      </c>
      <c r="XH10">
        <v>-4.006191042604407</v>
      </c>
      <c r="XI10">
        <v>0.0001160942530921184</v>
      </c>
      <c r="XJ10">
        <v>3.078223336091451</v>
      </c>
      <c r="XK10">
        <v>6.056788472054765</v>
      </c>
      <c r="XL10">
        <v>0.003675627170169847</v>
      </c>
      <c r="XM10">
        <v>1.971654938391434</v>
      </c>
      <c r="XN10">
        <v>4.969103928744849</v>
      </c>
      <c r="XO10">
        <v>5.206120173576917E-05</v>
      </c>
      <c r="XP10">
        <v>-6.074333315083292</v>
      </c>
      <c r="XQ10">
        <v>-2.896797191708573</v>
      </c>
      <c r="XR10">
        <v>0.252152600823387</v>
      </c>
      <c r="XS10">
        <v>-0.09540533149831276</v>
      </c>
      <c r="XT10">
        <v>2.869106961354444</v>
      </c>
      <c r="XU10">
        <v>0.01007501886854825</v>
      </c>
      <c r="XV10">
        <v>2.052553408841906</v>
      </c>
      <c r="XW10">
        <v>5.115253582488786</v>
      </c>
      <c r="XX10">
        <v>0.0314504942027912</v>
      </c>
      <c r="XY10">
        <v>-6.686107070423554</v>
      </c>
      <c r="XZ10">
        <v>-3.685743892986598</v>
      </c>
      <c r="YA10">
        <v>1.055182805708321E-06</v>
      </c>
      <c r="YB10">
        <v>-6.075142298111734</v>
      </c>
      <c r="YC10">
        <v>-3.025140871459982</v>
      </c>
      <c r="YD10">
        <v>0.02000114133768437</v>
      </c>
      <c r="YE10">
        <v>2.629321308861898</v>
      </c>
      <c r="YF10">
        <v>5.918482790999038</v>
      </c>
      <c r="YG10">
        <v>0.6689149020139782</v>
      </c>
      <c r="YH10">
        <v>-7.260153384696002</v>
      </c>
      <c r="YI10">
        <v>-4.242443902465817</v>
      </c>
      <c r="YJ10">
        <v>0.002509006086889806</v>
      </c>
      <c r="YK10">
        <v>-0.1764502857875363</v>
      </c>
      <c r="YL10">
        <v>2.834712781664179</v>
      </c>
      <c r="YM10">
        <v>0.0009969125994524143</v>
      </c>
      <c r="YN10">
        <v>-4.445196788747136</v>
      </c>
      <c r="YO10">
        <v>-1.341585845072654</v>
      </c>
      <c r="YP10">
        <v>0.08588182119293397</v>
      </c>
      <c r="YQ10">
        <v>-3.469998317171199</v>
      </c>
      <c r="YR10">
        <v>-0.4894868208514154</v>
      </c>
      <c r="YS10">
        <v>0.003038414205550526</v>
      </c>
      <c r="YT10">
        <v>1.163979270220576</v>
      </c>
      <c r="YU10">
        <v>4.050165999031477</v>
      </c>
      <c r="YV10">
        <v>0.1036276855901082</v>
      </c>
      <c r="YW10">
        <v>0.5357121508863891</v>
      </c>
      <c r="YX10">
        <v>3.504987000317927</v>
      </c>
      <c r="YY10">
        <v>0.007552279019637302</v>
      </c>
      <c r="YZ10">
        <v>0.4432802996202893</v>
      </c>
      <c r="ZA10">
        <v>3.423320318719696</v>
      </c>
      <c r="ZB10">
        <v>0.00318720670041638</v>
      </c>
      <c r="ZC10">
        <v>-1.4787892278746</v>
      </c>
      <c r="ZD10">
        <v>1.518440903073442</v>
      </c>
      <c r="ZE10">
        <v>6.137739651994668E-05</v>
      </c>
      <c r="ZF10">
        <v>-1.505005701759584</v>
      </c>
      <c r="ZG10">
        <v>1.648230982907267</v>
      </c>
      <c r="ZH10">
        <v>0.1878518522215032</v>
      </c>
      <c r="ZI10">
        <v>-7.81149062949147</v>
      </c>
      <c r="ZJ10">
        <v>-4.860446380336206</v>
      </c>
      <c r="ZK10">
        <v>0.01917332432617497</v>
      </c>
      <c r="ZL10">
        <v>4.991184833488764</v>
      </c>
      <c r="ZM10">
        <v>4.551164912874436</v>
      </c>
      <c r="ZN10">
        <v>94.66989643378723</v>
      </c>
      <c r="ZO10">
        <v>-3.932584196259972</v>
      </c>
      <c r="ZP10">
        <v>-0.938044046684107</v>
      </c>
      <c r="ZQ10">
        <v>0.0002384797332314359</v>
      </c>
      <c r="ZU10">
        <v>-5.718422104684701</v>
      </c>
      <c r="ZV10">
        <v>-2.690923472528013</v>
      </c>
      <c r="ZW10">
        <v>0.006049398163910837</v>
      </c>
      <c r="ZX10">
        <v>-4.098848823523543</v>
      </c>
      <c r="ZY10">
        <v>-1.622221923000039</v>
      </c>
      <c r="ZZ10">
        <v>2.191355210045072</v>
      </c>
      <c r="AAD10">
        <v>-9.350342546360329</v>
      </c>
      <c r="AAE10">
        <v>-6.369352568151347</v>
      </c>
      <c r="AAF10">
        <v>0.002891047427959721</v>
      </c>
      <c r="AAG10">
        <v>-1.871558501440728</v>
      </c>
      <c r="AAH10">
        <v>1.108694892419843</v>
      </c>
      <c r="AAI10">
        <v>0.003119427632205853</v>
      </c>
      <c r="AAJ10">
        <v>1.329501465516606</v>
      </c>
      <c r="AAK10">
        <v>-1.818778693976817</v>
      </c>
      <c r="AAL10">
        <v>302.4107913569637</v>
      </c>
      <c r="AAM10">
        <v>-3.232466115814365</v>
      </c>
      <c r="AAN10">
        <v>-0.2557312125570164</v>
      </c>
      <c r="AAO10">
        <v>0.004330117811559481</v>
      </c>
      <c r="AAP10">
        <v>-6.661596940343587</v>
      </c>
      <c r="AAQ10">
        <v>-3.676397285991695</v>
      </c>
      <c r="AAR10">
        <v>0.001752401850427664</v>
      </c>
      <c r="AAS10">
        <v>-8.700432951706977</v>
      </c>
      <c r="AAT10">
        <v>-5.681059300403566</v>
      </c>
      <c r="AAU10">
        <v>0.00300270691860929</v>
      </c>
      <c r="AAV10">
        <v>-3.350155222407105</v>
      </c>
      <c r="AAW10">
        <v>-0.2709611286850435</v>
      </c>
      <c r="AAX10">
        <v>0.0501736358436692</v>
      </c>
      <c r="AAY10">
        <v>-5.951702092775991</v>
      </c>
      <c r="AAZ10">
        <v>-2.963438705883545</v>
      </c>
      <c r="ABA10">
        <v>0.001101984697891105</v>
      </c>
      <c r="ABB10">
        <v>-1.311485483735317</v>
      </c>
      <c r="ABC10">
        <v>1.681772490753835</v>
      </c>
      <c r="ABD10">
        <v>0.0003636392639114155</v>
      </c>
      <c r="ABE10">
        <v>-2.035514189957706</v>
      </c>
      <c r="ABF10">
        <v>0.9591147055217939</v>
      </c>
      <c r="ABG10">
        <v>0.0002307901101610502</v>
      </c>
      <c r="ABH10">
        <v>2.19635641046539</v>
      </c>
      <c r="ABI10">
        <v>5.230763222677567</v>
      </c>
      <c r="ABJ10">
        <v>0.009470629812831735</v>
      </c>
      <c r="ABK10">
        <v>-1.956506143025984</v>
      </c>
      <c r="ABL10">
        <v>0.4636130368397154</v>
      </c>
      <c r="ABM10">
        <v>2.690094124477037</v>
      </c>
      <c r="ABN10">
        <v>4.138751298231369</v>
      </c>
      <c r="ABO10">
        <v>7.110642178141767</v>
      </c>
      <c r="ABP10">
        <v>0.006320981057693325</v>
      </c>
      <c r="ABQ10">
        <v>-10.11543380825265</v>
      </c>
      <c r="ABR10">
        <v>-7.118572506654433</v>
      </c>
      <c r="ABS10">
        <v>7.881142125894955E-05</v>
      </c>
      <c r="ABT10">
        <v>-1.268131094407387</v>
      </c>
      <c r="ABU10">
        <v>1.768665720951043</v>
      </c>
      <c r="ABV10">
        <v>0.01083204496417934</v>
      </c>
      <c r="ABZ10">
        <v>0.8997018383902231</v>
      </c>
      <c r="ACA10">
        <v>3.714780222791764</v>
      </c>
      <c r="ACB10">
        <v>0.2735680313243551</v>
      </c>
      <c r="ACC10">
        <v>4.942165440919699</v>
      </c>
      <c r="ACD10">
        <v>8.002192601331219</v>
      </c>
      <c r="ACE10">
        <v>0.02882607989656231</v>
      </c>
      <c r="ACF10">
        <v>-1.646267508943027</v>
      </c>
      <c r="ACG10">
        <v>1.373676953009823</v>
      </c>
      <c r="ACH10">
        <v>0.003182252500709712</v>
      </c>
      <c r="ACI10">
        <v>-3.29504549939202</v>
      </c>
      <c r="ACJ10">
        <v>-0.07364610535725286</v>
      </c>
      <c r="ACK10">
        <v>0.3921415334316959</v>
      </c>
      <c r="ACL10">
        <v>-7.281000326557454</v>
      </c>
      <c r="ACM10">
        <v>-4.386543573540388</v>
      </c>
      <c r="ACN10">
        <v>0.08911501586960568</v>
      </c>
      <c r="ACO10">
        <v>-3.53289309071532</v>
      </c>
      <c r="ACP10">
        <v>-0.5303610393047165</v>
      </c>
      <c r="ACQ10">
        <v>5.129027476752363E-05</v>
      </c>
      <c r="ACR10">
        <v>-6.174030270590913</v>
      </c>
      <c r="ACS10">
        <v>-3.185866402564741</v>
      </c>
      <c r="ACT10">
        <v>0.001120752160814829</v>
      </c>
      <c r="ACU10">
        <v>-8.913897945267587</v>
      </c>
      <c r="ACV10">
        <v>-5.897793586171301</v>
      </c>
      <c r="ACW10">
        <v>0.002074803055217135</v>
      </c>
      <c r="ACX10">
        <v>6.436121939728789</v>
      </c>
      <c r="ACY10">
        <v>9.426331788635592</v>
      </c>
      <c r="ACZ10">
        <v>0.0007667764674210508</v>
      </c>
      <c r="ADD10">
        <v>-5.690474499991073</v>
      </c>
      <c r="ADE10">
        <v>-2.700420769076708</v>
      </c>
      <c r="ADF10">
        <v>0.0007914261497909221</v>
      </c>
      <c r="ADG10">
        <v>1.082163286370746</v>
      </c>
      <c r="ADH10">
        <v>4.080612193279391</v>
      </c>
      <c r="ADI10">
        <v>1.924711822438636E-05</v>
      </c>
      <c r="ADJ10">
        <v>-0.2752828075980334</v>
      </c>
      <c r="ADK10">
        <v>2.725373250279019</v>
      </c>
      <c r="ADL10">
        <v>3.443295504333799E-06</v>
      </c>
      <c r="ADM10">
        <v>-0.9080177727500627</v>
      </c>
      <c r="ADN10">
        <v>2.152641278558848</v>
      </c>
      <c r="ADO10">
        <v>0.02943616404557648</v>
      </c>
      <c r="ADP10">
        <v>-7.20885681818987</v>
      </c>
      <c r="ADQ10">
        <v>-4.227287979411838</v>
      </c>
      <c r="ADR10">
        <v>0.002717661631921637</v>
      </c>
      <c r="ADS10">
        <v>2.41789757884676</v>
      </c>
      <c r="ADT10">
        <v>3.65603524528856</v>
      </c>
      <c r="ADU10">
        <v>24.83327105928917</v>
      </c>
      <c r="ADV10">
        <v>-1.932113512573545</v>
      </c>
      <c r="ADW10">
        <v>1.110966180246688</v>
      </c>
      <c r="ADX10">
        <v>0.01484687946788527</v>
      </c>
      <c r="ADY10">
        <v>0.5620963033261159</v>
      </c>
      <c r="ADZ10">
        <v>3.540335229022014</v>
      </c>
      <c r="AEA10">
        <v>0.00378835483894923</v>
      </c>
      <c r="AEB10">
        <v>-1.270940764686246</v>
      </c>
      <c r="AEC10">
        <v>1.787889318712138</v>
      </c>
      <c r="AED10">
        <v>0.02768782970128624</v>
      </c>
      <c r="AEE10">
        <v>-3.098770751942868</v>
      </c>
      <c r="AEF10">
        <v>-0.177878046542304</v>
      </c>
      <c r="AEG10">
        <v>0.0500637124707362</v>
      </c>
      <c r="AEH10">
        <v>5.074709604767087</v>
      </c>
      <c r="AEI10">
        <v>8.081389783972691</v>
      </c>
      <c r="AEJ10">
        <v>0.0003569983537519128</v>
      </c>
      <c r="AEK10">
        <v>-3.024464636939192</v>
      </c>
      <c r="AEL10">
        <v>0.009418260213641005</v>
      </c>
      <c r="AEM10">
        <v>0.009184405755755725</v>
      </c>
      <c r="AEQ10">
        <v>0.735755448033508</v>
      </c>
      <c r="AER10">
        <v>1.595739200390368</v>
      </c>
      <c r="AES10">
        <v>36.63735632141299</v>
      </c>
      <c r="AET10">
        <v>2.181171619975322</v>
      </c>
      <c r="AEU10">
        <v>0.3025091738897305</v>
      </c>
      <c r="AEV10">
        <v>190.4107781027667</v>
      </c>
      <c r="AEW10">
        <v>7.86211241643168</v>
      </c>
      <c r="AEX10">
        <v>10.85042242333112</v>
      </c>
      <c r="AEY10">
        <v>0.001093247509528555</v>
      </c>
      <c r="AFC10">
        <v>3.004309454670563</v>
      </c>
      <c r="AFD10">
        <v>5.949476350200706</v>
      </c>
      <c r="AFE10">
        <v>0.02405335476641734</v>
      </c>
      <c r="AFF10">
        <v>-4.376887381184916</v>
      </c>
      <c r="AFG10">
        <v>-1.318799300794207</v>
      </c>
      <c r="AFH10">
        <v>0.02699380066782009</v>
      </c>
      <c r="AFL10">
        <v>4.712829508440159</v>
      </c>
      <c r="AFM10">
        <v>7.72579562602622</v>
      </c>
      <c r="AFN10">
        <v>0.001344961642044559</v>
      </c>
      <c r="AFO10">
        <v>2.652118846940699</v>
      </c>
      <c r="AFP10">
        <v>5.615452965770823</v>
      </c>
      <c r="AFQ10">
        <v>0.01075509473570794</v>
      </c>
      <c r="AFR10">
        <v>6.61690016332467</v>
      </c>
      <c r="AFS10">
        <v>9.641916832026038</v>
      </c>
      <c r="AFT10">
        <v>0.00500666970331168</v>
      </c>
      <c r="AFX10">
        <v>-6.697017008617817</v>
      </c>
      <c r="AFY10">
        <v>-3.665082526038799</v>
      </c>
      <c r="AFZ10">
        <v>0.00815848942071694</v>
      </c>
      <c r="AGA10">
        <v>-4.180481598726322</v>
      </c>
      <c r="AGB10">
        <v>-1.140750196358648</v>
      </c>
      <c r="AGC10">
        <v>0.01262867467281611</v>
      </c>
      <c r="AGD10">
        <v>0.6043307832854441</v>
      </c>
      <c r="AGE10">
        <v>3.577113467420707</v>
      </c>
      <c r="AGF10">
        <v>0.005926258263046853</v>
      </c>
      <c r="AGG10">
        <v>-8.964264112631296</v>
      </c>
      <c r="AGH10">
        <v>-6.066107868431851</v>
      </c>
      <c r="AGI10">
        <v>0.08297720476450345</v>
      </c>
      <c r="AGJ10">
        <v>-1.770424547334603</v>
      </c>
      <c r="AGK10">
        <v>-1.39567324826421</v>
      </c>
      <c r="AGL10">
        <v>55.13544593386071</v>
      </c>
      <c r="AGM10">
        <v>-3.949576802756942</v>
      </c>
      <c r="AGN10">
        <v>2.583135972081948</v>
      </c>
      <c r="AGO10">
        <v>99.84047639607913</v>
      </c>
      <c r="AGP10">
        <v>-2.490473060526567</v>
      </c>
      <c r="AGQ10">
        <v>-2.075808330791057</v>
      </c>
      <c r="AGR10">
        <v>53.4716676773885</v>
      </c>
      <c r="AGS10">
        <v>-10.41535875123415</v>
      </c>
      <c r="AGT10">
        <v>-7.504287979019706</v>
      </c>
      <c r="AGU10">
        <v>0.06326726043628499</v>
      </c>
      <c r="AGY10">
        <v>-6.616261267533118</v>
      </c>
      <c r="AGZ10">
        <v>-3.61030241498634</v>
      </c>
      <c r="AHA10">
        <v>0.0002840633893939173</v>
      </c>
      <c r="AHB10">
        <v>-0.4489678364906455</v>
      </c>
      <c r="AHC10">
        <v>1.877171838618125</v>
      </c>
      <c r="AHD10">
        <v>3.632701899700105</v>
      </c>
      <c r="AHE10">
        <v>-3.446774342996398</v>
      </c>
      <c r="AHF10">
        <v>-2.928481791327791</v>
      </c>
      <c r="AHG10">
        <v>49.27097487282809</v>
      </c>
      <c r="AHH10">
        <v>-7.765988855234303</v>
      </c>
      <c r="AHI10">
        <v>-4.654070006948984</v>
      </c>
      <c r="AHJ10">
        <v>0.1002066288120973</v>
      </c>
      <c r="AHK10">
        <v>2.389738247545766</v>
      </c>
      <c r="AHL10">
        <v>5.283538781493558</v>
      </c>
      <c r="AHM10">
        <v>0.09022661271819354</v>
      </c>
      <c r="AHN10">
        <v>-3.572387703255783</v>
      </c>
      <c r="AHO10">
        <v>-0.5647680342364969</v>
      </c>
      <c r="AHP10">
        <v>0.0004644748477077636</v>
      </c>
      <c r="AHQ10">
        <v>-8.39137398044257</v>
      </c>
      <c r="AHR10">
        <v>-5.291691257092663</v>
      </c>
      <c r="AHS10">
        <v>0.07949316267563225</v>
      </c>
      <c r="AHT10">
        <v>-1.023668797524404</v>
      </c>
      <c r="AHU10">
        <v>1.984286848032559</v>
      </c>
      <c r="AHV10">
        <v>0.0005063383698241357</v>
      </c>
      <c r="AHW10">
        <v>-0.7034868982787335</v>
      </c>
      <c r="AHX10">
        <v>2.314132794073541</v>
      </c>
      <c r="AHY10">
        <v>0.002483628468710265</v>
      </c>
      <c r="AHZ10">
        <v>-1.980156796450901</v>
      </c>
      <c r="AIA10">
        <v>0.9644913388986864</v>
      </c>
      <c r="AIB10">
        <v>0.02451063136222071</v>
      </c>
      <c r="AIC10">
        <v>-5.760979732097526</v>
      </c>
      <c r="AID10">
        <v>1.878908336335806</v>
      </c>
      <c r="AIE10">
        <v>172.22849030072</v>
      </c>
      <c r="AIF10">
        <v>-0.2016890379595082</v>
      </c>
      <c r="AIG10">
        <v>2.851546774905247</v>
      </c>
      <c r="AIH10">
        <v>0.02267241417097045</v>
      </c>
      <c r="AII10">
        <v>0.4753634575679619</v>
      </c>
      <c r="AIJ10">
        <v>3.588871528181073</v>
      </c>
      <c r="AIK10">
        <v>0.1030726567544885</v>
      </c>
      <c r="AIL10">
        <v>-0.07010042069484929</v>
      </c>
      <c r="AIM10">
        <v>2.971980714291667</v>
      </c>
      <c r="AIN10">
        <v>0.0141665753740272</v>
      </c>
      <c r="AIO10">
        <v>-11.80135755856006</v>
      </c>
      <c r="AIP10">
        <v>-8.687818011823913</v>
      </c>
      <c r="AIQ10">
        <v>0.1031298293844014</v>
      </c>
      <c r="AIR10">
        <v>3.299444119623292</v>
      </c>
      <c r="AIS10">
        <v>6.316702921346399</v>
      </c>
      <c r="AIT10">
        <v>0.002382929895340294</v>
      </c>
      <c r="AIU10">
        <v>-5.88737094449586</v>
      </c>
      <c r="AIV10">
        <v>-2.851262361543438</v>
      </c>
      <c r="AIW10">
        <v>0.01043063810265522</v>
      </c>
      <c r="AJA10">
        <v>-3.737910763256759</v>
      </c>
      <c r="AJB10">
        <v>-0.7555073625707498</v>
      </c>
      <c r="AJC10">
        <v>0.002477122459337076</v>
      </c>
      <c r="AJD10">
        <v>-8.281218193878546</v>
      </c>
      <c r="AJE10">
        <v>-5.273945153641948</v>
      </c>
      <c r="AJF10">
        <v>0.0004231769142653524</v>
      </c>
      <c r="AJG10">
        <v>-4.988988721304622</v>
      </c>
      <c r="AJH10">
        <v>-1.854510167326856</v>
      </c>
      <c r="AJI10">
        <v>0.1446758518396083</v>
      </c>
      <c r="AJJ10">
        <v>-1.657769429166954</v>
      </c>
      <c r="AJK10">
        <v>1.327928052404091</v>
      </c>
      <c r="AJL10">
        <v>0.001636496267284912</v>
      </c>
      <c r="AJM10">
        <v>-3.164955455717587</v>
      </c>
      <c r="AJN10">
        <v>5.843097684758084</v>
      </c>
      <c r="AJO10">
        <v>288.7736203102365</v>
      </c>
      <c r="AJP10">
        <v>1.481658924847754</v>
      </c>
      <c r="AJQ10">
        <v>4.455335627394886</v>
      </c>
      <c r="AJR10">
        <v>0.005543327910337424</v>
      </c>
      <c r="AJS10">
        <v>2.006807972498101</v>
      </c>
      <c r="AJT10">
        <v>4.928631539948038</v>
      </c>
      <c r="AJU10">
        <v>0.04889243685003516</v>
      </c>
      <c r="AJV10">
        <v>-0.4983706695775773</v>
      </c>
      <c r="AJW10">
        <v>2.498701038477116</v>
      </c>
      <c r="AJX10">
        <v>6.859914973559228E-05</v>
      </c>
      <c r="AJY10">
        <v>-4.693768872751116</v>
      </c>
      <c r="AJZ10">
        <v>-1.690818743878868</v>
      </c>
      <c r="AKA10">
        <v>6.962608290298018E-05</v>
      </c>
      <c r="AKB10">
        <v>-6.067542673338838</v>
      </c>
      <c r="AKC10">
        <v>-3.108704665875141</v>
      </c>
      <c r="AKD10">
        <v>0.01355447703646912</v>
      </c>
      <c r="AKE10">
        <v>3.329882587958386</v>
      </c>
      <c r="AKF10">
        <v>6.310888531042981</v>
      </c>
      <c r="AKG10">
        <v>0.002886193584845429</v>
      </c>
      <c r="AKH10">
        <v>-1.485733688775823</v>
      </c>
      <c r="AKI10">
        <v>1.491329385202426</v>
      </c>
      <c r="AKJ10">
        <v>0.004208820602618027</v>
      </c>
      <c r="AKK10">
        <v>-5.784233599729461</v>
      </c>
      <c r="AKL10">
        <v>-2.797320436093607</v>
      </c>
      <c r="AKM10">
        <v>0.001370122288175446</v>
      </c>
      <c r="AKN10">
        <v>-6.006723165365744</v>
      </c>
      <c r="AKO10">
        <v>-2.93946580842491</v>
      </c>
      <c r="AKP10">
        <v>0.03618841650133438</v>
      </c>
      <c r="AKQ10">
        <v>-3.999621468805066</v>
      </c>
      <c r="AKR10">
        <v>-0.8399729122518949</v>
      </c>
      <c r="AKS10">
        <v>0.2039012928760892</v>
      </c>
      <c r="AKT10">
        <v>-0.1749706537812166</v>
      </c>
      <c r="AKU10">
        <v>2.830820727570534</v>
      </c>
      <c r="AKV10">
        <v>0.0002683207836912277</v>
      </c>
      <c r="AKW10">
        <v>4.460989002946786</v>
      </c>
      <c r="AKX10">
        <v>7.450086390484826</v>
      </c>
      <c r="AKY10">
        <v>0.0009509356679654847</v>
      </c>
      <c r="AKZ10">
        <v>-5.941127453062372</v>
      </c>
      <c r="ALA10">
        <v>-2.933777438005666</v>
      </c>
      <c r="ALB10">
        <v>0.000432181770670526</v>
      </c>
      <c r="ALC10">
        <v>0.9978172305657567</v>
      </c>
      <c r="ALD10">
        <v>3.7406674487491</v>
      </c>
      <c r="ALE10">
        <v>0.5290080823068318</v>
      </c>
      <c r="ALF10">
        <v>-7.541363733797477</v>
      </c>
      <c r="ALG10">
        <v>-4.55177566777482</v>
      </c>
      <c r="ALH10">
        <v>0.0008672669531883917</v>
      </c>
      <c r="ALI10">
        <v>5.700353211932585</v>
      </c>
      <c r="ALJ10">
        <v>8.666325175661841</v>
      </c>
      <c r="ALK10">
        <v>0.009263258019544505</v>
      </c>
      <c r="ALL10">
        <v>3.253120038312908</v>
      </c>
      <c r="ALM10">
        <v>-1.961682601013353</v>
      </c>
      <c r="ALN10">
        <v>539.8638592246535</v>
      </c>
      <c r="ALO10">
        <v>-3.785193754341194</v>
      </c>
      <c r="ALP10">
        <v>-0.7283821173926945</v>
      </c>
      <c r="ALQ10">
        <v>0.02582049674214486</v>
      </c>
      <c r="ALR10">
        <v>1.757442912731346</v>
      </c>
      <c r="ALS10">
        <v>4.607782396411439</v>
      </c>
      <c r="ALT10">
        <v>0.1791861611611286</v>
      </c>
      <c r="ALU10">
        <v>-9.718266096050666</v>
      </c>
      <c r="ALV10">
        <v>-6.70737328834334</v>
      </c>
      <c r="ALW10">
        <v>0.0009492260779902518</v>
      </c>
      <c r="ALX10">
        <v>-2.230882465596422</v>
      </c>
      <c r="ALY10">
        <v>0.7809076044325188</v>
      </c>
      <c r="ALZ10">
        <v>0.001112046010298548</v>
      </c>
      <c r="AMA10">
        <v>-4.041587231628778</v>
      </c>
      <c r="AMB10">
        <v>-4.065882358124871</v>
      </c>
      <c r="AMC10">
        <v>73.17088809718416</v>
      </c>
      <c r="AMD10">
        <v>-1.596062487918265</v>
      </c>
      <c r="AME10">
        <v>2.136132319238207</v>
      </c>
      <c r="AMF10">
        <v>4.288873885015227</v>
      </c>
      <c r="AMG10">
        <v>1.52117746494081</v>
      </c>
      <c r="AMH10">
        <v>-4.677574333168694</v>
      </c>
      <c r="AMI10">
        <v>676.9362771457826</v>
      </c>
      <c r="AMJ10">
        <v>-9.292898052553836</v>
      </c>
      <c r="AMK10">
        <v>-6.31420807177701</v>
      </c>
      <c r="AML10">
        <v>0.003632935354336323</v>
      </c>
      <c r="AMM10">
        <v>-5.60549622863443</v>
      </c>
      <c r="AMN10">
        <v>-2.601167577874855</v>
      </c>
      <c r="AMO10">
        <v>0.0001498977391869386</v>
      </c>
      <c r="AMP10">
        <v>-2.271779853444408</v>
      </c>
      <c r="AMQ10">
        <v>-1.407419734319002</v>
      </c>
      <c r="AMR10">
        <v>36.4876616062564</v>
      </c>
      <c r="AMS10">
        <v>0.5589249143162395</v>
      </c>
      <c r="AMT10">
        <v>3.578164144351593</v>
      </c>
      <c r="AMU10">
        <v>0.002961183778825899</v>
      </c>
      <c r="AMV10">
        <v>-0.1767100223630218</v>
      </c>
      <c r="AMW10">
        <v>2.737969508952137</v>
      </c>
      <c r="AMX10">
        <v>0.05823665901280808</v>
      </c>
      <c r="AMY10">
        <v>-0.3225830604917461</v>
      </c>
      <c r="AMZ10">
        <v>2.671151116645952</v>
      </c>
      <c r="ANA10">
        <v>0.0003140842891339976</v>
      </c>
      <c r="ANB10">
        <v>1.320549653248306</v>
      </c>
      <c r="ANC10">
        <v>4.323581195329474</v>
      </c>
      <c r="AND10">
        <v>7.352197911915884E-05</v>
      </c>
      <c r="ANE10">
        <v>-2.596311470391699</v>
      </c>
      <c r="ANF10">
        <v>0.3944126008847126</v>
      </c>
      <c r="ANG10">
        <v>0.0006883428294806727</v>
      </c>
      <c r="ANH10">
        <v>-3.841082151119977</v>
      </c>
      <c r="ANI10">
        <v>-0.767212804496357</v>
      </c>
      <c r="ANJ10">
        <v>0.04365344296480441</v>
      </c>
      <c r="ANK10">
        <v>-6.731418075814748</v>
      </c>
      <c r="ANL10">
        <v>-3.724371180598042</v>
      </c>
      <c r="ANM10">
        <v>0.0003972698575619195</v>
      </c>
      <c r="ANN10">
        <v>-0.3212519144281249</v>
      </c>
      <c r="ANO10">
        <v>2.67506183773433</v>
      </c>
      <c r="ANP10">
        <v>0.000108707384958429</v>
      </c>
      <c r="ANQ10">
        <v>-10.21003228376345</v>
      </c>
      <c r="ANR10">
        <v>-7.204613320623387</v>
      </c>
      <c r="ANS10">
        <v>0.0002349212921072347</v>
      </c>
      <c r="ANT10">
        <v>6.799684353579684</v>
      </c>
      <c r="ANU10">
        <v>9.777899191610565</v>
      </c>
      <c r="ANV10">
        <v>0.003796746256165818</v>
      </c>
      <c r="ANW10">
        <v>-4.389326035331829</v>
      </c>
      <c r="ANX10">
        <v>-1.401758753921772</v>
      </c>
      <c r="ANY10">
        <v>0.001236579932293735</v>
      </c>
      <c r="ANZ10">
        <v>-7.596809262173677</v>
      </c>
      <c r="AOA10">
        <v>-4.627559362955106</v>
      </c>
      <c r="AOB10">
        <v>0.007564549584544231</v>
      </c>
      <c r="AOC10">
        <v>3.827289081031986</v>
      </c>
      <c r="AOD10">
        <v>6.813788834627369</v>
      </c>
      <c r="AOE10">
        <v>0.001458053223882946</v>
      </c>
      <c r="AOF10">
        <v>-0.568130935109799</v>
      </c>
      <c r="AOG10">
        <v>2.57793548346186</v>
      </c>
      <c r="AOH10">
        <v>0.1706831890748085</v>
      </c>
      <c r="AOI10">
        <v>-0.739355617344952</v>
      </c>
      <c r="AOJ10">
        <v>2.257744889800155</v>
      </c>
      <c r="AOK10">
        <v>6.725647052460931E-05</v>
      </c>
      <c r="AOL10">
        <v>6.388599072518402</v>
      </c>
      <c r="AOM10">
        <v>9.432277826350624</v>
      </c>
      <c r="AON10">
        <v>0.015262668290687</v>
      </c>
      <c r="AOO10">
        <v>-7.610834891798675</v>
      </c>
      <c r="AOP10">
        <v>-4.587212548482593</v>
      </c>
      <c r="AOQ10">
        <v>0.004464120829943018</v>
      </c>
      <c r="AOR10">
        <v>4.063131253883668</v>
      </c>
      <c r="AOS10">
        <v>7.036399327614171</v>
      </c>
      <c r="AOT10">
        <v>0.005716767056622755</v>
      </c>
      <c r="AOU10">
        <v>-10.07727378703203</v>
      </c>
      <c r="AOV10">
        <v>-7.072268804887553</v>
      </c>
      <c r="AOW10">
        <v>0.0002003987701324358</v>
      </c>
      <c r="AOX10">
        <v>-2.227567727267677</v>
      </c>
      <c r="AOY10">
        <v>-0.220622930976539</v>
      </c>
      <c r="AOZ10">
        <v>7.889269100905999</v>
      </c>
      <c r="APA10">
        <v>-4.777711987322331</v>
      </c>
      <c r="APB10">
        <v>-1.781202379143206</v>
      </c>
      <c r="APC10">
        <v>9.746268050582799E-05</v>
      </c>
      <c r="APD10">
        <v>2.499779882315076</v>
      </c>
      <c r="APE10">
        <v>5.529440826633049</v>
      </c>
      <c r="APF10">
        <v>0.007038172942671134</v>
      </c>
      <c r="APG10">
        <v>6.057170206858354</v>
      </c>
      <c r="APH10">
        <v>9.059114116590777</v>
      </c>
      <c r="API10">
        <v>3.023028038248397E-05</v>
      </c>
      <c r="APJ10">
        <v>-4.205282863367729</v>
      </c>
      <c r="APK10">
        <v>-1.195429048967493</v>
      </c>
      <c r="APL10">
        <v>0.0007767812658742862</v>
      </c>
      <c r="APM10">
        <v>2.084866289896232</v>
      </c>
      <c r="APN10">
        <v>4.958599433222618</v>
      </c>
      <c r="APO10">
        <v>0.1275465527538799</v>
      </c>
      <c r="APP10">
        <v>-9.072691348165105</v>
      </c>
      <c r="APQ10">
        <v>-6.03096808091556</v>
      </c>
      <c r="APR10">
        <v>0.01392664823981527</v>
      </c>
      <c r="APV10">
        <v>-2.526935123002145</v>
      </c>
      <c r="APW10">
        <v>0.4836211482089402</v>
      </c>
      <c r="APX10">
        <v>0.0008914788950558446</v>
      </c>
      <c r="APY10">
        <v>1.78913506316635</v>
      </c>
      <c r="APZ10">
        <v>4.800259072648001</v>
      </c>
      <c r="AQA10">
        <v>0.0009899486955828392</v>
      </c>
      <c r="AQB10">
        <v>1.649184824190279</v>
      </c>
      <c r="AQC10">
        <v>4.771794796613809</v>
      </c>
      <c r="AQD10">
        <v>0.1202656427015892</v>
      </c>
      <c r="AQE10">
        <v>-5.305021901183565</v>
      </c>
      <c r="AQF10">
        <v>-2.317791511612138</v>
      </c>
      <c r="AQG10">
        <v>0.001304503603980083</v>
      </c>
      <c r="AQH10">
        <v>-6.952442882295756</v>
      </c>
      <c r="AQI10">
        <v>-3.952810024657477</v>
      </c>
      <c r="AQJ10">
        <v>1.078348110159781E-06</v>
      </c>
      <c r="AQK10">
        <v>-0.7054778194949822</v>
      </c>
      <c r="AQL10">
        <v>2.308998208907891</v>
      </c>
      <c r="AQM10">
        <v>0.001676443186566309</v>
      </c>
      <c r="AQN10">
        <v>5.358308297584538</v>
      </c>
      <c r="AQO10">
        <v>8.271303219759089</v>
      </c>
      <c r="AQP10">
        <v>0.06055906853930039</v>
      </c>
      <c r="AQQ10">
        <v>-0.7881461713471982</v>
      </c>
      <c r="AQR10">
        <v>2.219949026867075</v>
      </c>
      <c r="AQS10">
        <v>0.0005242578730268872</v>
      </c>
      <c r="AQT10">
        <v>5.143284942043586</v>
      </c>
      <c r="AQU10">
        <v>3.948830046461001</v>
      </c>
      <c r="AQV10">
        <v>140.7476149686137</v>
      </c>
      <c r="AQW10">
        <v>1.654874708353395</v>
      </c>
      <c r="AQX10">
        <v>4.450534584571503</v>
      </c>
      <c r="AQY10">
        <v>0.3340390894975916</v>
      </c>
      <c r="AQZ10">
        <v>-4.170944517127921</v>
      </c>
      <c r="ARA10">
        <v>-1.137462677380135</v>
      </c>
      <c r="ARB10">
        <v>0.008968268743171654</v>
      </c>
      <c r="ARC10">
        <v>1.492976136500621</v>
      </c>
      <c r="ARD10">
        <v>4.490200675262094</v>
      </c>
      <c r="ARE10">
        <v>6.16254806925123E-05</v>
      </c>
      <c r="ARF10">
        <v>-8.217305077813498</v>
      </c>
      <c r="ARG10">
        <v>-5.255117581765345</v>
      </c>
      <c r="ARH10">
        <v>0.01143828364086762</v>
      </c>
      <c r="ARI10">
        <v>2.442481069969773</v>
      </c>
      <c r="ARJ10">
        <v>5.443879773760676</v>
      </c>
      <c r="ARK10">
        <v>1.565097835747921E-05</v>
      </c>
      <c r="ARL10">
        <v>-2.92179246004138</v>
      </c>
      <c r="ARM10">
        <v>0.08154990621596492</v>
      </c>
      <c r="ARN10">
        <v>8.937129758589953E-05</v>
      </c>
      <c r="ARO10">
        <v>3.455391345331486</v>
      </c>
      <c r="ARP10">
        <v>6.496724727229464</v>
      </c>
      <c r="ARQ10">
        <v>0.01366758767299275</v>
      </c>
      <c r="ARR10">
        <v>-5.173473769513132</v>
      </c>
      <c r="ARS10">
        <v>-2.158465817961541</v>
      </c>
      <c r="ART10">
        <v>0.001801908878199132</v>
      </c>
      <c r="ARU10">
        <v>2.710624995821454</v>
      </c>
      <c r="ARV10">
        <v>5.715299040539113</v>
      </c>
      <c r="ARW10">
        <v>0.0001747735521814062</v>
      </c>
      <c r="ARX10">
        <v>-4.325934404462211</v>
      </c>
      <c r="ARY10">
        <v>-1.343462486010646</v>
      </c>
      <c r="ARZ10">
        <v>0.002457869142148729</v>
      </c>
      <c r="ASA10">
        <v>-2.918781109669639</v>
      </c>
      <c r="ASB10">
        <v>0.08310638455118013</v>
      </c>
      <c r="ASC10">
        <v>2.850107546901163E-05</v>
      </c>
      <c r="ASD10">
        <v>-6.853453481316226</v>
      </c>
      <c r="ASE10">
        <v>-3.880771720307967</v>
      </c>
      <c r="ASF10">
        <v>0.005970289452878937</v>
      </c>
      <c r="ASG10">
        <v>0.5680283854851145</v>
      </c>
      <c r="ASH10">
        <v>3.562758349783517</v>
      </c>
      <c r="ASI10">
        <v>0.000222186210368866</v>
      </c>
      <c r="ASJ10">
        <v>-0.858052960838485</v>
      </c>
      <c r="ASK10">
        <v>2.184641653475719</v>
      </c>
      <c r="ASL10">
        <v>0.01458264073150904</v>
      </c>
      <c r="ASM10">
        <v>-6.594482226114126</v>
      </c>
      <c r="ASN10">
        <v>-3.481691502726945</v>
      </c>
      <c r="ASO10">
        <v>0.1017739782576274</v>
      </c>
      <c r="ASP10">
        <v>-2.191352390266153</v>
      </c>
      <c r="ASQ10">
        <v>0.764864668455802</v>
      </c>
      <c r="ASR10">
        <v>0.01533556757565362</v>
      </c>
      <c r="ASS10">
        <v>0.4289675159314298</v>
      </c>
      <c r="AST10">
        <v>3.363109025117711</v>
      </c>
      <c r="ASU10">
        <v>0.03469872649808565</v>
      </c>
      <c r="ASV10">
        <v>-6.332265923402836</v>
      </c>
      <c r="ASW10">
        <v>-3.318137053864515</v>
      </c>
      <c r="ASX10">
        <v>0.00159699963544712</v>
      </c>
      <c r="ASY10">
        <v>-0.5350697589636968</v>
      </c>
      <c r="ASZ10">
        <v>2.4805241275209</v>
      </c>
      <c r="ATA10">
        <v>0.001945354365556039</v>
      </c>
      <c r="ATB10">
        <v>4.654054026780442</v>
      </c>
      <c r="ATC10">
        <v>7.659653503063548</v>
      </c>
      <c r="ATD10">
        <v>0.0002508330771604907</v>
      </c>
      <c r="ATE10">
        <v>-2.055688147659678</v>
      </c>
      <c r="ATF10">
        <v>0.9086112572607377</v>
      </c>
      <c r="ATG10">
        <v>0.01019625991229141</v>
      </c>
      <c r="ATH10">
        <v>5.592454285510571</v>
      </c>
      <c r="ATI10">
        <v>8.574682540170679</v>
      </c>
      <c r="ATJ10">
        <v>0.002526679459407724</v>
      </c>
      <c r="ATK10">
        <v>-4.879085635979672</v>
      </c>
      <c r="ATL10">
        <v>-1.891006790555673</v>
      </c>
      <c r="ATM10">
        <v>0.001136911411399184</v>
      </c>
      <c r="ATN10">
        <v>2.013049916138968</v>
      </c>
      <c r="ATO10">
        <v>5.021006506687275</v>
      </c>
      <c r="ATP10">
        <v>0.0005064586652272941</v>
      </c>
      <c r="ATQ10">
        <v>5.904317497188559</v>
      </c>
      <c r="ATR10">
        <v>5.585862831123585</v>
      </c>
      <c r="ATS10">
        <v>88.09713096582718</v>
      </c>
      <c r="ATW10">
        <v>-1.292483047209395</v>
      </c>
      <c r="ATX10">
        <v>1.644982800902578</v>
      </c>
      <c r="ATY10">
        <v>0.03128416121883856</v>
      </c>
      <c r="ATZ10">
        <v>-0.9913179760060098</v>
      </c>
      <c r="AUA10">
        <v>2.040842602885111</v>
      </c>
      <c r="AUB10">
        <v>0.008274422676896143</v>
      </c>
      <c r="AUC10">
        <v>-6.943610298898313</v>
      </c>
      <c r="AUD10">
        <v>-3.92278727453261</v>
      </c>
      <c r="AUE10">
        <v>0.003468786749877376</v>
      </c>
      <c r="AUF10">
        <v>6.881113657321784</v>
      </c>
      <c r="AUG10">
        <v>2.143298344460545</v>
      </c>
      <c r="AUH10">
        <v>478.9902865275989</v>
      </c>
      <c r="AUI10">
        <v>-2.885959486646996</v>
      </c>
      <c r="AUJ10">
        <v>0.1122466659469246</v>
      </c>
      <c r="AUK10">
        <v>2.574310813039051E-05</v>
      </c>
      <c r="AUL10">
        <v>-3.248350460177045</v>
      </c>
      <c r="AUM10">
        <v>-0.3283624365716558</v>
      </c>
      <c r="AUN10">
        <v>0.05121533093257345</v>
      </c>
      <c r="AUO10">
        <v>9.069143724602466</v>
      </c>
      <c r="AUP10">
        <v>12.04069734580482</v>
      </c>
      <c r="AUQ10">
        <v>0.006473571733592654</v>
      </c>
      <c r="AUR10">
        <v>5.982803955985303</v>
      </c>
      <c r="AUS10">
        <v>8.950668837400315</v>
      </c>
      <c r="AUT10">
        <v>0.008261326771770083</v>
      </c>
      <c r="AUU10">
        <v>-4.706365769380344</v>
      </c>
      <c r="AUV10">
        <v>-1.726629303476771</v>
      </c>
      <c r="AUW10">
        <v>0.003284886512616334</v>
      </c>
      <c r="AUX10">
        <v>-3.262690263457986</v>
      </c>
      <c r="AUY10">
        <v>-0.2657233938453889</v>
      </c>
      <c r="AUZ10">
        <v>7.359903957587522E-05</v>
      </c>
      <c r="AVA10">
        <v>-6.235240883709938</v>
      </c>
      <c r="AVB10">
        <v>-3.196110338451015</v>
      </c>
      <c r="AVC10">
        <v>0.01224959657808525</v>
      </c>
      <c r="AVD10">
        <v>-4.929229038590505</v>
      </c>
      <c r="AVE10">
        <v>-1.940955109373009</v>
      </c>
      <c r="AVF10">
        <v>0.001100005887970307</v>
      </c>
      <c r="AVG10">
        <v>-6.386088681185097</v>
      </c>
      <c r="AVH10">
        <v>-3.411983572123142</v>
      </c>
      <c r="AVI10">
        <v>0.005364363013545859</v>
      </c>
      <c r="AVJ10">
        <v>3.151184074860398</v>
      </c>
      <c r="AVK10">
        <v>6.165201599257759</v>
      </c>
      <c r="AVL10">
        <v>0.001571927921844895</v>
      </c>
      <c r="AVM10">
        <v>-1.205474857953031</v>
      </c>
      <c r="AVN10">
        <v>1.933634438440694</v>
      </c>
      <c r="AVO10">
        <v>0.154811170745258</v>
      </c>
      <c r="AVP10">
        <v>-0.8036298335339165</v>
      </c>
      <c r="AVQ10">
        <v>0.01741672930013838</v>
      </c>
      <c r="AVR10">
        <v>37.98270465069829</v>
      </c>
      <c r="AVS10">
        <v>-6.064655902708766</v>
      </c>
      <c r="AVT10">
        <v>-3.079828763847337</v>
      </c>
      <c r="AVU10">
        <v>0.001841725721043046</v>
      </c>
      <c r="AVV10">
        <v>0.3113770114716665</v>
      </c>
      <c r="AVW10">
        <v>3.256066224346622</v>
      </c>
      <c r="AVX10">
        <v>0.02447426537913606</v>
      </c>
      <c r="AVY10">
        <v>-3.061158998636066</v>
      </c>
      <c r="AVZ10">
        <v>0.06823790562394372</v>
      </c>
      <c r="AWA10">
        <v>0.1339484706565932</v>
      </c>
      <c r="AWB10">
        <v>-6.949558608670694</v>
      </c>
      <c r="AWC10">
        <v>-3.953182467026006</v>
      </c>
      <c r="AWD10">
        <v>0.000105058795034935</v>
      </c>
      <c r="AWE10">
        <v>-5.123314600214915</v>
      </c>
      <c r="AWF10">
        <v>-2.134159817815276</v>
      </c>
      <c r="AWG10">
        <v>0.0009409499583935269</v>
      </c>
      <c r="AWH10">
        <v>3.447107658211749</v>
      </c>
      <c r="AWI10">
        <v>6.23875445351796</v>
      </c>
      <c r="AWJ10">
        <v>0.3472884632493749</v>
      </c>
      <c r="AWK10">
        <v>-0.2954785584662853</v>
      </c>
      <c r="AWL10">
        <v>1.222556689696231</v>
      </c>
      <c r="AWM10">
        <v>17.56975620550988</v>
      </c>
      <c r="AWN10">
        <v>-2.33726869232803</v>
      </c>
      <c r="AWO10">
        <v>2.562255994798408</v>
      </c>
      <c r="AWP10">
        <v>28.86555229602234</v>
      </c>
      <c r="AWQ10">
        <v>-3.549525103913891</v>
      </c>
      <c r="AWR10">
        <v>-0.5310051636715309</v>
      </c>
      <c r="AWS10">
        <v>0.00274390549264466</v>
      </c>
      <c r="AWT10">
        <v>-4.722754814123476</v>
      </c>
      <c r="AWU10">
        <v>-1.725383501981253</v>
      </c>
      <c r="AWV10">
        <v>5.527999882897664E-05</v>
      </c>
      <c r="AWW10">
        <v>-9.584062833834347</v>
      </c>
      <c r="AWX10">
        <v>-6.557067755854251</v>
      </c>
      <c r="AWY10">
        <v>0.005829873881211536</v>
      </c>
      <c r="AWZ10">
        <v>-9.063407256368109</v>
      </c>
      <c r="AXA10">
        <v>-5.987994408940276</v>
      </c>
      <c r="AXB10">
        <v>0.04549678045738874</v>
      </c>
      <c r="AXC10">
        <v>-8.444260341714493</v>
      </c>
      <c r="AXD10">
        <v>-5.315079820826356</v>
      </c>
      <c r="AXE10">
        <v>0.133500855815443</v>
      </c>
      <c r="AXF10">
        <v>-6.441245139622785</v>
      </c>
      <c r="AXG10">
        <v>-3.380516003664919</v>
      </c>
      <c r="AXH10">
        <v>0.02950422363351189</v>
      </c>
      <c r="AXI10">
        <v>-9.308773207631507</v>
      </c>
      <c r="AXJ10">
        <v>-6.330223760832535</v>
      </c>
      <c r="AXK10">
        <v>0.003681009861041007</v>
      </c>
      <c r="AXL10">
        <v>-8.994675404643083</v>
      </c>
      <c r="AXM10">
        <v>-5.988681676924704</v>
      </c>
      <c r="AXN10">
        <v>0.0002873981756964353</v>
      </c>
      <c r="AXO10">
        <v>-2.618310965156855</v>
      </c>
      <c r="AXP10">
        <v>0.4465380305729705</v>
      </c>
      <c r="AXQ10">
        <v>0.03364313797733517</v>
      </c>
      <c r="AXR10">
        <v>-5.26017229205529</v>
      </c>
      <c r="AXS10">
        <v>-3.845420940192746</v>
      </c>
      <c r="AXT10">
        <v>20.10410621137305</v>
      </c>
      <c r="AXU10">
        <v>-6.647625258929789</v>
      </c>
      <c r="AXV10">
        <v>-3.645164719720029</v>
      </c>
      <c r="AXW10">
        <v>4.843402562215163E-05</v>
      </c>
      <c r="AXX10">
        <v>-3.543491189879707</v>
      </c>
      <c r="AXY10">
        <v>-0.5164335085349789</v>
      </c>
      <c r="AXZ10">
        <v>0.005856944958022864</v>
      </c>
      <c r="AYA10">
        <v>-4.628818445948524</v>
      </c>
      <c r="AYB10">
        <v>-1.00891399935927</v>
      </c>
      <c r="AYC10">
        <v>3.074252183209039</v>
      </c>
      <c r="AYD10">
        <v>-4.478922759603021</v>
      </c>
      <c r="AYE10">
        <v>-1.519065892926424</v>
      </c>
      <c r="AYF10">
        <v>0.01289176922416408</v>
      </c>
      <c r="AYG10">
        <v>-10.74729129775946</v>
      </c>
      <c r="AYH10">
        <v>-7.732226556396912</v>
      </c>
      <c r="AYI10">
        <v>0.001815571458563713</v>
      </c>
      <c r="AYJ10">
        <v>5.777397181961273</v>
      </c>
      <c r="AYK10">
        <v>8.773979907519868</v>
      </c>
      <c r="AYL10">
        <v>9.342211686305974E-05</v>
      </c>
      <c r="AYM10">
        <v>5.584585714777834</v>
      </c>
      <c r="AYN10">
        <v>8.583990689779988</v>
      </c>
      <c r="AYO10">
        <v>2.832437984494378E-06</v>
      </c>
      <c r="AYP10">
        <v>1.366537021024898</v>
      </c>
      <c r="AYQ10">
        <v>2.149302111954641</v>
      </c>
      <c r="AYR10">
        <v>39.32904513599832</v>
      </c>
      <c r="AYS10">
        <v>-6.687299221931045</v>
      </c>
      <c r="AYT10">
        <v>-3.695846563326412</v>
      </c>
      <c r="AYU10">
        <v>0.0005844563594315361</v>
      </c>
      <c r="AYV10">
        <v>1.847392288878568</v>
      </c>
      <c r="AYW10">
        <v>2.80158913885623</v>
      </c>
      <c r="AYX10">
        <v>33.48248422913058</v>
      </c>
      <c r="AYY10">
        <v>4.212968183444271</v>
      </c>
      <c r="AYZ10">
        <v>7.223511770826386</v>
      </c>
      <c r="AZA10">
        <v>0.0008893378790743056</v>
      </c>
      <c r="AZB10">
        <v>-9.250207333933131</v>
      </c>
      <c r="AZC10">
        <v>-6.285916459497431</v>
      </c>
      <c r="AZD10">
        <v>0.01020113318853558</v>
      </c>
      <c r="AZE10">
        <v>-8.952786027843519</v>
      </c>
      <c r="AZF10">
        <v>-5.971923883400702</v>
      </c>
      <c r="AZG10">
        <v>0.00293006012262082</v>
      </c>
      <c r="AZH10">
        <v>-2.749228629210064</v>
      </c>
      <c r="AZI10">
        <v>0.2299877549400247</v>
      </c>
      <c r="AZJ10">
        <v>0.003455669502373616</v>
      </c>
      <c r="AZK10">
        <v>1.557396240168403</v>
      </c>
      <c r="AZL10">
        <v>4.776115756873512</v>
      </c>
      <c r="AZM10">
        <v>0.3827058159017333</v>
      </c>
      <c r="AZN10">
        <v>3.18979779868121</v>
      </c>
      <c r="AZO10">
        <v>6.194936390735688</v>
      </c>
      <c r="AZP10">
        <v>0.0002112410264187534</v>
      </c>
      <c r="AZQ10">
        <v>-2.99490108001712</v>
      </c>
      <c r="AZR10">
        <v>0.03453653793454947</v>
      </c>
      <c r="AZS10">
        <v>0.006932586805347658</v>
      </c>
      <c r="AZT10">
        <v>-5.139375464860263</v>
      </c>
      <c r="AZU10">
        <v>-1.880532145240652</v>
      </c>
      <c r="AZV10">
        <v>0.5359989128935987</v>
      </c>
      <c r="AZW10">
        <v>1.503261583899896</v>
      </c>
      <c r="AZX10">
        <v>4.499717582980497</v>
      </c>
      <c r="AZY10">
        <v>0.0001004795401336073</v>
      </c>
      <c r="AZZ10">
        <v>-6.384586752129572</v>
      </c>
      <c r="BAA10">
        <v>-3.398593974081914</v>
      </c>
      <c r="BAB10">
        <v>0.00156961813457741</v>
      </c>
      <c r="BAC10">
        <v>-3.218224589883164</v>
      </c>
      <c r="BAD10">
        <v>-0.2058634838135114</v>
      </c>
      <c r="BAE10">
        <v>0.001222375546121591</v>
      </c>
      <c r="BAF10">
        <v>-0.9035100633830906</v>
      </c>
      <c r="BAG10">
        <v>2.10641899044486</v>
      </c>
      <c r="BAH10">
        <v>0.0007886888793467972</v>
      </c>
      <c r="BAI10">
        <v>-4.244325717623533</v>
      </c>
      <c r="BAJ10">
        <v>-1.219827138672676</v>
      </c>
      <c r="BAK10">
        <v>0.00480144296489114</v>
      </c>
      <c r="BAL10">
        <v>-5.736893664071729</v>
      </c>
      <c r="BAM10">
        <v>-6.095208333477879</v>
      </c>
      <c r="BAN10">
        <v>90.22621934998836</v>
      </c>
      <c r="BAO10">
        <v>-4.3601440534937</v>
      </c>
      <c r="BAP10">
        <v>-1.325462282546833</v>
      </c>
      <c r="BAQ10">
        <v>0.009622601888087692</v>
      </c>
      <c r="BAR10">
        <v>-10.06785961190156</v>
      </c>
      <c r="BAS10">
        <v>-7.082942844897813</v>
      </c>
      <c r="BAT10">
        <v>0.001820031340955147</v>
      </c>
      <c r="BAU10">
        <v>-3.15641145911768</v>
      </c>
      <c r="BAV10">
        <v>-0.1817682434136111</v>
      </c>
      <c r="BAW10">
        <v>0.005143732078642903</v>
      </c>
      <c r="BAX10">
        <v>3.015415371076434</v>
      </c>
      <c r="BAY10">
        <v>6.025447389920878</v>
      </c>
      <c r="BAZ10">
        <v>0.0008051312167621011</v>
      </c>
      <c r="BBA10">
        <v>6.666430311758848</v>
      </c>
      <c r="BBB10">
        <v>9.701110630237698</v>
      </c>
      <c r="BBC10">
        <v>0.009621795918355843</v>
      </c>
      <c r="BBD10">
        <v>-5.890123413803277</v>
      </c>
      <c r="BBE10">
        <v>-2.940549751053066</v>
      </c>
      <c r="BBF10">
        <v>0.0203425239074359</v>
      </c>
      <c r="BBG10">
        <v>-4.62484554635785</v>
      </c>
      <c r="BBH10">
        <v>-1.623573332547729</v>
      </c>
      <c r="BBI10">
        <v>1.294822382930736E-05</v>
      </c>
      <c r="BBJ10">
        <v>1.617346566790413</v>
      </c>
      <c r="BBK10">
        <v>4.615820811192145</v>
      </c>
      <c r="BBL10">
        <v>1.862344116517883E-05</v>
      </c>
      <c r="BBM10">
        <v>-3.982588332062867</v>
      </c>
      <c r="BBN10">
        <v>-0.9882181207200389</v>
      </c>
      <c r="BBO10">
        <v>0.0002535561625953308</v>
      </c>
      <c r="BBP10">
        <v>-2.476781040256898</v>
      </c>
      <c r="BBQ10">
        <v>0.5210166087854445</v>
      </c>
      <c r="BBR10">
        <v>3.880279792554852E-05</v>
      </c>
      <c r="BBS10">
        <v>5.308279884410024</v>
      </c>
      <c r="BBT10">
        <v>8.301982979424654</v>
      </c>
      <c r="BBU10">
        <v>0.000317208099158226</v>
      </c>
      <c r="BBV10">
        <v>-5.111981228235693</v>
      </c>
      <c r="BBW10">
        <v>-2.099597303014825</v>
      </c>
      <c r="BBX10">
        <v>0.001226892831008263</v>
      </c>
      <c r="BBY10">
        <v>-8.248859036767415</v>
      </c>
      <c r="BBZ10">
        <v>-5.196711714663289</v>
      </c>
      <c r="BCA10">
        <v>0.02175474562105191</v>
      </c>
      <c r="BCB10">
        <v>-4.445789232862413</v>
      </c>
      <c r="BCC10">
        <v>-1.476599825499002</v>
      </c>
      <c r="BCD10">
        <v>0.007594340948942618</v>
      </c>
      <c r="BCE10">
        <v>6.213364569569976</v>
      </c>
      <c r="BCF10">
        <v>9.167950556335011</v>
      </c>
      <c r="BCG10">
        <v>0.0164994607848441</v>
      </c>
      <c r="BCH10">
        <v>-3.313414334651312</v>
      </c>
      <c r="BCI10">
        <v>0.0934103165000002</v>
      </c>
      <c r="BCJ10">
        <v>1.324050374275098</v>
      </c>
      <c r="BCK10">
        <v>-8.741911769070004</v>
      </c>
      <c r="BCL10">
        <v>-5.702803039956301</v>
      </c>
      <c r="BCM10">
        <v>0.01223594154311221</v>
      </c>
      <c r="BCN10">
        <v>-0.6968184049573571</v>
      </c>
      <c r="BCO10">
        <v>2.256885454981534</v>
      </c>
      <c r="BCP10">
        <v>0.01714666067646277</v>
      </c>
      <c r="BCQ10">
        <v>-0.9135626828230518</v>
      </c>
      <c r="BCR10">
        <v>2.121747786526186</v>
      </c>
      <c r="BCS10">
        <v>0.009974633965307612</v>
      </c>
      <c r="BCT10">
        <v>-7.096643672313157</v>
      </c>
      <c r="BCU10">
        <v>-4.092708767323825</v>
      </c>
      <c r="BCV10">
        <v>0.0001238678182005883</v>
      </c>
      <c r="BCZ10">
        <v>-4.860944087338925</v>
      </c>
      <c r="BDA10">
        <v>-1.871826276814348</v>
      </c>
      <c r="BDB10">
        <v>0.0009473763822319735</v>
      </c>
      <c r="BDC10">
        <v>-3.844216255837194</v>
      </c>
      <c r="BDD10">
        <v>-0.8683540183851215</v>
      </c>
      <c r="BDE10">
        <v>0.004661052646560897</v>
      </c>
      <c r="BDF10">
        <v>3.633516343390986</v>
      </c>
      <c r="BDG10">
        <v>7.035094847928455</v>
      </c>
      <c r="BDH10">
        <v>1.290122362452399</v>
      </c>
      <c r="BDI10">
        <v>-5.537787686745157</v>
      </c>
      <c r="BDJ10">
        <v>-3.314609900928866</v>
      </c>
      <c r="BDK10">
        <v>4.827622019594233</v>
      </c>
      <c r="BDL10">
        <v>0.03764488682685374</v>
      </c>
      <c r="BDM10">
        <v>2.995536552233151</v>
      </c>
      <c r="BDN10">
        <v>0.01418489473804181</v>
      </c>
      <c r="BDO10">
        <v>5.330322151625546</v>
      </c>
      <c r="BDP10">
        <v>8.288632556205883</v>
      </c>
      <c r="BDQ10">
        <v>0.01390417893004134</v>
      </c>
      <c r="BDR10">
        <v>0.3331511792791257</v>
      </c>
      <c r="BDS10">
        <v>3.282937933084995</v>
      </c>
      <c r="BDT10">
        <v>0.02017096074681941</v>
      </c>
      <c r="BDU10">
        <v>-2.819748749222918</v>
      </c>
      <c r="BDV10">
        <v>0.1997894225874941</v>
      </c>
      <c r="BDW10">
        <v>0.00305392126154541</v>
      </c>
      <c r="BDX10">
        <v>-4.916505572750537</v>
      </c>
      <c r="BDY10">
        <v>-1.99556014178806</v>
      </c>
      <c r="BDZ10">
        <v>0.04999699908566856</v>
      </c>
      <c r="BEA10">
        <v>-0.2695086678323886</v>
      </c>
      <c r="BEB10">
        <v>2.811983305875881</v>
      </c>
      <c r="BEC10">
        <v>0.05312753423095407</v>
      </c>
      <c r="BED10">
        <v>0.2714807713051708</v>
      </c>
      <c r="BEE10">
        <v>0.03090861257530664</v>
      </c>
      <c r="BEF10">
        <v>84.01046332748105</v>
      </c>
      <c r="BEG10">
        <v>-2.260016843541531</v>
      </c>
      <c r="BEH10">
        <v>0.7989290609768009</v>
      </c>
      <c r="BEI10">
        <v>0.02779695727587433</v>
      </c>
      <c r="BEJ10">
        <v>-5.829479329035236</v>
      </c>
      <c r="BEK10">
        <v>-2.791756792345627</v>
      </c>
      <c r="BEL10">
        <v>0.01138391819439105</v>
      </c>
      <c r="BEM10">
        <v>-1.081182037574963</v>
      </c>
      <c r="BEN10">
        <v>1.856978492845273</v>
      </c>
      <c r="BEO10">
        <v>0.03059295998325196</v>
      </c>
      <c r="BEP10">
        <v>-1.67403649394897</v>
      </c>
      <c r="BEQ10">
        <v>1.343066378150938</v>
      </c>
      <c r="BER10">
        <v>0.002340065872526557</v>
      </c>
      <c r="BES10">
        <v>2.093390102725482</v>
      </c>
      <c r="BET10">
        <v>5.087221661594501</v>
      </c>
      <c r="BEU10">
        <v>0.0003043973278909623</v>
      </c>
      <c r="BEV10">
        <v>-3.770299154513625</v>
      </c>
      <c r="BEW10">
        <v>-4.976877712821021</v>
      </c>
      <c r="BEX10">
        <v>141.5624253376922</v>
      </c>
      <c r="BEY10">
        <v>-2.890033349251581</v>
      </c>
      <c r="BEZ10">
        <v>-5.677319879036537</v>
      </c>
      <c r="BFA10">
        <v>267.9414830226431</v>
      </c>
      <c r="BFB10">
        <v>-2.70657447907937</v>
      </c>
      <c r="BFC10">
        <v>0.5538894468879367</v>
      </c>
      <c r="BFD10">
        <v>0.5427316538424202</v>
      </c>
      <c r="BFE10">
        <v>6.260549553730777</v>
      </c>
      <c r="BFF10">
        <v>9.26432644587663</v>
      </c>
      <c r="BFG10">
        <v>0.0001141193142512738</v>
      </c>
      <c r="BFH10">
        <v>-5.725377904930458</v>
      </c>
      <c r="BFI10">
        <v>-2.743972406490363</v>
      </c>
      <c r="BFJ10">
        <v>0.002766043906090723</v>
      </c>
      <c r="BFK10">
        <v>-4.838707145545237</v>
      </c>
      <c r="BFL10">
        <v>-2.671165161321582</v>
      </c>
      <c r="BFM10">
        <v>5.543890784242317</v>
      </c>
      <c r="BFN10">
        <v>-1.263680502750996</v>
      </c>
      <c r="BFO10">
        <v>1.692164761681871</v>
      </c>
      <c r="BFP10">
        <v>0.01559712538402768</v>
      </c>
      <c r="BFQ10">
        <v>1.917439354376759</v>
      </c>
      <c r="BFR10">
        <v>4.834079165781299</v>
      </c>
      <c r="BFS10">
        <v>0.05559136834136589</v>
      </c>
      <c r="BFT10">
        <v>0.8868781882499299</v>
      </c>
      <c r="BFU10">
        <v>3.891541923667742</v>
      </c>
      <c r="BFV10">
        <v>0.0001740034243788871</v>
      </c>
      <c r="BFZ10">
        <v>7.021009452480617</v>
      </c>
      <c r="BGA10">
        <v>10.03041924870408</v>
      </c>
      <c r="BGB10">
        <v>0.0007083541197373143</v>
      </c>
      <c r="BGC10">
        <v>5.938801644290395</v>
      </c>
      <c r="BGD10">
        <v>8.917564452626983</v>
      </c>
      <c r="BGE10">
        <v>0.003608146477987812</v>
      </c>
      <c r="BGF10">
        <v>-5.666928865908173</v>
      </c>
      <c r="BGG10">
        <v>-2.645602500057627</v>
      </c>
      <c r="BGH10">
        <v>0.003638511043130689</v>
      </c>
      <c r="BGI10">
        <v>-0.4831618519798056</v>
      </c>
      <c r="BGJ10">
        <v>2.517070279863387</v>
      </c>
      <c r="BGK10">
        <v>4.310815409927591E-07</v>
      </c>
      <c r="BGL10">
        <v>-8.923220396719058</v>
      </c>
      <c r="BGM10">
        <v>-5.911131014875648</v>
      </c>
      <c r="BGN10">
        <v>0.001169225226846132</v>
      </c>
      <c r="BGO10">
        <v>1.149073913178086</v>
      </c>
      <c r="BGP10">
        <v>4.251845629881317</v>
      </c>
      <c r="BGQ10">
        <v>0.08449620603303287</v>
      </c>
      <c r="BGR10">
        <v>-3.054878690201571</v>
      </c>
      <c r="BGS10">
        <v>-0.01544300320532699</v>
      </c>
      <c r="BGT10">
        <v>0.01244138727092583</v>
      </c>
      <c r="BGU10">
        <v>4.507184204100654</v>
      </c>
      <c r="BGV10">
        <v>7.449503183410529</v>
      </c>
      <c r="BGW10">
        <v>0.02661680118283686</v>
      </c>
      <c r="BGX10">
        <v>-2.014844675355835</v>
      </c>
      <c r="BGY10">
        <v>1.055651135624426</v>
      </c>
      <c r="BGZ10">
        <v>0.03975727492611791</v>
      </c>
      <c r="BHA10">
        <v>-2.379691609214823</v>
      </c>
      <c r="BHB10">
        <v>0.6164729495072534</v>
      </c>
      <c r="BHC10">
        <v>0.0001176848783711725</v>
      </c>
      <c r="BHD10">
        <v>-4.804404560298325</v>
      </c>
      <c r="BHE10">
        <v>-2.175241226535364</v>
      </c>
      <c r="BHF10">
        <v>1.100158664206406</v>
      </c>
      <c r="BHG10">
        <v>-0.7993959903741763</v>
      </c>
      <c r="BHH10">
        <v>2.223154902202159</v>
      </c>
      <c r="BHI10">
        <v>0.004068342047915337</v>
      </c>
      <c r="BHJ10">
        <v>-0.693098536339249</v>
      </c>
      <c r="BHK10">
        <v>2.931410022924243</v>
      </c>
      <c r="BHL10">
        <v>3.120087524746905</v>
      </c>
      <c r="BHM10">
        <v>2.628417866224884</v>
      </c>
      <c r="BHN10">
        <v>2.088399166996002</v>
      </c>
      <c r="BHO10">
        <v>100.2538591271212</v>
      </c>
      <c r="BHP10">
        <v>-6.20452772793879</v>
      </c>
      <c r="BHQ10">
        <v>-1.841352256659772</v>
      </c>
      <c r="BHR10">
        <v>14.86597892397417</v>
      </c>
      <c r="BHS10">
        <v>-3.828994764723107</v>
      </c>
      <c r="BHT10">
        <v>-0.6992720690718106</v>
      </c>
      <c r="BHU10">
        <v>0.1346238221363116</v>
      </c>
      <c r="BHV10">
        <v>-3.346876734995309</v>
      </c>
      <c r="BHW10">
        <v>-0.3880310996066069</v>
      </c>
      <c r="BHX10">
        <v>0.01354945381247737</v>
      </c>
      <c r="BHY10">
        <v>-3.241897792751894</v>
      </c>
      <c r="BHZ10">
        <v>-0.3060491179810039</v>
      </c>
      <c r="BIA10">
        <v>0.03292314022920852</v>
      </c>
      <c r="BIB10">
        <v>-0.8801918924234952</v>
      </c>
      <c r="BIC10">
        <v>2.124228819706077</v>
      </c>
      <c r="BID10">
        <v>0.0001563415658603492</v>
      </c>
      <c r="BIH10">
        <v>-6.715150453647685</v>
      </c>
      <c r="BII10">
        <v>-3.694992586202029</v>
      </c>
      <c r="BIJ10">
        <v>0.003250716959653088</v>
      </c>
      <c r="BIK10">
        <v>-9.364455200079984</v>
      </c>
      <c r="BIL10">
        <v>-6.35775998203092</v>
      </c>
      <c r="BIM10">
        <v>0.0003586075577960786</v>
      </c>
      <c r="BIN10">
        <v>1.297326495886125</v>
      </c>
      <c r="BIO10">
        <v>4.309860378999169</v>
      </c>
      <c r="BIP10">
        <v>0.001256785807131493</v>
      </c>
      <c r="BIQ10">
        <v>-4.848154304724033</v>
      </c>
      <c r="BIR10">
        <v>-1.836227399319117</v>
      </c>
      <c r="BIS10">
        <v>0.001138008580302564</v>
      </c>
      <c r="BIT10">
        <v>0.6187756267943192</v>
      </c>
      <c r="BIU10">
        <v>4.279517329789101</v>
      </c>
      <c r="BIV10">
        <v>3.49263678461156</v>
      </c>
      <c r="BIW10">
        <v>0.08804675370504872</v>
      </c>
      <c r="BIX10">
        <v>1.988831151206917</v>
      </c>
      <c r="BIY10">
        <v>9.666199526202641</v>
      </c>
      <c r="BIZ10">
        <v>-2.12489385530401</v>
      </c>
      <c r="BJA10">
        <v>0.8897514372556046</v>
      </c>
      <c r="BJB10">
        <v>0.001715876753253507</v>
      </c>
      <c r="BJC10">
        <v>-7.745568274165795</v>
      </c>
      <c r="BJD10">
        <v>-4.794262822708063</v>
      </c>
      <c r="BJE10">
        <v>0.01896927246188293</v>
      </c>
      <c r="BJF10">
        <v>4.06616357621021</v>
      </c>
      <c r="BJG10">
        <v>7.028227996955088</v>
      </c>
      <c r="BJH10">
        <v>0.01151286538737323</v>
      </c>
      <c r="BJI10">
        <v>-3.709371063853653</v>
      </c>
      <c r="BJJ10">
        <v>-0.7021335498020329</v>
      </c>
      <c r="BJK10">
        <v>0.0004190528771791612</v>
      </c>
      <c r="BJL10">
        <v>-0.2679940583373126</v>
      </c>
      <c r="BJM10">
        <v>2.684950007935144</v>
      </c>
      <c r="BJN10">
        <v>0.01771408719176745</v>
      </c>
      <c r="BJO10">
        <v>-0.7208764034371273</v>
      </c>
      <c r="BJP10">
        <v>2.354582717977619</v>
      </c>
      <c r="BJQ10">
        <v>0.04555263203748327</v>
      </c>
      <c r="BJR10">
        <v>-5.971985796727035</v>
      </c>
      <c r="BJS10">
        <v>-3.054183821421052</v>
      </c>
      <c r="BJT10">
        <v>0.05405212210878647</v>
      </c>
      <c r="BJU10">
        <v>-0.7414620541703757</v>
      </c>
      <c r="BJV10">
        <v>2.303410241051391</v>
      </c>
      <c r="BJW10">
        <v>0.01610818302775487</v>
      </c>
      <c r="BJX10">
        <v>4.113254750888919</v>
      </c>
      <c r="BJY10">
        <v>7.14385665251355</v>
      </c>
      <c r="BJZ10">
        <v>0.007491811064348666</v>
      </c>
      <c r="BKA10">
        <v>1.276235411236638</v>
      </c>
      <c r="BKB10">
        <v>4.292142528163798</v>
      </c>
      <c r="BKC10">
        <v>0.002024290951474909</v>
      </c>
      <c r="BKD10">
        <v>-1.288457572363617</v>
      </c>
      <c r="BKE10">
        <v>1.707468877581657</v>
      </c>
      <c r="BKF10">
        <v>0.0001327504803868789</v>
      </c>
      <c r="BKG10">
        <v>-2.323385934519334</v>
      </c>
      <c r="BKH10">
        <v>-5.944009269514153</v>
      </c>
      <c r="BKI10">
        <v>350.6612267510232</v>
      </c>
      <c r="BKJ10">
        <v>-0.6159036754054812</v>
      </c>
      <c r="BKK10">
        <v>2.356313410033166</v>
      </c>
      <c r="BKL10">
        <v>0.006175122732187357</v>
      </c>
      <c r="BKM10">
        <v>-4.031241610657915</v>
      </c>
      <c r="BKN10">
        <v>-1.049254020614348</v>
      </c>
      <c r="BKO10">
        <v>0.002595575299508836</v>
      </c>
      <c r="BKP10">
        <v>-4.634324148896131</v>
      </c>
      <c r="BKQ10">
        <v>-1.678974442226274</v>
      </c>
      <c r="BKR10">
        <v>0.01594918955574228</v>
      </c>
      <c r="BKS10">
        <v>-3.19838109908595</v>
      </c>
      <c r="BKT10">
        <v>-0.1888746920940184</v>
      </c>
      <c r="BKU10">
        <v>0.0007229741911699873</v>
      </c>
      <c r="BKV10">
        <v>-9.196223552417113</v>
      </c>
      <c r="BKW10">
        <v>-6.193887233712619</v>
      </c>
      <c r="BKX10">
        <v>4.366708071173242E-05</v>
      </c>
      <c r="BKY10">
        <v>0.7353535641527333</v>
      </c>
      <c r="BKZ10">
        <v>3.720772861897955</v>
      </c>
      <c r="BLA10">
        <v>0.001700775025940095</v>
      </c>
      <c r="BLB10">
        <v>-8.716951206831855</v>
      </c>
      <c r="BLC10">
        <v>-5.722760901265619</v>
      </c>
      <c r="BLD10">
        <v>0.0002700203953096673</v>
      </c>
      <c r="BLE10">
        <v>-2.797530471416397</v>
      </c>
      <c r="BLF10">
        <v>0.2187703441337662</v>
      </c>
      <c r="BLG10">
        <v>0.002125732700803529</v>
      </c>
      <c r="BLH10">
        <v>-11.18019199512241</v>
      </c>
      <c r="BLI10">
        <v>-8.194656124307103</v>
      </c>
      <c r="BLJ10">
        <v>0.001673688264572822</v>
      </c>
      <c r="BLK10">
        <v>-7.448260742775815</v>
      </c>
      <c r="BLL10">
        <v>-4.964702375801171</v>
      </c>
      <c r="BLM10">
        <v>2.133695682575172</v>
      </c>
      <c r="BLN10">
        <v>-1.497174976298075</v>
      </c>
      <c r="BLO10">
        <v>1.471910269139653</v>
      </c>
      <c r="BLP10">
        <v>0.007645776397164302</v>
      </c>
      <c r="BLQ10">
        <v>-6.482480465253744</v>
      </c>
      <c r="BLR10">
        <v>-3.568215402637844</v>
      </c>
      <c r="BLS10">
        <v>0.05880383590604452</v>
      </c>
      <c r="BLT10">
        <v>4.009274362421738</v>
      </c>
      <c r="BLU10">
        <v>7.006176224560726</v>
      </c>
      <c r="BLV10">
        <v>7.678766564668733E-05</v>
      </c>
      <c r="BLW10">
        <v>-0.01408327582067531</v>
      </c>
      <c r="BLX10">
        <v>2.950284625122158</v>
      </c>
      <c r="BLY10">
        <v>0.0101571718657581</v>
      </c>
      <c r="BMC10">
        <v>-2.331009724231192</v>
      </c>
      <c r="BMD10">
        <v>0.4747206373019949</v>
      </c>
      <c r="BME10">
        <v>0.3019255394402112</v>
      </c>
      <c r="BMF10">
        <v>3.714849100582971</v>
      </c>
      <c r="BMG10">
        <v>6.745475764292692</v>
      </c>
      <c r="BMH10">
        <v>0.007503940239906841</v>
      </c>
      <c r="BMI10">
        <v>0.8850903417613857</v>
      </c>
      <c r="BMJ10">
        <v>2.514740728458158</v>
      </c>
      <c r="BMK10">
        <v>15.02286450144246</v>
      </c>
      <c r="BML10">
        <v>3.959291100598598</v>
      </c>
      <c r="BMM10">
        <v>6.943863342197782</v>
      </c>
      <c r="BMN10">
        <v>0.001904125834191536</v>
      </c>
      <c r="BMO10">
        <v>-9.228402357438581</v>
      </c>
      <c r="BMP10">
        <v>-6.256161209973274</v>
      </c>
      <c r="BMQ10">
        <v>0.006164431152342662</v>
      </c>
      <c r="BMR10">
        <v>-9.904240324733188</v>
      </c>
      <c r="BMS10">
        <v>-6.908818829739761</v>
      </c>
      <c r="BMT10">
        <v>0.0001677016647617104</v>
      </c>
      <c r="BMU10">
        <v>-5.731188665047962</v>
      </c>
      <c r="BMV10">
        <v>-3.19215195465388</v>
      </c>
      <c r="BMW10">
        <v>1.699897234914478</v>
      </c>
      <c r="BMX10">
        <v>-0.7481272440226449</v>
      </c>
      <c r="BMY10">
        <v>2.236113315202995</v>
      </c>
      <c r="BMZ10">
        <v>0.001986879788164423</v>
      </c>
      <c r="BNA10">
        <v>0.553403062618819</v>
      </c>
      <c r="BNB10">
        <v>3.566218429386487</v>
      </c>
      <c r="BNC10">
        <v>0.001313869003118893</v>
      </c>
      <c r="BND10">
        <v>-3.239396554128688</v>
      </c>
      <c r="BNE10">
        <v>-0.23062512443153</v>
      </c>
      <c r="BNF10">
        <v>0.0006155038314575049</v>
      </c>
      <c r="BNG10">
        <v>0.3674725249944926</v>
      </c>
      <c r="BNH10">
        <v>3.353166274279629</v>
      </c>
      <c r="BNI10">
        <v>0.001637350476132252</v>
      </c>
      <c r="BNJ10">
        <v>0.185588140515825</v>
      </c>
      <c r="BNK10">
        <v>0.8531865334142448</v>
      </c>
      <c r="BNL10">
        <v>43.52077805448028</v>
      </c>
      <c r="BNM10">
        <v>-0.2483905470786847</v>
      </c>
      <c r="BNN10">
        <v>2.750024923224571</v>
      </c>
      <c r="BNO10">
        <v>2.008587487891039E-05</v>
      </c>
      <c r="BNP10">
        <v>-6.504424884579708</v>
      </c>
      <c r="BNQ10">
        <v>-3.318823881066953</v>
      </c>
      <c r="BNR10">
        <v>0.2755818600395352</v>
      </c>
      <c r="BNS10">
        <v>-3.003302628810801</v>
      </c>
      <c r="BNT10">
        <v>0.03124571776471519</v>
      </c>
      <c r="BNU10">
        <v>0.009548706008816162</v>
      </c>
      <c r="BNV10">
        <v>2.258101215166108</v>
      </c>
      <c r="BNW10">
        <v>5.264804733063301</v>
      </c>
      <c r="BNX10">
        <v>0.0003594972175838986</v>
      </c>
      <c r="BNY10">
        <v>0.1096961927280666</v>
      </c>
      <c r="BNZ10">
        <v>2.979314453308341</v>
      </c>
      <c r="BOA10">
        <v>0.1359951837929052</v>
      </c>
      <c r="BOB10">
        <v>-0.8338889926195857</v>
      </c>
      <c r="BOC10">
        <v>1.879357872585387</v>
      </c>
      <c r="BOD10">
        <v>0.6578188825182002</v>
      </c>
      <c r="BOE10">
        <v>5.405617403318216</v>
      </c>
      <c r="BOF10">
        <v>8.615831835506865</v>
      </c>
      <c r="BOG10">
        <v>0.3535208600031688</v>
      </c>
      <c r="BOH10">
        <v>-1.086620255130881</v>
      </c>
      <c r="BOI10">
        <v>1.896599912532785</v>
      </c>
      <c r="BOJ10">
        <v>0.00225250218588365</v>
      </c>
      <c r="BOK10">
        <v>-2.869571201749918</v>
      </c>
      <c r="BOL10">
        <v>0.1366519114249782</v>
      </c>
      <c r="BOM10">
        <v>0.0003098171007005123</v>
      </c>
      <c r="BON10">
        <v>-0.272888202678248</v>
      </c>
      <c r="BOO10">
        <v>2.734797134413452</v>
      </c>
      <c r="BOP10">
        <v>0.0004725152497044574</v>
      </c>
      <c r="BOQ10">
        <v>-1.850240265535322</v>
      </c>
      <c r="BOR10">
        <v>1.147947939016485</v>
      </c>
      <c r="BOS10">
        <v>2.626082196873298E-05</v>
      </c>
      <c r="BOT10">
        <v>-5.268072016893699</v>
      </c>
      <c r="BOU10">
        <v>-2.294278571816253</v>
      </c>
      <c r="BOV10">
        <v>0.005494268167270841</v>
      </c>
      <c r="BOW10">
        <v>-8.163926490399048</v>
      </c>
      <c r="BOX10">
        <v>-5.165282420287541</v>
      </c>
      <c r="BOY10">
        <v>1.470836690008071E-05</v>
      </c>
      <c r="BOZ10">
        <v>-3.725749604944431</v>
      </c>
      <c r="BPA10">
        <v>-0.7025853826131671</v>
      </c>
      <c r="BPB10">
        <v>0.004292649569697684</v>
      </c>
      <c r="BPC10">
        <v>6.368119467818814</v>
      </c>
      <c r="BPD10">
        <v>9.271892324106519</v>
      </c>
      <c r="BPE10">
        <v>0.07407730549621376</v>
      </c>
      <c r="BPF10">
        <v>3.733604480137935</v>
      </c>
      <c r="BPG10">
        <v>6.844916219358884</v>
      </c>
      <c r="BPH10">
        <v>0.09912242630713897</v>
      </c>
      <c r="BPI10">
        <v>-2.079973062239535</v>
      </c>
      <c r="BPJ10">
        <v>0.9590902291956181</v>
      </c>
      <c r="BPK10">
        <v>0.01220752590198156</v>
      </c>
      <c r="BPL10">
        <v>-7.48196028714042</v>
      </c>
      <c r="BPM10">
        <v>-4.472376085152417</v>
      </c>
      <c r="BPN10">
        <v>0.0007348554219746613</v>
      </c>
      <c r="BPO10">
        <v>-0.9443290505272187</v>
      </c>
      <c r="BPP10">
        <v>2.056795168985833</v>
      </c>
      <c r="BPQ10">
        <v>1.011095610820052E-05</v>
      </c>
      <c r="BPR10">
        <v>-1.652464188599771</v>
      </c>
      <c r="BPS10">
        <v>1.341986336096619</v>
      </c>
      <c r="BPT10">
        <v>0.0002463734091630231</v>
      </c>
      <c r="BPU10">
        <v>-1.792967674014414</v>
      </c>
      <c r="BPV10">
        <v>1.246123551067681</v>
      </c>
      <c r="BPW10">
        <v>0.01222499102735221</v>
      </c>
      <c r="BPX10">
        <v>-3.314630363469218</v>
      </c>
      <c r="BPY10">
        <v>-0.315561458188108</v>
      </c>
      <c r="BPZ10">
        <v>6.935499004353358E-06</v>
      </c>
      <c r="BQA10">
        <v>-2.838759650283298</v>
      </c>
      <c r="BQB10">
        <v>0.1844199718904562</v>
      </c>
      <c r="BQC10">
        <v>0.004298359072944119</v>
      </c>
      <c r="BQD10">
        <v>-7.169358683869945</v>
      </c>
      <c r="BQE10">
        <v>-4.15183608387331</v>
      </c>
      <c r="BQF10">
        <v>0.002456332085136357</v>
      </c>
      <c r="BQG10">
        <v>-0.4946485264149163</v>
      </c>
      <c r="BQH10">
        <v>2.518563202871617</v>
      </c>
      <c r="BQI10">
        <v>0.001396398325925075</v>
      </c>
      <c r="BQJ10">
        <v>-0.9445460018688623</v>
      </c>
      <c r="BQK10">
        <v>2.061217109994035</v>
      </c>
      <c r="BQL10">
        <v>0.000265707666754125</v>
      </c>
      <c r="BQM10">
        <v>-7.695735773669115</v>
      </c>
      <c r="BQN10">
        <v>-4.756928546005798</v>
      </c>
      <c r="BQO10">
        <v>0.02995644308999268</v>
      </c>
      <c r="BQP10">
        <v>-2.038708285216427</v>
      </c>
      <c r="BQQ10">
        <v>0.8976112750578533</v>
      </c>
      <c r="BQR10">
        <v>0.03244158722928848</v>
      </c>
      <c r="BQS10">
        <v>-4.436127422126535</v>
      </c>
      <c r="BQT10">
        <v>-1.431411245324976</v>
      </c>
      <c r="BQU10">
        <v>0.0001779385889885315</v>
      </c>
      <c r="BQV10">
        <v>-8.285823525185162</v>
      </c>
      <c r="BQW10">
        <v>-5.264549141172503</v>
      </c>
      <c r="BQX10">
        <v>0.003620795320944654</v>
      </c>
      <c r="BQY10">
        <v>6.224521653683154</v>
      </c>
      <c r="BQZ10">
        <v>9.300551179383765</v>
      </c>
      <c r="BRA10">
        <v>0.04624391022607915</v>
      </c>
      <c r="BRB10">
        <v>6.047804105221212</v>
      </c>
      <c r="BRC10">
        <v>9.059587245746636</v>
      </c>
      <c r="BRD10">
        <v>0.001110739205135043</v>
      </c>
      <c r="BRE10">
        <v>-1.839837214717943</v>
      </c>
      <c r="BRF10">
        <v>1.150143488935851</v>
      </c>
      <c r="BRG10">
        <v>0.0008030903941847783</v>
      </c>
      <c r="BRH10">
        <v>6.432585088938851</v>
      </c>
      <c r="BRI10">
        <v>9.425668886118519</v>
      </c>
      <c r="BRJ10">
        <v>0.0003826708916157964</v>
      </c>
      <c r="BRK10">
        <v>-4.487243594199597</v>
      </c>
      <c r="BRL10">
        <v>-1.482493336635142</v>
      </c>
      <c r="BRM10">
        <v>0.0001805195754293392</v>
      </c>
      <c r="BRN10">
        <v>0.02144308296795938</v>
      </c>
      <c r="BRO10">
        <v>-1.68122682045086</v>
      </c>
      <c r="BRP10">
        <v>176.9208337641693</v>
      </c>
      <c r="BRQ10">
        <v>5.467330489737783</v>
      </c>
      <c r="BRR10">
        <v>8.411371230569284</v>
      </c>
      <c r="BRS10">
        <v>0.02505150949349849</v>
      </c>
      <c r="BRT10">
        <v>-5.691711356856279</v>
      </c>
      <c r="BRU10">
        <v>-2.6818809243956</v>
      </c>
      <c r="BRV10">
        <v>0.0007730992189118139</v>
      </c>
      <c r="BRW10">
        <v>-2.781091064572716</v>
      </c>
      <c r="BRX10">
        <v>0.1811151151506682</v>
      </c>
      <c r="BRY10">
        <v>0.01142698280880876</v>
      </c>
      <c r="BRZ10">
        <v>-1.817139373498563</v>
      </c>
      <c r="BSA10">
        <v>1.181355395492842</v>
      </c>
      <c r="BSB10">
        <v>1.812576311387155E-05</v>
      </c>
      <c r="BSC10">
        <v>1.912003445732843</v>
      </c>
      <c r="BSD10">
        <v>4.923951409508429</v>
      </c>
      <c r="BSE10">
        <v>0.001142030707061667</v>
      </c>
      <c r="BSF10">
        <v>0.04032865109516759</v>
      </c>
      <c r="BSG10">
        <v>3.054579666703742</v>
      </c>
      <c r="BSH10">
        <v>0.001624731567006711</v>
      </c>
      <c r="BSI10">
        <v>-4.311311877728848</v>
      </c>
      <c r="BSJ10">
        <v>-1.31213909487953</v>
      </c>
      <c r="BSK10">
        <v>5.474305715065631E-06</v>
      </c>
      <c r="BSL10">
        <v>-7.513577861931014</v>
      </c>
      <c r="BSM10">
        <v>-4.515965585903018</v>
      </c>
      <c r="BSN10">
        <v>4.560980613185355E-05</v>
      </c>
      <c r="BSO10">
        <v>-1.931564315186432</v>
      </c>
      <c r="BSP10">
        <v>1.056350506275127</v>
      </c>
      <c r="BSQ10">
        <v>0.001168412322448097</v>
      </c>
      <c r="BSR10">
        <v>1.64594668806066</v>
      </c>
      <c r="BSS10">
        <v>4.500618472692108</v>
      </c>
      <c r="BST10">
        <v>0.1689623214576669</v>
      </c>
      <c r="BSU10">
        <v>3.525226716403558</v>
      </c>
      <c r="BSV10">
        <v>6.480691252031384</v>
      </c>
      <c r="BSW10">
        <v>0.01586726069476131</v>
      </c>
      <c r="BSX10">
        <v>-6.451876056281284</v>
      </c>
      <c r="BSY10">
        <v>-3.44345103308175</v>
      </c>
      <c r="BSZ10">
        <v>0.0005678481273014559</v>
      </c>
      <c r="BTA10">
        <v>-1.39442422945839</v>
      </c>
      <c r="BTB10">
        <v>1.477166947200481</v>
      </c>
      <c r="BTC10">
        <v>0.1319106072948251</v>
      </c>
      <c r="BTD10">
        <v>-8.309356359928369</v>
      </c>
      <c r="BTE10">
        <v>-5.291332320405521</v>
      </c>
      <c r="BTF10">
        <v>0.002598928005769408</v>
      </c>
      <c r="BTG10">
        <v>1.173770673645529</v>
      </c>
      <c r="BTH10">
        <v>4.135653289583106</v>
      </c>
      <c r="BTI10">
        <v>0.0116234797420983</v>
      </c>
      <c r="BTJ10">
        <v>6.225521457783697</v>
      </c>
      <c r="BTK10">
        <v>9.162678872895352</v>
      </c>
      <c r="BTL10">
        <v>0.03159352380359048</v>
      </c>
      <c r="BTM10">
        <v>-6.706841680020513</v>
      </c>
      <c r="BTN10">
        <v>-3.709330809328235</v>
      </c>
      <c r="BTO10">
        <v>4.956611768448677E-05</v>
      </c>
      <c r="BTP10">
        <v>-2.45976470353743</v>
      </c>
      <c r="BTQ10">
        <v>4.489578665647436</v>
      </c>
      <c r="BTR10">
        <v>124.7785043817957</v>
      </c>
      <c r="BTS10">
        <v>-2.655146931350971</v>
      </c>
      <c r="BTT10">
        <v>3.392508101614577</v>
      </c>
      <c r="BTU10">
        <v>74.30560959968186</v>
      </c>
      <c r="BTV10">
        <v>-7.952958661985924</v>
      </c>
      <c r="BTW10">
        <v>-4.950501658020585</v>
      </c>
      <c r="BTX10">
        <v>4.829494788552775E-05</v>
      </c>
      <c r="BTY10">
        <v>5.887634532607439</v>
      </c>
      <c r="BTZ10">
        <v>8.899203409326518</v>
      </c>
      <c r="BUA10">
        <v>0.001070711268329845</v>
      </c>
      <c r="BUB10">
        <v>-2.435812545639047</v>
      </c>
      <c r="BUC10">
        <v>0.559111961711809</v>
      </c>
      <c r="BUD10">
        <v>0.0002060850050521433</v>
      </c>
      <c r="BUE10">
        <v>-6.875888824807623</v>
      </c>
      <c r="BUF10">
        <v>-3.860786335244991</v>
      </c>
      <c r="BUG10">
        <v>0.001824681527915253</v>
      </c>
      <c r="BUH10">
        <v>0.004978897147289718</v>
      </c>
      <c r="BUI10">
        <v>7.158849163205323</v>
      </c>
      <c r="BUJ10">
        <v>138.0371054979283</v>
      </c>
      <c r="BUN10">
        <v>-3.412962712321799</v>
      </c>
      <c r="BUO10">
        <v>-0.3156506646748897</v>
      </c>
      <c r="BUP10">
        <v>0.07575707693787523</v>
      </c>
      <c r="BUQ10">
        <v>4.251274965628367</v>
      </c>
      <c r="BUR10">
        <v>7.212582850529849</v>
      </c>
      <c r="BUS10">
        <v>0.01197663816637599</v>
      </c>
      <c r="BUT10">
        <v>-3.593031938361834</v>
      </c>
      <c r="BUU10">
        <v>-0.6248216903459011</v>
      </c>
      <c r="BUV10">
        <v>0.008084706649667863</v>
      </c>
      <c r="BUW10">
        <v>3.422369698507498</v>
      </c>
      <c r="BUX10">
        <v>6.414713626497461</v>
      </c>
      <c r="BUY10">
        <v>0.0004689235089829673</v>
      </c>
      <c r="BUZ10">
        <v>-4.777364608286986</v>
      </c>
      <c r="BVA10">
        <v>-1.770595247087202</v>
      </c>
      <c r="BVB10">
        <v>0.0003665940084250921</v>
      </c>
      <c r="BVC10">
        <v>3.982722293549758</v>
      </c>
      <c r="BVD10">
        <v>6.978681971241263</v>
      </c>
      <c r="BVE10">
        <v>0.0001305936348521677</v>
      </c>
      <c r="BVF10">
        <v>-3.177240474767764</v>
      </c>
      <c r="BVG10">
        <v>-0.174048395499383</v>
      </c>
      <c r="BVH10">
        <v>8.151496044500232E-05</v>
      </c>
      <c r="BVI10">
        <v>0.3240467060963277</v>
      </c>
      <c r="BVJ10">
        <v>3.389076648588211</v>
      </c>
      <c r="BVK10">
        <v>0.0338311473639811</v>
      </c>
      <c r="BVL10">
        <v>-9.064991433985703</v>
      </c>
      <c r="BVM10">
        <v>-6.057656527771194</v>
      </c>
      <c r="BVN10">
        <v>0.000430406793405135</v>
      </c>
      <c r="BVO10">
        <v>-7.132044269930454</v>
      </c>
      <c r="BVP10">
        <v>-4.15209786009874</v>
      </c>
      <c r="BVQ10">
        <v>0.00321717182910051</v>
      </c>
      <c r="BVR10">
        <v>-6.164934009304504</v>
      </c>
      <c r="BVS10">
        <v>-5.847868618906329</v>
      </c>
      <c r="BVT10">
        <v>57.5851049551944</v>
      </c>
      <c r="BVU10">
        <v>5.991415318118929</v>
      </c>
      <c r="BVV10">
        <v>8.978174862073358</v>
      </c>
      <c r="BVW10">
        <v>0.001402477410357723</v>
      </c>
      <c r="BVX10">
        <v>2.570937582187724</v>
      </c>
      <c r="BVY10">
        <v>5.542424671187568</v>
      </c>
      <c r="BVZ10">
        <v>0.006503888749622468</v>
      </c>
      <c r="BWA10">
        <v>-7.055138265854628</v>
      </c>
      <c r="BWB10">
        <v>-3.959408873699136</v>
      </c>
      <c r="BWC10">
        <v>0.07331293217967984</v>
      </c>
      <c r="BWD10">
        <v>-5.615574658661152</v>
      </c>
      <c r="BWE10">
        <v>-2.57269419341698</v>
      </c>
      <c r="BWF10">
        <v>0.01470987439645306</v>
      </c>
      <c r="BWG10">
        <v>-4.549199610843463</v>
      </c>
      <c r="BWH10">
        <v>-1.574479880325346</v>
      </c>
      <c r="BWI10">
        <v>0.005112736200613179</v>
      </c>
      <c r="BWJ10">
        <v>5.473429884941645</v>
      </c>
      <c r="BWK10">
        <v>2.223187355505717</v>
      </c>
      <c r="BWL10">
        <v>312.524253414157</v>
      </c>
      <c r="BWM10">
        <v>-6.108339100716609</v>
      </c>
      <c r="BWN10">
        <v>-3.123281176857639</v>
      </c>
      <c r="BWO10">
        <v>0.001786125115234582</v>
      </c>
      <c r="BWS10">
        <v>2.715769898684655</v>
      </c>
      <c r="BWT10">
        <v>2.1994772446262</v>
      </c>
      <c r="BWU10">
        <v>98.91451223188365</v>
      </c>
      <c r="BWV10">
        <v>2.151563837654056</v>
      </c>
      <c r="BWW10">
        <v>5.150287202533896</v>
      </c>
      <c r="BWX10">
        <v>1.303837784021356E-05</v>
      </c>
      <c r="BWY10">
        <v>1.391623139674051</v>
      </c>
      <c r="BWZ10">
        <v>4.432298770667778</v>
      </c>
      <c r="BXA10">
        <v>0.01323605565390236</v>
      </c>
      <c r="BXB10">
        <v>-7.798518839010772</v>
      </c>
      <c r="BXC10">
        <v>-4.800633704548314</v>
      </c>
      <c r="BXD10">
        <v>3.578124993508613E-05</v>
      </c>
      <c r="BXE10">
        <v>2.11548476508377</v>
      </c>
      <c r="BXF10">
        <v>4.093550875587249</v>
      </c>
      <c r="BXG10">
        <v>8.354790996011888</v>
      </c>
      <c r="BXH10">
        <v>2.548772406557523</v>
      </c>
      <c r="BXI10">
        <v>5.540548138473138</v>
      </c>
      <c r="BXJ10">
        <v>0.0005411086841906888</v>
      </c>
      <c r="BXK10">
        <v>-2.900757956902452</v>
      </c>
      <c r="BXL10">
        <v>0.1282285147227084</v>
      </c>
      <c r="BXM10">
        <v>0.006721724298209849</v>
      </c>
      <c r="BXN10">
        <v>-1.285236885207986</v>
      </c>
      <c r="BXO10">
        <v>1.705846067257598</v>
      </c>
      <c r="BXP10">
        <v>0.0006361098938482473</v>
      </c>
      <c r="BXQ10">
        <v>-1.573721217070331</v>
      </c>
      <c r="BXR10">
        <v>2.551193349200598</v>
      </c>
      <c r="BXS10">
        <v>10.12346225126809</v>
      </c>
      <c r="BXT10">
        <v>1.633979790850166</v>
      </c>
      <c r="BXU10">
        <v>4.644008035401189</v>
      </c>
      <c r="BXV10">
        <v>0.0008045255102010016</v>
      </c>
      <c r="BXW10">
        <v>1.294685915235694</v>
      </c>
      <c r="BXX10">
        <v>4.288009595306821</v>
      </c>
      <c r="BXY10">
        <v>0.000356585982341366</v>
      </c>
      <c r="BXZ10">
        <v>3.532152032021137</v>
      </c>
      <c r="BYA10">
        <v>6.520413746402168</v>
      </c>
      <c r="BYB10">
        <v>0.001102298794179904</v>
      </c>
      <c r="BYC10">
        <v>-5.139863798663275</v>
      </c>
      <c r="BYD10">
        <v>-2.134015433821321</v>
      </c>
      <c r="BYE10">
        <v>0.0002736269705968552</v>
      </c>
      <c r="BYF10">
        <v>7.579866578447825</v>
      </c>
      <c r="BYG10">
        <v>10.73028625812625</v>
      </c>
      <c r="BYH10">
        <v>0.1810086402764862</v>
      </c>
      <c r="BYI10">
        <v>2.553064430888601</v>
      </c>
      <c r="BYJ10">
        <v>5.428772571270219</v>
      </c>
      <c r="BYK10">
        <v>0.123587730939165</v>
      </c>
      <c r="BYL10">
        <v>-5.383360928319292</v>
      </c>
      <c r="BYM10">
        <v>-2.395635275795477</v>
      </c>
      <c r="BYN10">
        <v>0.001205276847729</v>
      </c>
      <c r="BYO10">
        <v>-0.8788287329810635</v>
      </c>
      <c r="BYP10">
        <v>2.140586372849985</v>
      </c>
      <c r="BYQ10">
        <v>0.003015570675446455</v>
      </c>
      <c r="BYR10">
        <v>-4.070676269022157</v>
      </c>
      <c r="BYS10">
        <v>-1.077978446665774</v>
      </c>
      <c r="BYT10">
        <v>0.0004265743867115016</v>
      </c>
      <c r="BYU10">
        <v>2.29951487814819</v>
      </c>
      <c r="BYV10">
        <v>5.270966570379038</v>
      </c>
      <c r="BYW10">
        <v>0.006520047011857676</v>
      </c>
      <c r="BYX10">
        <v>-1.052537469572941</v>
      </c>
      <c r="BYY10">
        <v>1.945059652402642</v>
      </c>
      <c r="BYZ10">
        <v>4.619058240181637E-05</v>
      </c>
      <c r="BZA10">
        <v>-8.018136557082199</v>
      </c>
      <c r="BZB10">
        <v>-5.03795927904538</v>
      </c>
      <c r="BZC10">
        <v>0.003143522448236705</v>
      </c>
      <c r="BZD10">
        <v>-0.7985472332644079</v>
      </c>
      <c r="BZE10">
        <v>2.214652773346691</v>
      </c>
      <c r="BZF10">
        <v>0.00139392139626448</v>
      </c>
      <c r="BZG10">
        <v>-4.11055976417428</v>
      </c>
      <c r="BZH10">
        <v>-1.095150312158783</v>
      </c>
      <c r="BZI10">
        <v>0.001899609691343246</v>
      </c>
      <c r="BZM10">
        <v>1.606804151024749</v>
      </c>
      <c r="BZN10">
        <v>4.394121162243241</v>
      </c>
      <c r="BZO10">
        <v>0.3618724297362783</v>
      </c>
      <c r="BZP10">
        <v>0.6246562664965047</v>
      </c>
      <c r="BZQ10">
        <v>3.782459310695995</v>
      </c>
      <c r="BZR10">
        <v>0.1992144060690089</v>
      </c>
      <c r="BZS10">
        <v>-1.451183948012412</v>
      </c>
      <c r="BZT10">
        <v>0.2312538375367504</v>
      </c>
      <c r="BZU10">
        <v>13.88776151158877</v>
      </c>
      <c r="BZV10">
        <v>-2.786209381900141</v>
      </c>
      <c r="BZW10">
        <v>0.3982202000648667</v>
      </c>
      <c r="BZX10">
        <v>0.2721141656303006</v>
      </c>
      <c r="BZY10">
        <v>-6.512435326605639</v>
      </c>
      <c r="BZZ10">
        <v>-3.502062408772121</v>
      </c>
      <c r="CAA10">
        <v>0.00086077939504731</v>
      </c>
      <c r="CAB10">
        <v>-3.794788612176873</v>
      </c>
      <c r="CAC10">
        <v>-0.8063247284859539</v>
      </c>
      <c r="CAD10">
        <v>0.001064655835973079</v>
      </c>
      <c r="CAE10">
        <v>-1.354829910681473</v>
      </c>
      <c r="CAF10">
        <v>1.623968497678679</v>
      </c>
      <c r="CAG10">
        <v>0.003596059904502613</v>
      </c>
      <c r="CAH10">
        <v>5.215250529623269</v>
      </c>
      <c r="CAI10">
        <v>8.20268132020219</v>
      </c>
      <c r="CAJ10">
        <v>0.001263880203767479</v>
      </c>
      <c r="CAK10">
        <v>-1.833980926417837</v>
      </c>
      <c r="CAL10">
        <v>3.80780209007927</v>
      </c>
      <c r="CAM10">
        <v>55.83214005002047</v>
      </c>
      <c r="CAN10">
        <v>6.950752197697037</v>
      </c>
      <c r="CAO10">
        <v>9.81019991582022</v>
      </c>
      <c r="CAP10">
        <v>0.1580395515262408</v>
      </c>
      <c r="CAQ10">
        <v>2.814652887344741</v>
      </c>
      <c r="CAR10">
        <v>3.80481787208127</v>
      </c>
      <c r="CAS10">
        <v>32.31549430863294</v>
      </c>
      <c r="CAT10">
        <v>-6.603306720774077</v>
      </c>
      <c r="CAU10">
        <v>-3.609053972596239</v>
      </c>
      <c r="CAV10">
        <v>0.0002642472280588129</v>
      </c>
      <c r="CAW10">
        <v>-5.255898073620082</v>
      </c>
      <c r="CAX10">
        <v>-2.266228735943153</v>
      </c>
      <c r="CAY10">
        <v>0.0008537806722666606</v>
      </c>
      <c r="CAZ10">
        <v>-7.970624121195414</v>
      </c>
      <c r="CBA10">
        <v>-4.835276520532362</v>
      </c>
      <c r="CBB10">
        <v>0.1465517840419582</v>
      </c>
      <c r="CBC10">
        <v>-1.008510690601355</v>
      </c>
      <c r="CBD10">
        <v>-1.521185466749915</v>
      </c>
      <c r="CBE10">
        <v>98.71107266392275</v>
      </c>
      <c r="CBF10">
        <v>-0.5333945828513638</v>
      </c>
      <c r="CBG10">
        <v>2.473563539612467</v>
      </c>
      <c r="CBH10">
        <v>0.0003873237457732685</v>
      </c>
      <c r="CBI10">
        <v>0.4584111306279524</v>
      </c>
      <c r="CBJ10">
        <v>-1.670724617722319</v>
      </c>
      <c r="CBK10">
        <v>210.4642682000377</v>
      </c>
      <c r="CBL10">
        <v>-1.16732638297668</v>
      </c>
      <c r="CBM10">
        <v>1.838758409994077</v>
      </c>
      <c r="CBN10">
        <v>0.0002961976439757074</v>
      </c>
      <c r="CBO10">
        <v>1.491498455047781</v>
      </c>
      <c r="CBP10">
        <v>4.501084036238218</v>
      </c>
      <c r="CBQ10">
        <v>0.0007350669340676868</v>
      </c>
      <c r="CBR10">
        <v>-5.351236318218826</v>
      </c>
      <c r="CBS10">
        <v>-2.348854230344624</v>
      </c>
      <c r="CBT10">
        <v>4.539474112336244E-05</v>
      </c>
      <c r="CBX10">
        <v>-2.464205536398496</v>
      </c>
      <c r="CBY10">
        <v>-3.509683625860539</v>
      </c>
      <c r="CBZ10">
        <v>130.9271437785397</v>
      </c>
      <c r="CCA10">
        <v>-2.272465918403713</v>
      </c>
      <c r="CCB10">
        <v>-4.471623655443019</v>
      </c>
      <c r="CCC10">
        <v>216.2499293969254</v>
      </c>
      <c r="CCG10">
        <v>-2.183193716299407</v>
      </c>
      <c r="CCH10">
        <v>0.7944762275914132</v>
      </c>
      <c r="CCI10">
        <v>0.003989051246712912</v>
      </c>
      <c r="CCJ10">
        <v>-2.073822058135082</v>
      </c>
      <c r="CCK10">
        <v>0.9007782955761476</v>
      </c>
      <c r="CCL10">
        <v>0.005161136252757114</v>
      </c>
      <c r="CCM10">
        <v>0.9829764632107385</v>
      </c>
      <c r="CCN10">
        <v>-2.356090659190625</v>
      </c>
      <c r="CCO10">
        <v>321.4701758584793</v>
      </c>
      <c r="CCP10">
        <v>4.51342488133543</v>
      </c>
      <c r="CCQ10">
        <v>0.3989360879820882</v>
      </c>
      <c r="CCR10">
        <v>404.9276063260023</v>
      </c>
      <c r="CCS10">
        <v>-5.89518970968796</v>
      </c>
      <c r="CCT10">
        <v>-2.85050142146913</v>
      </c>
      <c r="CCU10">
        <v>0.01597634483143374</v>
      </c>
      <c r="CCV10">
        <v>-10.24604762026868</v>
      </c>
      <c r="CCW10">
        <v>-7.357549091333346</v>
      </c>
      <c r="CCX10">
        <v>0.09946062439667959</v>
      </c>
      <c r="CCY10">
        <v>0.9980327718083075</v>
      </c>
      <c r="CCZ10">
        <v>3.990760162528133</v>
      </c>
      <c r="CDA10">
        <v>0.000423126765936614</v>
      </c>
      <c r="CDB10">
        <v>-0.5712025338416493</v>
      </c>
      <c r="CDC10">
        <v>2.39434808867528</v>
      </c>
      <c r="CDD10">
        <v>0.009494076871768451</v>
      </c>
      <c r="CDE10">
        <v>-7.153896895360764</v>
      </c>
      <c r="CDF10">
        <v>-4.182570794249539</v>
      </c>
      <c r="CDG10">
        <v>0.006577539819869704</v>
      </c>
      <c r="CDH10">
        <v>-3.079831805300822</v>
      </c>
      <c r="CDI10">
        <v>-0.0835400623207323</v>
      </c>
      <c r="CDJ10">
        <v>0.0001100093610056851</v>
      </c>
      <c r="CDK10">
        <v>-1.209473197205864</v>
      </c>
      <c r="CDL10">
        <v>1.784925431746544</v>
      </c>
      <c r="CDM10">
        <v>0.0002510028609024308</v>
      </c>
      <c r="CDN10">
        <v>-4.21021498761283</v>
      </c>
      <c r="CDO10">
        <v>-8.009247696238607</v>
      </c>
      <c r="CDP10">
        <v>369.8147661837053</v>
      </c>
      <c r="CDQ10">
        <v>-6.932507504173481</v>
      </c>
      <c r="CDR10">
        <v>-3.917875956399231</v>
      </c>
      <c r="CDS10">
        <v>0.001712657522161286</v>
      </c>
      <c r="CDT10">
        <v>4.212699217612849</v>
      </c>
      <c r="CDU10">
        <v>2.900253129740092</v>
      </c>
      <c r="CDV10">
        <v>148.7775300864724</v>
      </c>
      <c r="CDZ10">
        <v>-6.491652237181987</v>
      </c>
      <c r="CEA10">
        <v>-3.491318324505726</v>
      </c>
      <c r="CEB10">
        <v>8.919814029406957E-07</v>
      </c>
      <c r="CEC10">
        <v>4.360136932576903</v>
      </c>
      <c r="CED10">
        <v>3.291303123775584</v>
      </c>
      <c r="CEE10">
        <v>132.4432685091572</v>
      </c>
      <c r="CEF10">
        <v>-6.334094978328434</v>
      </c>
      <c r="CEG10">
        <v>-3.317616762090939</v>
      </c>
      <c r="CEH10">
        <v>0.002172252882957096</v>
      </c>
      <c r="CEI10">
        <v>-9.148183355429786</v>
      </c>
      <c r="CEJ10">
        <v>-6.060100041196518</v>
      </c>
      <c r="CEK10">
        <v>0.06206936197053304</v>
      </c>
      <c r="CEL10">
        <v>2.031451585610723</v>
      </c>
      <c r="CEM10">
        <v>5.025882165676999</v>
      </c>
      <c r="CEN10">
        <v>0.000248147507185353</v>
      </c>
      <c r="CEO10">
        <v>-8.709791169473936</v>
      </c>
      <c r="CEP10">
        <v>-5.697474194987239</v>
      </c>
      <c r="CEQ10">
        <v>0.001213662884047536</v>
      </c>
      <c r="CER10">
        <v>4.1933665394588</v>
      </c>
      <c r="CES10">
        <v>7.189306154554501</v>
      </c>
      <c r="CET10">
        <v>0.0001318938045685058</v>
      </c>
      <c r="CEU10">
        <v>2.414102114096086</v>
      </c>
      <c r="CEV10">
        <v>5.37740293635295</v>
      </c>
      <c r="CEW10">
        <v>0.01077463717617845</v>
      </c>
      <c r="CEX10">
        <v>-6.713554481622432</v>
      </c>
      <c r="CEY10">
        <v>-3.707183663787885</v>
      </c>
      <c r="CEZ10">
        <v>0.0003246985590478756</v>
      </c>
      <c r="CFA10">
        <v>-7.943977552339161</v>
      </c>
      <c r="CFB10">
        <v>-4.939299660078213</v>
      </c>
      <c r="CFC10">
        <v>0.0001750614080403517</v>
      </c>
      <c r="CFD10">
        <v>-6.324364151298157</v>
      </c>
      <c r="CFE10">
        <v>-3.36109501376332</v>
      </c>
      <c r="CFF10">
        <v>0.01079325005947789</v>
      </c>
      <c r="CFG10">
        <v>4.380165274149788</v>
      </c>
      <c r="CFH10">
        <v>7.368756344415575</v>
      </c>
      <c r="CFI10">
        <v>0.001041309421441601</v>
      </c>
      <c r="CFJ10">
        <v>1.624922779296376</v>
      </c>
      <c r="CFK10">
        <v>4.643568311076969</v>
      </c>
      <c r="CFL10">
        <v>0.002781246843048605</v>
      </c>
      <c r="CFM10">
        <v>1.441667490791419</v>
      </c>
      <c r="CFN10">
        <v>4.340674224747135</v>
      </c>
      <c r="CFO10">
        <v>0.08159711829033194</v>
      </c>
      <c r="CFP10">
        <v>-3.248997977014558</v>
      </c>
      <c r="CFQ10">
        <v>-0.2419999916711815</v>
      </c>
      <c r="CFR10">
        <v>0.0003917743909289333</v>
      </c>
      <c r="CFS10">
        <v>-6.200857302713861</v>
      </c>
      <c r="CFT10">
        <v>-3.203680973783913</v>
      </c>
      <c r="CFU10">
        <v>6.378494649479851E-05</v>
      </c>
      <c r="CFV10">
        <v>-3.960420809062583</v>
      </c>
      <c r="CFW10">
        <v>-1.025802642657913</v>
      </c>
      <c r="CFX10">
        <v>0.03419827331429939</v>
      </c>
      <c r="CFY10">
        <v>-1.766181878745553</v>
      </c>
      <c r="CFZ10">
        <v>0.6975198950054997</v>
      </c>
      <c r="CGA10">
        <v>2.300926299822135</v>
      </c>
      <c r="CGB10">
        <v>-5.735495702857865</v>
      </c>
      <c r="CGC10">
        <v>-2.727675217802857</v>
      </c>
      <c r="CGD10">
        <v>0.0004892798919648678</v>
      </c>
      <c r="CGE10">
        <v>-2.356314772118839</v>
      </c>
      <c r="CGF10">
        <v>0.6517596714169795</v>
      </c>
      <c r="CGG10">
        <v>0.0005215731073050178</v>
      </c>
      <c r="CGH10">
        <v>-4.014825190699977</v>
      </c>
      <c r="CGI10">
        <v>-1.024151018536694</v>
      </c>
      <c r="CGJ10">
        <v>0.000695768518720749</v>
      </c>
      <c r="CGK10">
        <v>-7.326853543129499</v>
      </c>
      <c r="CGL10">
        <v>-4.32687870743382</v>
      </c>
      <c r="CGM10">
        <v>5.065937695760249E-09</v>
      </c>
      <c r="CGN10">
        <v>-1.117140190122164</v>
      </c>
      <c r="CGO10">
        <v>1.335842065986487</v>
      </c>
      <c r="CGP10">
        <v>2.393827297055847</v>
      </c>
      <c r="CGQ10">
        <v>-7.480288715532003</v>
      </c>
      <c r="CGR10">
        <v>-4.454314303586468</v>
      </c>
      <c r="CGS10">
        <v>0.005397360607330886</v>
      </c>
      <c r="CGT10">
        <v>-4.986829408435427</v>
      </c>
      <c r="CGU10">
        <v>-1.981128739761616</v>
      </c>
      <c r="CGV10">
        <v>0.0002599809866285225</v>
      </c>
      <c r="CGW10">
        <v>-4.68817049859738</v>
      </c>
      <c r="CGX10">
        <v>-1.692078554054442</v>
      </c>
      <c r="CGY10">
        <v>0.0001221831796437814</v>
      </c>
      <c r="CGZ10">
        <v>-4.072523216192663</v>
      </c>
      <c r="CHA10">
        <v>-1.108515158018073</v>
      </c>
      <c r="CHB10">
        <v>0.01036335901090919</v>
      </c>
      <c r="CHC10">
        <v>-0.3251554902177016</v>
      </c>
      <c r="CHD10">
        <v>3.860635420575524</v>
      </c>
      <c r="CHE10">
        <v>11.2488006729586</v>
      </c>
      <c r="CHF10">
        <v>-1.668866688822423</v>
      </c>
      <c r="CHG10">
        <v>1.44469532045723</v>
      </c>
      <c r="CHH10">
        <v>0.1031706396130559</v>
      </c>
      <c r="CHI10">
        <v>-11.34731648077073</v>
      </c>
      <c r="CHJ10">
        <v>-8.276087796168628</v>
      </c>
      <c r="CHK10">
        <v>0.04058820408116447</v>
      </c>
      <c r="CHL10">
        <v>-2.572313882451654</v>
      </c>
      <c r="CHM10">
        <v>0.5933178856198393</v>
      </c>
      <c r="CHN10">
        <v>0.219471060755913</v>
      </c>
      <c r="CHO10">
        <v>-6.815620060144047</v>
      </c>
      <c r="CHP10">
        <v>-3.817367145434912</v>
      </c>
      <c r="CHQ10">
        <v>2.441845610845418E-05</v>
      </c>
      <c r="CHR10">
        <v>1.807476973089099</v>
      </c>
      <c r="CHS10">
        <v>4.802133766637602</v>
      </c>
      <c r="CHT10">
        <v>0.0002283988414666004</v>
      </c>
      <c r="CHU10">
        <v>-2.239771720927722</v>
      </c>
      <c r="CHV10">
        <v>0.7559371402174792</v>
      </c>
      <c r="CHW10">
        <v>0.0001473109813693279</v>
      </c>
      <c r="CHX10">
        <v>-3.82196643857375</v>
      </c>
      <c r="CHY10">
        <v>-0.8124992898678522</v>
      </c>
      <c r="CHZ10">
        <v>0.0007170152369565782</v>
      </c>
      <c r="CIA10">
        <v>6.595284276540601</v>
      </c>
      <c r="CIB10">
        <v>9.593906977438582</v>
      </c>
      <c r="CIC10">
        <v>1.517562253136658E-05</v>
      </c>
      <c r="CID10">
        <v>6.445627004613187</v>
      </c>
      <c r="CIE10">
        <v>9.445754414600911</v>
      </c>
      <c r="CIF10">
        <v>1.298664397741471E-07</v>
      </c>
      <c r="CIG10">
        <v>4.205463941622261</v>
      </c>
      <c r="CIH10">
        <v>7.214399053818582</v>
      </c>
      <c r="CII10">
        <v>0.0006386898396867279</v>
      </c>
      <c r="CIJ10">
        <v>2.625521014862342</v>
      </c>
      <c r="CIK10">
        <v>5.623712249896068</v>
      </c>
      <c r="CIL10">
        <v>2.617304562575894E-05</v>
      </c>
      <c r="CIM10">
        <v>5.209305339625735</v>
      </c>
      <c r="CIN10">
        <v>8.232513295253105</v>
      </c>
      <c r="CIO10">
        <v>0.00430887363521559</v>
      </c>
      <c r="CIP10">
        <v>-7.691272926501827</v>
      </c>
      <c r="CIQ10">
        <v>-4.82515475510891</v>
      </c>
      <c r="CIR10">
        <v>0.143394752249411</v>
      </c>
      <c r="CIS10">
        <v>-5.024130918675009</v>
      </c>
      <c r="CIT10">
        <v>-2.01755136851498</v>
      </c>
      <c r="CIU10">
        <v>0.0003463238424667457</v>
      </c>
      <c r="CIV10">
        <v>-1.198054101132375</v>
      </c>
      <c r="CIW10">
        <v>1.767059906272101</v>
      </c>
      <c r="CIX10">
        <v>0.009736259835000167</v>
      </c>
      <c r="CIY10">
        <v>-7.643673552206498</v>
      </c>
      <c r="CIZ10">
        <v>-4.609697314232295</v>
      </c>
      <c r="CJA10">
        <v>0.009235077975037401</v>
      </c>
      <c r="CJB10">
        <v>-0.7516439279588591</v>
      </c>
      <c r="CJC10">
        <v>2.200870477829125</v>
      </c>
      <c r="CJD10">
        <v>0.01803905326134601</v>
      </c>
      <c r="CJE10">
        <v>-5.51673879016641</v>
      </c>
      <c r="CJF10">
        <v>-2.420451086415072</v>
      </c>
      <c r="CJG10">
        <v>0.07417057514964258</v>
      </c>
      <c r="CJH10">
        <v>-3.267511109977389</v>
      </c>
      <c r="CJI10">
        <v>-0.2800777550444882</v>
      </c>
      <c r="CJJ10">
        <v>0.001263364545939623</v>
      </c>
      <c r="CJK10">
        <v>-8.27000349494368</v>
      </c>
      <c r="CJL10">
        <v>-5.257704257155794</v>
      </c>
      <c r="CJM10">
        <v>0.001210170001303681</v>
      </c>
      <c r="CJN10">
        <v>0.4027889047879779</v>
      </c>
      <c r="CJO10">
        <v>3.562532961758778</v>
      </c>
      <c r="CJP10">
        <v>0.2041453098999226</v>
      </c>
      <c r="CJQ10">
        <v>3.669505488829962</v>
      </c>
      <c r="CJR10">
        <v>6.850210107812093</v>
      </c>
      <c r="CJS10">
        <v>0.2612332745718167</v>
      </c>
      <c r="CJT10">
        <v>5.632653538879904</v>
      </c>
      <c r="CJU10">
        <v>2.937727537046213</v>
      </c>
      <c r="CJV10">
        <v>259.4574573308918</v>
      </c>
      <c r="CJW10">
        <v>7.008436354997468</v>
      </c>
      <c r="CJX10">
        <v>1.225154566671349</v>
      </c>
      <c r="CJY10">
        <v>617.1683117851302</v>
      </c>
      <c r="CJZ10">
        <v>-2.034577621645749</v>
      </c>
      <c r="CKA10">
        <v>0.9559484310278445</v>
      </c>
      <c r="CKB10">
        <v>0.0007180454235481983</v>
      </c>
      <c r="CKC10">
        <v>-8.055245345624478</v>
      </c>
      <c r="CKD10">
        <v>-6.143030225165642</v>
      </c>
      <c r="CKE10">
        <v>9.466207553267084</v>
      </c>
      <c r="CKF10">
        <v>-7.129917508131913</v>
      </c>
      <c r="CKG10">
        <v>-3.967489327163849</v>
      </c>
      <c r="CKH10">
        <v>0.2110633117807552</v>
      </c>
      <c r="CKI10">
        <v>-6.719883064689689</v>
      </c>
      <c r="CKJ10">
        <v>-3.714086930947709</v>
      </c>
      <c r="CKK10">
        <v>0.0002687613308392973</v>
      </c>
      <c r="CKL10">
        <v>0.228062572193326</v>
      </c>
      <c r="CKM10">
        <v>3.041198317841334</v>
      </c>
      <c r="CKN10">
        <v>0.2793459964362072</v>
      </c>
      <c r="CKO10">
        <v>-2.815910655067509</v>
      </c>
      <c r="CKP10">
        <v>2.066801931624983</v>
      </c>
      <c r="CKQ10">
        <v>28.35685347272269</v>
      </c>
      <c r="CKR10">
        <v>-5.214648868395637</v>
      </c>
      <c r="CKS10">
        <v>-2.140843175216624</v>
      </c>
      <c r="CKT10">
        <v>0.0435782427650763</v>
      </c>
      <c r="CKU10">
        <v>1.180030384475097</v>
      </c>
      <c r="CKV10">
        <v>-0.9698590213703406</v>
      </c>
      <c r="CKW10">
        <v>212.1708871395126</v>
      </c>
      <c r="CKX10">
        <v>-4.026394069889752</v>
      </c>
      <c r="CKY10">
        <v>-0.9902836233016973</v>
      </c>
      <c r="CKZ10">
        <v>0.01043171482231035</v>
      </c>
      <c r="CLA10">
        <v>-0.304879874341527</v>
      </c>
      <c r="CLB10">
        <v>2.692102797210764</v>
      </c>
      <c r="CLC10">
        <v>7.283416769082507E-05</v>
      </c>
      <c r="CLD10">
        <v>-5.682189818225782</v>
      </c>
      <c r="CLE10">
        <v>-2.656189482526548</v>
      </c>
      <c r="CLF10">
        <v>0.005408139651782707</v>
      </c>
      <c r="CLG10">
        <v>-2.175166497875012</v>
      </c>
      <c r="CLH10">
        <v>0.8097444395237929</v>
      </c>
      <c r="CLI10">
        <v>0.001821438481462259</v>
      </c>
      <c r="CLJ10">
        <v>-2.511121740320478</v>
      </c>
      <c r="CLK10">
        <v>-4.522451245832534</v>
      </c>
      <c r="CLL10">
        <v>200.9073873025257</v>
      </c>
      <c r="CLM10">
        <v>1.435662643290628</v>
      </c>
      <c r="CLN10">
        <v>-2.129224723861697</v>
      </c>
      <c r="CLO10">
        <v>344.7819691471695</v>
      </c>
      <c r="CLP10">
        <v>-0.4601327789554979</v>
      </c>
      <c r="CLQ10">
        <v>3.259852889298901</v>
      </c>
      <c r="CLR10">
        <v>4.147034899933866</v>
      </c>
      <c r="CLS10">
        <v>-2.86100478818727</v>
      </c>
      <c r="CLT10">
        <v>0.1450307227647971</v>
      </c>
      <c r="CLU10">
        <v>0.0002914191396202195</v>
      </c>
      <c r="CLV10">
        <v>-6.884396512103431</v>
      </c>
      <c r="CLW10">
        <v>-3.948725117210141</v>
      </c>
      <c r="CLX10">
        <v>0.03310535547980053</v>
      </c>
      <c r="CLY10">
        <v>4.059282241520118</v>
      </c>
      <c r="CLZ10">
        <v>7.044864537801324</v>
      </c>
      <c r="CMA10">
        <v>0.001662961444183468</v>
      </c>
      <c r="CMB10">
        <v>-2.664211653544374</v>
      </c>
      <c r="CMC10">
        <v>0.3341720383610847</v>
      </c>
      <c r="CMD10">
        <v>2.089961485183716E-05</v>
      </c>
      <c r="CME10">
        <v>-1.695989046610188</v>
      </c>
      <c r="CMF10">
        <v>1.306301574168987</v>
      </c>
      <c r="CMG10">
        <v>4.197554843190916E-05</v>
      </c>
      <c r="CMH10">
        <v>-6.587151603225886</v>
      </c>
      <c r="CMI10">
        <v>-3.537238194457847</v>
      </c>
      <c r="CMJ10">
        <v>0.01993078699876252</v>
      </c>
      <c r="CMK10">
        <v>-1.579678437288204</v>
      </c>
      <c r="CML10">
        <v>1.495085146389049</v>
      </c>
      <c r="CMM10">
        <v>0.04471674755412502</v>
      </c>
      <c r="CMN10">
        <v>-1.624687548905707</v>
      </c>
      <c r="CMO10">
        <v>1.405652601097797</v>
      </c>
      <c r="CMP10">
        <v>0.007364197617880821</v>
      </c>
      <c r="CMQ10">
        <v>-2.111666380758833</v>
      </c>
      <c r="CMR10">
        <v>0.4355632903340223</v>
      </c>
      <c r="CMS10">
        <v>1.640007765909472</v>
      </c>
      <c r="CMT10">
        <v>-7.866615211096665</v>
      </c>
      <c r="CMU10">
        <v>-4.859730793949206</v>
      </c>
      <c r="CMV10">
        <v>0.0003791615956818347</v>
      </c>
      <c r="CMW10">
        <v>5.756114819551649</v>
      </c>
      <c r="CMX10">
        <v>8.775401256609371</v>
      </c>
      <c r="CMY10">
        <v>0.002975733235051689</v>
      </c>
      <c r="CMZ10">
        <v>-1.251849897666697</v>
      </c>
      <c r="CNA10">
        <v>0.905261365594842</v>
      </c>
      <c r="CNB10">
        <v>5.683691380164466</v>
      </c>
      <c r="CNC10">
        <v>-9.491589311316574</v>
      </c>
      <c r="CND10">
        <v>-6.499811730758209</v>
      </c>
      <c r="CNE10">
        <v>0.000540865451793438</v>
      </c>
      <c r="CNF10">
        <v>-4.050839991485454</v>
      </c>
      <c r="CNG10">
        <v>-1.018809034010907</v>
      </c>
      <c r="CNH10">
        <v>0.008207857893889442</v>
      </c>
      <c r="CNI10">
        <v>0.8014130166515798</v>
      </c>
      <c r="CNJ10">
        <v>3.810175746173022</v>
      </c>
      <c r="CNK10">
        <v>0.0006142834293275893</v>
      </c>
      <c r="CNL10">
        <v>-1.467600117493965</v>
      </c>
      <c r="CNM10">
        <v>1.417262186764576</v>
      </c>
      <c r="CNN10">
        <v>0.1060535118452222</v>
      </c>
      <c r="CNO10">
        <v>3.860544819519462</v>
      </c>
      <c r="CNP10">
        <v>6.85840657514255</v>
      </c>
      <c r="CNQ10">
        <v>3.657671212316674E-05</v>
      </c>
      <c r="CNR10">
        <v>5.672174627269137</v>
      </c>
      <c r="CNS10">
        <v>8.665540361061101</v>
      </c>
      <c r="CNT10">
        <v>0.0003521079049527163</v>
      </c>
      <c r="CNU10">
        <v>-0.9402612376377664</v>
      </c>
      <c r="CNV10">
        <v>2.033274564526626</v>
      </c>
      <c r="CNW10">
        <v>0.005602830136657473</v>
      </c>
      <c r="CNX10">
        <v>4.826302540648552</v>
      </c>
      <c r="CNY10">
        <v>1.726590435058252</v>
      </c>
      <c r="CNZ10">
        <v>297.6519021686788</v>
      </c>
      <c r="COA10">
        <v>-8.048320884197626</v>
      </c>
      <c r="COB10">
        <v>-5.001798888609525</v>
      </c>
      <c r="COC10">
        <v>0.01731436858799439</v>
      </c>
      <c r="COD10">
        <v>3.581442652277557</v>
      </c>
      <c r="COE10">
        <v>2.349157348111007</v>
      </c>
      <c r="COF10">
        <v>143.2979111669132</v>
      </c>
      <c r="COG10">
        <v>-1.420649322509468</v>
      </c>
      <c r="COH10">
        <v>-4.759174224710149</v>
      </c>
      <c r="COI10">
        <v>321.4151834865453</v>
      </c>
      <c r="COJ10">
        <v>1.713681926849237</v>
      </c>
      <c r="COK10">
        <v>4.747080500708103</v>
      </c>
      <c r="COL10">
        <v>0.008923717886449148</v>
      </c>
      <c r="COM10">
        <v>-4.529712808507411</v>
      </c>
      <c r="CON10">
        <v>-1.572290802407304</v>
      </c>
      <c r="COO10">
        <v>0.0145030845163144</v>
      </c>
      <c r="COP10">
        <v>-2.567102329729451</v>
      </c>
      <c r="COQ10">
        <v>0.3747690244216313</v>
      </c>
      <c r="COR10">
        <v>0.02703151574583091</v>
      </c>
      <c r="COS10">
        <v>2.049377290033271</v>
      </c>
      <c r="COT10">
        <v>5.05622198757338</v>
      </c>
      <c r="COU10">
        <v>0.0003747990753246752</v>
      </c>
      <c r="COV10">
        <v>-2.090670267110073</v>
      </c>
      <c r="COW10">
        <v>1.366348219965855</v>
      </c>
      <c r="COX10">
        <v>1.670927180233363</v>
      </c>
      <c r="COY10">
        <v>2.035798226285634</v>
      </c>
      <c r="COZ10">
        <v>5.038794936211201</v>
      </c>
      <c r="CPA10">
        <v>7.184216302392347E-05</v>
      </c>
      <c r="CPB10">
        <v>-7.91218126508139</v>
      </c>
      <c r="CPC10">
        <v>-4.974466605322682</v>
      </c>
      <c r="CPD10">
        <v>0.03103570887178824</v>
      </c>
      <c r="CPE10">
        <v>-8.078332097999363</v>
      </c>
      <c r="CPF10">
        <v>-5.097030206189787</v>
      </c>
      <c r="CPG10">
        <v>0.002796953999206492</v>
      </c>
      <c r="CPH10">
        <v>3.346569684458501</v>
      </c>
      <c r="CPI10">
        <v>6.253134547273927</v>
      </c>
      <c r="CPJ10">
        <v>0.06984099888560109</v>
      </c>
      <c r="CPK10">
        <v>-0.04455950112161</v>
      </c>
      <c r="CPL10">
        <v>-0.9419108545866715</v>
      </c>
      <c r="CPM10">
        <v>121.5147805788476</v>
      </c>
      <c r="CPQ10">
        <v>-2.677505412539946</v>
      </c>
      <c r="CPR10">
        <v>0.3301676858405458</v>
      </c>
      <c r="CPS10">
        <v>0.0004710115100536464</v>
      </c>
      <c r="CPT10">
        <v>3.748087587926611</v>
      </c>
      <c r="CPU10">
        <v>6.743729502610794</v>
      </c>
      <c r="CPV10">
        <v>0.0001519432609595139</v>
      </c>
      <c r="CPZ10">
        <v>-0.7371791479022057</v>
      </c>
      <c r="CQA10">
        <v>2.309414116076852</v>
      </c>
      <c r="CQB10">
        <v>0.01736745798577701</v>
      </c>
      <c r="CQC10">
        <v>-3.570808368532362</v>
      </c>
      <c r="CQD10">
        <v>-1.571712972211136</v>
      </c>
      <c r="CQE10">
        <v>8.014480205322908</v>
      </c>
      <c r="CQF10">
        <v>-6.38992799276584</v>
      </c>
      <c r="CQG10">
        <v>-3.417149904359808</v>
      </c>
      <c r="CQH10">
        <v>0.005928259766638392</v>
      </c>
      <c r="CQI10">
        <v>0.4045883901325437</v>
      </c>
      <c r="CQJ10">
        <v>3.402155730457963</v>
      </c>
      <c r="CQK10">
        <v>4.734266473865836E-05</v>
      </c>
      <c r="CQL10">
        <v>-10.72053452626369</v>
      </c>
      <c r="CQM10">
        <v>-7.714241359452308</v>
      </c>
      <c r="CQN10">
        <v>0.0003168315881272996</v>
      </c>
      <c r="CQO10">
        <v>4.263998590720798</v>
      </c>
      <c r="CQP10">
        <v>7.29135448967353</v>
      </c>
      <c r="CQQ10">
        <v>0.005986761660096983</v>
      </c>
      <c r="CQR10">
        <v>-9.880109950862977</v>
      </c>
      <c r="CQS10">
        <v>-7.12847138491812</v>
      </c>
      <c r="CQT10">
        <v>0.4934672154074171</v>
      </c>
      <c r="CQU10">
        <v>-5.639241331850108</v>
      </c>
      <c r="CQV10">
        <v>-2.607249753464723</v>
      </c>
      <c r="CQW10">
        <v>0.008187688700705874</v>
      </c>
      <c r="CQX10">
        <v>5.812989678653325</v>
      </c>
      <c r="CQY10">
        <v>8.824325101179898</v>
      </c>
      <c r="CQZ10">
        <v>0.001027934430847618</v>
      </c>
      <c r="CRA10">
        <v>-0.3458062439651519</v>
      </c>
      <c r="CRB10">
        <v>2.66403330914377</v>
      </c>
      <c r="CRC10">
        <v>0.0007745344430663265</v>
      </c>
      <c r="CRD10">
        <v>3.859960291712714</v>
      </c>
      <c r="CRE10">
        <v>6.797930432406189</v>
      </c>
      <c r="CRF10">
        <v>0.03078162756469823</v>
      </c>
      <c r="CRG10">
        <v>3.685946871928135</v>
      </c>
      <c r="CRH10">
        <v>6.497045311320048</v>
      </c>
      <c r="CRI10">
        <v>0.2854703968013663</v>
      </c>
      <c r="CRJ10">
        <v>4.400391827367876</v>
      </c>
      <c r="CRK10">
        <v>7.407806261705359</v>
      </c>
      <c r="CRL10">
        <v>0.0004397906923586849</v>
      </c>
      <c r="CRM10">
        <v>-4.818413894993897</v>
      </c>
      <c r="CRN10">
        <v>-1.806127402883094</v>
      </c>
      <c r="CRO10">
        <v>0.001207663107110642</v>
      </c>
      <c r="CRP10">
        <v>-3.464352660893024</v>
      </c>
      <c r="CRQ10">
        <v>-0.4716911258487824</v>
      </c>
      <c r="CRR10">
        <v>0.0004308245432551277</v>
      </c>
      <c r="CRS10">
        <v>-2.316083023625673</v>
      </c>
      <c r="CRT10">
        <v>0.5484199120218813</v>
      </c>
      <c r="CRU10">
        <v>0.1468756355850452</v>
      </c>
      <c r="CRV10">
        <v>1.234494094750127</v>
      </c>
      <c r="CRW10">
        <v>4.228147755002802</v>
      </c>
      <c r="CRX10">
        <v>0.0003222082255077396</v>
      </c>
      <c r="CRY10">
        <v>-2.489326060316718</v>
      </c>
      <c r="CRZ10">
        <v>0.5118530931700209</v>
      </c>
      <c r="CSA10">
        <v>1.112322356229995E-05</v>
      </c>
      <c r="CSB10">
        <v>-4.350093229285299</v>
      </c>
      <c r="CSC10">
        <v>-1.393574079572389</v>
      </c>
      <c r="CSD10">
        <v>0.01512467473350624</v>
      </c>
      <c r="CSE10">
        <v>0.5686930130253169</v>
      </c>
      <c r="CSF10">
        <v>3.5870809595458</v>
      </c>
      <c r="CSG10">
        <v>0.002704932617921153</v>
      </c>
      <c r="CSH10">
        <v>-0.425154595679667</v>
      </c>
      <c r="CSI10">
        <v>2.559644136406463</v>
      </c>
      <c r="CSJ10">
        <v>0.00184862836951392</v>
      </c>
      <c r="CSK10">
        <v>-1.54858295509251</v>
      </c>
      <c r="CSL10">
        <v>1.457071002379782</v>
      </c>
      <c r="CSM10">
        <v>0.0002557378807879148</v>
      </c>
      <c r="CSN10">
        <v>-0.6130828609218009</v>
      </c>
      <c r="CSO10">
        <v>2.359475645763788</v>
      </c>
      <c r="CSP10">
        <v>0.006024284442599169</v>
      </c>
      <c r="CSQ10">
        <v>3.853847101971084</v>
      </c>
      <c r="CSR10">
        <v>5.124413750460464</v>
      </c>
      <c r="CSS10">
        <v>23.92751773853804</v>
      </c>
      <c r="CST10">
        <v>-1.31516035727251</v>
      </c>
      <c r="CSU10">
        <v>1.698242310548249</v>
      </c>
      <c r="CSV10">
        <v>0.001437052037708834</v>
      </c>
      <c r="CSW10">
        <v>1.63554764407439</v>
      </c>
      <c r="CSX10">
        <v>4.645198003716223</v>
      </c>
      <c r="CSY10">
        <v>0.0007450355297337404</v>
      </c>
      <c r="CSZ10">
        <v>-5.931682159253557</v>
      </c>
      <c r="CTA10">
        <v>-3.120947560486175</v>
      </c>
      <c r="CTB10">
        <v>0.2865711368299512</v>
      </c>
      <c r="CTC10">
        <v>4.461385700234429</v>
      </c>
      <c r="CTD10">
        <v>7.471746962741219</v>
      </c>
      <c r="CTE10">
        <v>0.0008588460858767748</v>
      </c>
      <c r="CTF10">
        <v>-3.505712311808949</v>
      </c>
      <c r="CTG10">
        <v>-0.4752474535242515</v>
      </c>
      <c r="CTH10">
        <v>0.007424860722453547</v>
      </c>
      <c r="CTI10">
        <v>-6.090023496766482</v>
      </c>
      <c r="CTJ10">
        <v>-3.081420682141906</v>
      </c>
      <c r="CTK10">
        <v>0.0005920673557184907</v>
      </c>
      <c r="CTL10">
        <v>3.053134213799277</v>
      </c>
      <c r="CTM10">
        <v>2.836120971259962</v>
      </c>
      <c r="CTN10">
        <v>82.79339362138651</v>
      </c>
      <c r="CTO10">
        <v>5.022737067523625</v>
      </c>
      <c r="CTP10">
        <v>8.425104948700767</v>
      </c>
      <c r="CTQ10">
        <v>1.29519929442386</v>
      </c>
      <c r="CTR10">
        <v>-6.26496148283691</v>
      </c>
      <c r="CTS10">
        <v>-3.278234030620788</v>
      </c>
      <c r="CTT10">
        <v>0.00140928419740269</v>
      </c>
      <c r="CTU10">
        <v>4.846569882231162</v>
      </c>
      <c r="CTV10">
        <v>7.848621970035062</v>
      </c>
      <c r="CTW10">
        <v>3.36885148392949E-05</v>
      </c>
      <c r="CTX10">
        <v>-9.93635550000219</v>
      </c>
      <c r="CTY10">
        <v>-7.056689268155774</v>
      </c>
      <c r="CTZ10">
        <v>0.1158417260643255</v>
      </c>
      <c r="CUA10">
        <v>1.342678277168128</v>
      </c>
      <c r="CUB10">
        <v>4.300770816966503</v>
      </c>
      <c r="CUC10">
        <v>0.01404988176440593</v>
      </c>
      <c r="CUD10">
        <v>-1.108293003843485</v>
      </c>
      <c r="CUE10">
        <v>1.896008155203865</v>
      </c>
      <c r="CUF10">
        <v>0.000147999753204826</v>
      </c>
      <c r="CUG10">
        <v>-1.71101414876532</v>
      </c>
      <c r="CUH10">
        <v>1.355708921219149</v>
      </c>
      <c r="CUI10">
        <v>0.03561574454521876</v>
      </c>
      <c r="CUJ10">
        <v>-5.398413470974264</v>
      </c>
      <c r="CUK10">
        <v>-2.39282976930329</v>
      </c>
      <c r="CUL10">
        <v>0.0002494217948034527</v>
      </c>
      <c r="CUM10">
        <v>-4.343108204657175</v>
      </c>
      <c r="CUN10">
        <v>-1.352113803206412</v>
      </c>
      <c r="CUO10">
        <v>0.0006488064418401554</v>
      </c>
      <c r="CUS10">
        <v>2.489907833148615</v>
      </c>
      <c r="CUT10">
        <v>5.526789383914864</v>
      </c>
      <c r="CUU10">
        <v>0.01088199029538761</v>
      </c>
      <c r="CUV10">
        <v>2.999199119506207</v>
      </c>
      <c r="CUW10">
        <v>6.009851374297006</v>
      </c>
      <c r="CUX10">
        <v>0.0009077642570248793</v>
      </c>
      <c r="CUY10">
        <v>8.147907088399494</v>
      </c>
      <c r="CUZ10">
        <v>11.09082375137475</v>
      </c>
      <c r="CVA10">
        <v>0.0260680589270462</v>
      </c>
      <c r="CVB10">
        <v>3.730621467403664</v>
      </c>
      <c r="CVC10">
        <v>6.733888141182304</v>
      </c>
      <c r="CVD10">
        <v>8.536926060843223E-05</v>
      </c>
      <c r="CVE10">
        <v>2.813162220106619</v>
      </c>
      <c r="CVF10">
        <v>5.791620515491472</v>
      </c>
      <c r="CVG10">
        <v>0.003712360301810016</v>
      </c>
      <c r="CVH10">
        <v>4.872665989370734</v>
      </c>
      <c r="CVI10">
        <v>7.846330509147373</v>
      </c>
      <c r="CVJ10">
        <v>0.005548460148760338</v>
      </c>
      <c r="CVK10">
        <v>-2.949497605406935</v>
      </c>
      <c r="CVL10">
        <v>0.002263941760094923</v>
      </c>
      <c r="CVM10">
        <v>0.01861558665374921</v>
      </c>
      <c r="CVN10">
        <v>0.7861019888789806</v>
      </c>
      <c r="CVO10">
        <v>3.765257694724816</v>
      </c>
      <c r="CVP10">
        <v>0.003475876790282969</v>
      </c>
      <c r="CVQ10">
        <v>-10.8568269684263</v>
      </c>
      <c r="CVR10">
        <v>-7.832561813872986</v>
      </c>
      <c r="CVS10">
        <v>0.004710381803969339</v>
      </c>
      <c r="CVT10">
        <v>-10.01210627960085</v>
      </c>
      <c r="CVU10">
        <v>-6.989309534081992</v>
      </c>
      <c r="CVV10">
        <v>0.004157532850012504</v>
      </c>
      <c r="CVW10">
        <v>-8.603216032455475</v>
      </c>
      <c r="CVX10">
        <v>-5.604383272640936</v>
      </c>
      <c r="CVY10">
        <v>1.089959720444841E-05</v>
      </c>
      <c r="CVZ10">
        <v>2.070854815720971</v>
      </c>
      <c r="CWA10">
        <v>5.168567649276098</v>
      </c>
      <c r="CWB10">
        <v>0.07638238273097518</v>
      </c>
      <c r="CWC10">
        <v>2.070605705199008</v>
      </c>
      <c r="CWD10">
        <v>5.045327810486985</v>
      </c>
      <c r="CWE10">
        <v>0.005111775688577195</v>
      </c>
      <c r="CWF10">
        <v>-0.4937058262391488</v>
      </c>
      <c r="CWG10">
        <v>2.283873523348924</v>
      </c>
      <c r="CWH10">
        <v>0.3957675658373189</v>
      </c>
      <c r="CWI10">
        <v>4.088058109572625</v>
      </c>
      <c r="CWJ10">
        <v>7.096270903870394</v>
      </c>
      <c r="CWK10">
        <v>0.0005395999214197651</v>
      </c>
      <c r="CWL10">
        <v>-3.414117133152714</v>
      </c>
      <c r="CWM10">
        <v>2.057362430010697</v>
      </c>
      <c r="CWN10">
        <v>48.86568984907522</v>
      </c>
      <c r="CWO10">
        <v>-0.8656030102916139</v>
      </c>
      <c r="CWP10">
        <v>2.125136110937186</v>
      </c>
      <c r="CWQ10">
        <v>0.0006861110049188481</v>
      </c>
      <c r="CWR10">
        <v>-1.269238464241866</v>
      </c>
      <c r="CWS10">
        <v>1.79418018867463</v>
      </c>
      <c r="CWT10">
        <v>0.0321754043019443</v>
      </c>
      <c r="CWU10">
        <v>-7.821540232766507</v>
      </c>
      <c r="CWV10">
        <v>-4.799030155238539</v>
      </c>
      <c r="CWW10">
        <v>0.004053628722521227</v>
      </c>
      <c r="CWX10">
        <v>-5.645977758685989</v>
      </c>
      <c r="CWY10">
        <v>-2.596920102592907</v>
      </c>
      <c r="CWZ10">
        <v>0.01925322897077649</v>
      </c>
      <c r="CXA10">
        <v>-6.152187145214654</v>
      </c>
      <c r="CXB10">
        <v>-3.171553575507</v>
      </c>
      <c r="CXC10">
        <v>0.003000468978146228</v>
      </c>
      <c r="CXD10">
        <v>2.768509020699266</v>
      </c>
      <c r="CXE10">
        <v>2.048898301811769</v>
      </c>
      <c r="CXF10">
        <v>110.6840312005021</v>
      </c>
      <c r="CXG10">
        <v>-3.034389071255955</v>
      </c>
      <c r="CXH10">
        <v>-0.04245736067019712</v>
      </c>
      <c r="CXI10">
        <v>0.0005207783525757679</v>
      </c>
      <c r="CXJ10">
        <v>-0.7808952185875748</v>
      </c>
      <c r="CXK10">
        <v>-2.064885684576895</v>
      </c>
      <c r="CXL10">
        <v>146.8205945014991</v>
      </c>
      <c r="CXM10">
        <v>-10.20989094941771</v>
      </c>
      <c r="CXN10">
        <v>-7.219640819611028</v>
      </c>
      <c r="CXO10">
        <v>0.0007604797502931803</v>
      </c>
      <c r="CXP10">
        <v>-0.4932703092145224</v>
      </c>
      <c r="CXQ10">
        <v>2.39171868939062</v>
      </c>
      <c r="CXR10">
        <v>0.1058202435347842</v>
      </c>
      <c r="CXS10">
        <v>1.874950760764693</v>
      </c>
      <c r="CXT10">
        <v>4.876775649899362</v>
      </c>
      <c r="CXU10">
        <v>2.66417628306782E-05</v>
      </c>
      <c r="CXV10">
        <v>-4.154789478925416</v>
      </c>
      <c r="CXW10">
        <v>-1.246803569294766</v>
      </c>
      <c r="CXX10">
        <v>0.06773274261199133</v>
      </c>
      <c r="CXY10">
        <v>-5.726036681958891</v>
      </c>
      <c r="CXZ10">
        <v>-2.727510436261003</v>
      </c>
      <c r="CYA10">
        <v>1.737561394395285E-05</v>
      </c>
      <c r="CYB10">
        <v>-2.32919003131247</v>
      </c>
      <c r="CYC10">
        <v>0.6562320299550577</v>
      </c>
      <c r="CYD10">
        <v>0.001700130381501616</v>
      </c>
      <c r="CYE10">
        <v>-8.536383038362258</v>
      </c>
      <c r="CYF10">
        <v>-5.531607480035259</v>
      </c>
      <c r="CYG10">
        <v>0.0001824476586765768</v>
      </c>
      <c r="CYH10">
        <v>-7.031403226952502</v>
      </c>
      <c r="CYI10">
        <v>-4.474607102306837</v>
      </c>
      <c r="CYJ10">
        <v>1.571437401032809</v>
      </c>
      <c r="CYK10">
        <v>-3.324207563430011</v>
      </c>
      <c r="CYL10">
        <v>-0.3462554618953919</v>
      </c>
      <c r="CYM10">
        <v>0.003888878613918124</v>
      </c>
      <c r="CYN10">
        <v>-3.019241035247873</v>
      </c>
      <c r="CYO10">
        <v>3.0255653241187</v>
      </c>
      <c r="CYP10">
        <v>74.16676612831301</v>
      </c>
      <c r="CYQ10">
        <v>0.6491147588881001</v>
      </c>
      <c r="CYR10">
        <v>3.632381097922103</v>
      </c>
      <c r="CYS10">
        <v>0.002240123274599435</v>
      </c>
      <c r="CYT10">
        <v>-2.020315310281694</v>
      </c>
      <c r="CYU10">
        <v>0.9732936342964548</v>
      </c>
      <c r="CYV10">
        <v>0.0003267647152413605</v>
      </c>
      <c r="CYW10">
        <v>-0.07485949194000913</v>
      </c>
      <c r="CYX10">
        <v>2.903792682093037</v>
      </c>
      <c r="CYY10">
        <v>0.003645837388122674</v>
      </c>
      <c r="CYZ10">
        <v>6.289609479043375</v>
      </c>
      <c r="CZA10">
        <v>9.295613390506828</v>
      </c>
      <c r="CZB10">
        <v>0.0002883756228878506</v>
      </c>
      <c r="CZC10">
        <v>4.106732370883321</v>
      </c>
      <c r="CZD10">
        <v>7.073561400964657</v>
      </c>
      <c r="CZE10">
        <v>0.008802505962759635</v>
      </c>
      <c r="CZF10">
        <v>-6.580256951394263</v>
      </c>
      <c r="CZG10">
        <v>-3.58365111620135</v>
      </c>
      <c r="CZH10">
        <v>9.216283790133061E-05</v>
      </c>
      <c r="CZI10">
        <v>6.348121791583044</v>
      </c>
      <c r="CZJ10">
        <v>9.356345577347877</v>
      </c>
      <c r="CZK10">
        <v>0.000541045218446939</v>
      </c>
      <c r="CZL10">
        <v>-4.121946825996718</v>
      </c>
      <c r="CZM10">
        <v>-1.195129360941235</v>
      </c>
      <c r="CZN10">
        <v>0.04284546736724386</v>
      </c>
      <c r="CZO10">
        <v>-6.537960875623989</v>
      </c>
      <c r="CZP10">
        <v>-3.547792279797247</v>
      </c>
      <c r="CZQ10">
        <v>0.0007732520641436572</v>
      </c>
      <c r="CZR10">
        <v>-7.763778452082593</v>
      </c>
      <c r="CZS10">
        <v>-4.695559716950876</v>
      </c>
      <c r="CZT10">
        <v>0.03723036658377106</v>
      </c>
      <c r="CZU10">
        <v>-1.884955356786472</v>
      </c>
      <c r="CZV10">
        <v>1.076740143731514</v>
      </c>
      <c r="CZW10">
        <v>0.01173787744454039</v>
      </c>
      <c r="CZX10">
        <v>3.509832251566123</v>
      </c>
      <c r="CZY10">
        <v>6.501088401830402</v>
      </c>
      <c r="CZZ10">
        <v>0.0006116392656069237</v>
      </c>
      <c r="DAA10">
        <v>-2.815556726368079</v>
      </c>
      <c r="DAB10">
        <v>0.2115273017891017</v>
      </c>
      <c r="DAC10">
        <v>0.00586835664975175</v>
      </c>
      <c r="DAD10">
        <v>-4.441788284350327</v>
      </c>
      <c r="DAE10">
        <v>-1.370090650071627</v>
      </c>
      <c r="DAF10">
        <v>0.04112440608929788</v>
      </c>
      <c r="DAG10">
        <v>-5.56697745660738</v>
      </c>
      <c r="DAH10">
        <v>-2.575714586561515</v>
      </c>
      <c r="DAI10">
        <v>0.0006106995186834829</v>
      </c>
      <c r="DAJ10">
        <v>-0.5803984998428744</v>
      </c>
      <c r="DAK10">
        <v>-4.42539913084352</v>
      </c>
      <c r="DAL10">
        <v>374.8322691071938</v>
      </c>
      <c r="DAM10">
        <v>-1.551591226336772</v>
      </c>
      <c r="DAN10">
        <v>1.437905169041682</v>
      </c>
      <c r="DAO10">
        <v>0.0008826056803660408</v>
      </c>
      <c r="DAP10">
        <v>0.136899423041714</v>
      </c>
      <c r="DAQ10">
        <v>3.21740225700823</v>
      </c>
      <c r="DAR10">
        <v>0.05184565021312286</v>
      </c>
      <c r="DAV10">
        <v>-0.9979296152629449</v>
      </c>
      <c r="DAW10">
        <v>1.915940512679227</v>
      </c>
      <c r="DAX10">
        <v>0.05934683888558297</v>
      </c>
      <c r="DAY10">
        <v>0.9772485066411083</v>
      </c>
      <c r="DAZ10">
        <v>3.989538533194074</v>
      </c>
      <c r="DBA10">
        <v>0.001208358021380911</v>
      </c>
      <c r="DBB10">
        <v>4.658892788508036</v>
      </c>
      <c r="DBC10">
        <v>7.690558619379498</v>
      </c>
      <c r="DBD10">
        <v>0.008021798758240578</v>
      </c>
      <c r="DBE10">
        <v>1.713563228192493</v>
      </c>
      <c r="DBF10">
        <v>4.675354471226528</v>
      </c>
      <c r="DBG10">
        <v>0.01167927287107319</v>
      </c>
      <c r="DBH10">
        <v>-4.734892829994753</v>
      </c>
      <c r="DBI10">
        <v>-0.9173240612349219</v>
      </c>
      <c r="DBJ10">
        <v>5.347349533211734</v>
      </c>
      <c r="DBK10">
        <v>-8.266093876539525</v>
      </c>
      <c r="DBL10">
        <v>-5.276548275908369</v>
      </c>
      <c r="DBM10">
        <v>0.0008743557293062797</v>
      </c>
      <c r="DBN10">
        <v>-0.4529439918072897</v>
      </c>
      <c r="DBO10">
        <v>6.391581338759243</v>
      </c>
      <c r="DBP10">
        <v>118.2430001389417</v>
      </c>
      <c r="DBQ10">
        <v>-0.5575828318589569</v>
      </c>
      <c r="DBR10">
        <v>2.43971910281231</v>
      </c>
      <c r="DBS10">
        <v>5.823645214487745E-05</v>
      </c>
      <c r="DBT10">
        <v>4.488906219629243</v>
      </c>
      <c r="DBU10">
        <v>7.583592628325808</v>
      </c>
      <c r="DBV10">
        <v>0.07172412793482331</v>
      </c>
      <c r="DBW10">
        <v>3.968225955931555</v>
      </c>
      <c r="DBX10">
        <v>6.927891757650167</v>
      </c>
      <c r="DBY10">
        <v>0.01301478040801848</v>
      </c>
      <c r="DBZ10">
        <v>4.911401877636958</v>
      </c>
      <c r="DCA10">
        <v>7.85332864972429</v>
      </c>
      <c r="DCB10">
        <v>0.02697999840157397</v>
      </c>
      <c r="DCC10">
        <v>3.526912149498425</v>
      </c>
      <c r="DCD10">
        <v>0.7839827536283384</v>
      </c>
      <c r="DCE10">
        <v>263.84990436759</v>
      </c>
      <c r="DCF10">
        <v>2.199977553498084</v>
      </c>
      <c r="DCG10">
        <v>5.217332707074354</v>
      </c>
      <c r="DCH10">
        <v>0.002409610845247135</v>
      </c>
      <c r="DCI10">
        <v>4.566413175195196</v>
      </c>
      <c r="DCJ10">
        <v>7.607248153589234</v>
      </c>
      <c r="DCK10">
        <v>0.01333996368353243</v>
      </c>
      <c r="DCL10">
        <v>5.321655995303217</v>
      </c>
      <c r="DCM10">
        <v>8.448144570136575</v>
      </c>
      <c r="DCN10">
        <v>0.1279948765069938</v>
      </c>
      <c r="DCO10">
        <v>-1.641620935747978</v>
      </c>
      <c r="DCP10">
        <v>1.372903662204748</v>
      </c>
      <c r="DCQ10">
        <v>0.001687711565506499</v>
      </c>
      <c r="DCR10">
        <v>-6.727274246303987</v>
      </c>
      <c r="DCS10">
        <v>-3.73351196468046</v>
      </c>
      <c r="DCT10">
        <v>0.0003112730443534696</v>
      </c>
      <c r="DCU10">
        <v>4.276689501778266</v>
      </c>
      <c r="DCV10">
        <v>4.792731453764858</v>
      </c>
      <c r="DCW10">
        <v>49.36038067432463</v>
      </c>
      <c r="DCX10">
        <v>-6.594733069037402</v>
      </c>
      <c r="DCY10">
        <v>-3.58265453406394</v>
      </c>
      <c r="DCZ10">
        <v>0.001167128056841116</v>
      </c>
      <c r="DDA10">
        <v>-8.775266963638948</v>
      </c>
      <c r="DDB10">
        <v>-5.764353332581228</v>
      </c>
      <c r="DDC10">
        <v>0.0009528587429122885</v>
      </c>
      <c r="DDD10">
        <v>1.907971172542885</v>
      </c>
      <c r="DDE10">
        <v>-5.484491308611867</v>
      </c>
      <c r="DDF10">
        <v>864.0262113776735</v>
      </c>
      <c r="DDG10">
        <v>-5.56544365397341</v>
      </c>
      <c r="DDH10">
        <v>-2.560705177413757</v>
      </c>
      <c r="DDI10">
        <v>0.0001796252808509956</v>
      </c>
      <c r="DDJ10">
        <v>-10.46438328273762</v>
      </c>
      <c r="DDK10">
        <v>-7.479637748254339</v>
      </c>
      <c r="DDL10">
        <v>0.001861589745605732</v>
      </c>
      <c r="DDM10">
        <v>3.365422546543297</v>
      </c>
      <c r="DDN10">
        <v>6.27334152190471</v>
      </c>
      <c r="DDO10">
        <v>0.06783132078793591</v>
      </c>
      <c r="DDP10">
        <v>-2.942995355222422</v>
      </c>
      <c r="DDQ10">
        <v>0.04195592921237254</v>
      </c>
      <c r="DDR10">
        <v>0.001811710721299662</v>
      </c>
      <c r="DDS10">
        <v>-4.048563786599302</v>
      </c>
      <c r="DDT10">
        <v>-1.057193310850155</v>
      </c>
      <c r="DDU10">
        <v>0.0005957495103685346</v>
      </c>
      <c r="DEB10">
        <v>-2.074029409375076</v>
      </c>
      <c r="DEC10">
        <v>0.9364724893452088</v>
      </c>
      <c r="DED10">
        <v>0.0008823190138489072</v>
      </c>
      <c r="DEE10">
        <v>4.487909126930436</v>
      </c>
      <c r="DEF10">
        <v>7.513169765877963</v>
      </c>
      <c r="DEG10">
        <v>0.005104799040298613</v>
      </c>
      <c r="DEH10">
        <v>5.097586296063712</v>
      </c>
      <c r="DEI10">
        <v>6.588266243531684</v>
      </c>
      <c r="DEJ10">
        <v>18.22437616780228</v>
      </c>
      <c r="DEK10">
        <v>-4.375892042315177</v>
      </c>
      <c r="DEL10">
        <v>-4.622771752253944</v>
      </c>
      <c r="DEM10">
        <v>84.33782280649638</v>
      </c>
      <c r="DEN10">
        <v>-7.900092305340383</v>
      </c>
      <c r="DEO10">
        <v>-4.834980038955127</v>
      </c>
      <c r="DEP10">
        <v>0.03391685787059645</v>
      </c>
      <c r="DEQ10">
        <v>2.591872156532825</v>
      </c>
      <c r="DER10">
        <v>5.663029067869488</v>
      </c>
      <c r="DES10">
        <v>0.04050644824778953</v>
      </c>
      <c r="DET10">
        <v>-9.505325516817743</v>
      </c>
      <c r="DEU10">
        <v>-6.51443100636777</v>
      </c>
      <c r="DEV10">
        <v>0.0006632795195650926</v>
      </c>
      <c r="DEW10">
        <v>2.991606154767278</v>
      </c>
      <c r="DEX10">
        <v>5.994864515852051</v>
      </c>
      <c r="DEY10">
        <v>8.493533567007909E-05</v>
      </c>
      <c r="DFC10">
        <v>-5.855709948766458</v>
      </c>
      <c r="DFD10">
        <v>-2.866379538124167</v>
      </c>
      <c r="DFE10">
        <v>0.0009107210964970038</v>
      </c>
      <c r="DFF10">
        <v>-8.358713850089664</v>
      </c>
      <c r="DFG10">
        <v>-5.396705494615251</v>
      </c>
      <c r="DFH10">
        <v>0.01154692043006825</v>
      </c>
      <c r="DFI10">
        <v>-10.6249895858776</v>
      </c>
      <c r="DFJ10">
        <v>-7.576480525075096</v>
      </c>
      <c r="DFK10">
        <v>0.01882503183952794</v>
      </c>
      <c r="DFL10">
        <v>-6.498412751066753</v>
      </c>
      <c r="DFM10">
        <v>-3.502742400324293</v>
      </c>
      <c r="DFN10">
        <v>0.0001499669015465628</v>
      </c>
      <c r="DFO10">
        <v>-6.070300459027166</v>
      </c>
      <c r="DFP10">
        <v>-3.072595026002158</v>
      </c>
      <c r="DFQ10">
        <v>4.212030082177017E-05</v>
      </c>
      <c r="DFR10">
        <v>0.9715907975855271</v>
      </c>
      <c r="DFS10">
        <v>3.960808110765249</v>
      </c>
      <c r="DFT10">
        <v>0.0009301306805136993</v>
      </c>
      <c r="DFU10">
        <v>-6.695228789744903</v>
      </c>
      <c r="DFV10">
        <v>-3.613930251147921</v>
      </c>
      <c r="DFW10">
        <v>0.05287561902403977</v>
      </c>
      <c r="DFX10">
        <v>0.9878409492449098</v>
      </c>
      <c r="DFY10">
        <v>3.982207895755696</v>
      </c>
      <c r="DFZ10">
        <v>0.0002538503328988033</v>
      </c>
      <c r="DGA10">
        <v>7.833249157338053</v>
      </c>
      <c r="DGB10">
        <v>2.445226573258751</v>
      </c>
      <c r="DGC10">
        <v>562.8713829681952</v>
      </c>
      <c r="DGD10">
        <v>5.540918840340652</v>
      </c>
      <c r="DGE10">
        <v>8.395598432819131</v>
      </c>
      <c r="DGF10">
        <v>0.1689441667377662</v>
      </c>
      <c r="DGG10">
        <v>-8.852382038391527</v>
      </c>
      <c r="DGH10">
        <v>-6.319603226707402</v>
      </c>
      <c r="DGI10">
        <v>1.746365110490388</v>
      </c>
      <c r="DGJ10">
        <v>-3.31763787700313</v>
      </c>
      <c r="DGK10">
        <v>-0.3615357763530166</v>
      </c>
      <c r="DGL10">
        <v>0.01541620453866207</v>
      </c>
      <c r="DGM10">
        <v>-2.419849014376783</v>
      </c>
      <c r="DGN10">
        <v>1.260349770592194</v>
      </c>
      <c r="DGO10">
        <v>3.701363096586188</v>
      </c>
      <c r="DGP10">
        <v>-3.951748204089796</v>
      </c>
      <c r="DGQ10">
        <v>-1.681417436228451</v>
      </c>
      <c r="DGR10">
        <v>4.259337506638508</v>
      </c>
      <c r="DGS10">
        <v>0.7686281005183828</v>
      </c>
      <c r="DGT10">
        <v>3.752705490511625</v>
      </c>
      <c r="DGU10">
        <v>0.00202823607541842</v>
      </c>
      <c r="DGV10">
        <v>5.19597172519137</v>
      </c>
      <c r="DGW10">
        <v>8.195945821223047</v>
      </c>
      <c r="DGX10">
        <v>5.368124599134979E-09</v>
      </c>
      <c r="DGY10">
        <v>-2.116819135558766</v>
      </c>
      <c r="DGZ10">
        <v>0.8929992909878161</v>
      </c>
      <c r="DHA10">
        <v>0.0007712119988050342</v>
      </c>
      <c r="DHH10">
        <v>0.9025336738749514</v>
      </c>
      <c r="DHI10">
        <v>3.804908698924896</v>
      </c>
      <c r="DHJ10">
        <v>0.07624508587199173</v>
      </c>
      <c r="DHK10">
        <v>-7.430170590905972</v>
      </c>
      <c r="DHL10">
        <v>-4.442649147720393</v>
      </c>
      <c r="DHM10">
        <v>0.001245715041365863</v>
      </c>
      <c r="DHN10">
        <v>-3.575547936171432</v>
      </c>
      <c r="DHO10">
        <v>-0.5809644588574459</v>
      </c>
      <c r="DHP10">
        <v>0.0002347097440648251</v>
      </c>
      <c r="DHQ10">
        <v>2.49327545524293</v>
      </c>
      <c r="DHR10">
        <v>5.525373189560996</v>
      </c>
      <c r="DHS10">
        <v>0.008242116386825303</v>
      </c>
      <c r="DHT10">
        <v>-4.449029841655017</v>
      </c>
      <c r="DHU10">
        <v>-1.457638999848425</v>
      </c>
      <c r="DHV10">
        <v>0.0005929408383930564</v>
      </c>
      <c r="DHW10">
        <v>-1.033070950140761</v>
      </c>
      <c r="DHX10">
        <v>1.944924111372665</v>
      </c>
      <c r="DHY10">
        <v>0.003873738542383296</v>
      </c>
      <c r="DHZ10">
        <v>-7.103773469698335</v>
      </c>
      <c r="DIA10">
        <v>-4.126506294283672</v>
      </c>
      <c r="DIB10">
        <v>0.004134250509021734</v>
      </c>
      <c r="DIC10">
        <v>-1.654016710725598</v>
      </c>
      <c r="DID10">
        <v>1.363723947851577</v>
      </c>
      <c r="DIE10">
        <v>0.00251784773401511</v>
      </c>
      <c r="DIF10">
        <v>-0.7230837596206042</v>
      </c>
      <c r="DIG10">
        <v>2.264442132785718</v>
      </c>
      <c r="DIH10">
        <v>0.001244826882069165</v>
      </c>
      <c r="DII10">
        <v>-5.457989707652383</v>
      </c>
      <c r="DIJ10">
        <v>-2.456770169969929</v>
      </c>
      <c r="DIK10">
        <v>1.189817727141036E-05</v>
      </c>
      <c r="DIL10">
        <v>-4.098375086135926</v>
      </c>
      <c r="DIM10">
        <v>-1.092237448511312</v>
      </c>
      <c r="DIN10">
        <v>0.0003013647648886464</v>
      </c>
      <c r="DIO10">
        <v>-4.716609367746669</v>
      </c>
      <c r="DIP10">
        <v>-1.606754919068237</v>
      </c>
      <c r="DIQ10">
        <v>0.09654399915553814</v>
      </c>
      <c r="DIR10">
        <v>-4.878536282708378</v>
      </c>
      <c r="DIS10">
        <v>-2.008180347497929</v>
      </c>
      <c r="DIT10">
        <v>0.1344606682812573</v>
      </c>
      <c r="DIU10">
        <v>-4.155214457664498</v>
      </c>
      <c r="DIV10">
        <v>-1.22203792855108</v>
      </c>
      <c r="DIW10">
        <v>0.035723010090639</v>
      </c>
      <c r="DIX10">
        <v>4.704110112153355</v>
      </c>
      <c r="DIY10">
        <v>7.705389272695816</v>
      </c>
      <c r="DIZ10">
        <v>1.309001354710205E-05</v>
      </c>
      <c r="DJA10">
        <v>-1.22838266627568</v>
      </c>
      <c r="DJB10">
        <v>1.5176675200282</v>
      </c>
      <c r="DJC10">
        <v>0.5159240630103517</v>
      </c>
      <c r="DJD10">
        <v>0.4874783918554237</v>
      </c>
      <c r="DJE10">
        <v>3.483326387443924</v>
      </c>
      <c r="DJF10">
        <v>0.0001379131250648639</v>
      </c>
      <c r="DJG10">
        <v>3.174511509180474</v>
      </c>
      <c r="DJH10">
        <v>6.183093841644739</v>
      </c>
      <c r="DJI10">
        <v>0.0005892514442174288</v>
      </c>
      <c r="DJJ10">
        <v>-8.342513410572268</v>
      </c>
      <c r="DJK10">
        <v>-5.335761507581689</v>
      </c>
      <c r="DJL10">
        <v>0.0003647055519534855</v>
      </c>
      <c r="DJM10">
        <v>-6.062594840477216</v>
      </c>
      <c r="DJN10">
        <v>-3.085869996978944</v>
      </c>
      <c r="DJO10">
        <v>0.004333863281439598</v>
      </c>
      <c r="DJP10">
        <v>-3.298036534904637</v>
      </c>
      <c r="DJQ10">
        <v>-0.4419740698921482</v>
      </c>
      <c r="DJR10">
        <v>0.1657441118262485</v>
      </c>
      <c r="DJS10">
        <v>-0.6857353142828271</v>
      </c>
      <c r="DJT10">
        <v>2.357701233922099</v>
      </c>
      <c r="DJU10">
        <v>0.01509386975967099</v>
      </c>
      <c r="DJV10">
        <v>-7.39208112603289</v>
      </c>
      <c r="DJW10">
        <v>-4.385148440198333</v>
      </c>
      <c r="DJX10">
        <v>0.0003844970630453476</v>
      </c>
      <c r="DJY10">
        <v>2.766589848550824</v>
      </c>
      <c r="DJZ10">
        <v>5.785201796578487</v>
      </c>
      <c r="DKA10">
        <v>0.002771236875075156</v>
      </c>
      <c r="DKB10">
        <v>-4.374621576721696</v>
      </c>
      <c r="DKC10">
        <v>-1.365640206296119</v>
      </c>
      <c r="DKD10">
        <v>0.0006453201177714024</v>
      </c>
      <c r="DKE10">
        <v>2.791771566127379</v>
      </c>
      <c r="DKF10">
        <v>4.787534936755539</v>
      </c>
      <c r="DKG10">
        <v>8.06792966217691</v>
      </c>
      <c r="DKH10">
        <v>3.134908423426502</v>
      </c>
      <c r="DKI10">
        <v>6.140233915625766</v>
      </c>
      <c r="DKJ10">
        <v>0.000226886937315339</v>
      </c>
    </row>
    <row r="11" spans="1:3000">
      <c r="A11">
        <v>0.5784962428293312</v>
      </c>
      <c r="B11">
        <v>3.591435819162622</v>
      </c>
      <c r="C11">
        <v>0.001339461085480451</v>
      </c>
      <c r="D11">
        <v>-6.096499128848431</v>
      </c>
      <c r="E11">
        <v>-3.093751450739187</v>
      </c>
      <c r="F11">
        <v>6.039787993615583E-05</v>
      </c>
      <c r="G11">
        <v>-0.6660286524023744</v>
      </c>
      <c r="H11">
        <v>2.321663735046422</v>
      </c>
      <c r="I11">
        <v>0.001211818613684312</v>
      </c>
      <c r="J11">
        <v>-3.216640243260745</v>
      </c>
      <c r="K11">
        <v>-0.2372216744882276</v>
      </c>
      <c r="L11">
        <v>0.003388762490972904</v>
      </c>
      <c r="M11">
        <v>4.121983512835766</v>
      </c>
      <c r="N11">
        <v>7.120771024033607</v>
      </c>
      <c r="O11">
        <v>1.176103276289561E-05</v>
      </c>
      <c r="P11">
        <v>2.992123836174063</v>
      </c>
      <c r="Q11">
        <v>5.97542731529798</v>
      </c>
      <c r="R11">
        <v>0.002230190474923619</v>
      </c>
      <c r="V11">
        <v>0.7241038236827642</v>
      </c>
      <c r="W11">
        <v>3.738909768597808</v>
      </c>
      <c r="X11">
        <v>0.001753728038618525</v>
      </c>
      <c r="Y11">
        <v>3.263953918132013</v>
      </c>
      <c r="Z11">
        <v>5.998648519904914</v>
      </c>
      <c r="AA11">
        <v>0.5630956346275184</v>
      </c>
      <c r="AB11">
        <v>-0.8191675527162301</v>
      </c>
      <c r="AC11">
        <v>2.15885008321272</v>
      </c>
      <c r="AD11">
        <v>0.00386579464121757</v>
      </c>
      <c r="AE11">
        <v>-0.9489337596145939</v>
      </c>
      <c r="AF11">
        <v>2.039847323983464</v>
      </c>
      <c r="AG11">
        <v>0.001006912681870156</v>
      </c>
      <c r="AH11">
        <v>-0.4570741331087858</v>
      </c>
      <c r="AI11">
        <v>2.452011169775536</v>
      </c>
      <c r="AJ11">
        <v>0.06612385721308345</v>
      </c>
      <c r="AK11">
        <v>1.61936856091848</v>
      </c>
      <c r="AL11">
        <v>4.429274450310714</v>
      </c>
      <c r="AM11">
        <v>0.2890861671020614</v>
      </c>
      <c r="AN11">
        <v>3.113905639922594</v>
      </c>
      <c r="AO11">
        <v>6.111064653867444</v>
      </c>
      <c r="AP11">
        <v>6.45696141244307E-05</v>
      </c>
      <c r="AQ11">
        <v>2.884256950728223</v>
      </c>
      <c r="AR11">
        <v>5.882387191283642</v>
      </c>
      <c r="AS11">
        <v>2.79680030448024E-05</v>
      </c>
      <c r="AT11">
        <v>0.226772834061884</v>
      </c>
      <c r="AU11">
        <v>-3.80547881910333</v>
      </c>
      <c r="AV11">
        <v>395.6205065075591</v>
      </c>
      <c r="AW11">
        <v>6.053788721056232</v>
      </c>
      <c r="AX11">
        <v>-1.443636581793178</v>
      </c>
      <c r="AY11">
        <v>881.5675039112241</v>
      </c>
      <c r="AZ11">
        <v>-6.727161789453448</v>
      </c>
      <c r="BA11">
        <v>-3.731574783086889</v>
      </c>
      <c r="BB11">
        <v>0.000155796102470338</v>
      </c>
      <c r="BC11">
        <v>3.509597664736988</v>
      </c>
      <c r="BD11">
        <v>6.51560474040986</v>
      </c>
      <c r="BE11">
        <v>0.0002886796651168696</v>
      </c>
      <c r="BF11">
        <v>0.1334145633094399</v>
      </c>
      <c r="BG11">
        <v>3.168992108558126</v>
      </c>
      <c r="BH11">
        <v>0.01012609380737849</v>
      </c>
      <c r="BI11">
        <v>-4.37350844997179</v>
      </c>
      <c r="BJ11">
        <v>-1.435000052934653</v>
      </c>
      <c r="BK11">
        <v>0.03024973787953899</v>
      </c>
      <c r="BO11">
        <v>2.634340665701651</v>
      </c>
      <c r="BP11">
        <v>1.913539646381635</v>
      </c>
      <c r="BQ11">
        <v>110.754881802983</v>
      </c>
      <c r="BR11">
        <v>-5.909641168684661</v>
      </c>
      <c r="BS11">
        <v>-2.90162715955034</v>
      </c>
      <c r="BT11">
        <v>0.0005137947392399059</v>
      </c>
      <c r="BU11">
        <v>-6.019329307305529</v>
      </c>
      <c r="BV11">
        <v>-2.914513735643503</v>
      </c>
      <c r="BW11">
        <v>0.08789043250269853</v>
      </c>
      <c r="BX11">
        <v>-6.93815131045427</v>
      </c>
      <c r="BY11">
        <v>-3.932534703811822</v>
      </c>
      <c r="BZ11">
        <v>0.0002523701614078987</v>
      </c>
      <c r="CA11">
        <v>-10.1115481001209</v>
      </c>
      <c r="CB11">
        <v>-7.121754486752576</v>
      </c>
      <c r="CC11">
        <v>0.0008333626246016288</v>
      </c>
      <c r="CD11">
        <v>-0.2013910407315253</v>
      </c>
      <c r="CE11">
        <v>2.790305851519919</v>
      </c>
      <c r="CF11">
        <v>0.0005515327862729901</v>
      </c>
      <c r="CG11">
        <v>1.962368969379355</v>
      </c>
      <c r="CH11">
        <v>4.948696838792124</v>
      </c>
      <c r="CI11">
        <v>0.001495417238354366</v>
      </c>
      <c r="CJ11">
        <v>-3.557644467711746</v>
      </c>
      <c r="CK11">
        <v>-0.5375250117205623</v>
      </c>
      <c r="CL11">
        <v>0.003238340075049278</v>
      </c>
      <c r="CM11">
        <v>-2.275779769223583</v>
      </c>
      <c r="CN11">
        <v>0.670504922538264</v>
      </c>
      <c r="CO11">
        <v>0.02308267471295884</v>
      </c>
      <c r="CP11">
        <v>-6.85395391377165</v>
      </c>
      <c r="CQ11">
        <v>-3.844400011249054</v>
      </c>
      <c r="CR11">
        <v>0.0007302164272900827</v>
      </c>
      <c r="CS11">
        <v>6.075523370700708</v>
      </c>
      <c r="CT11">
        <v>8.965104625078546</v>
      </c>
      <c r="CU11">
        <v>0.0975383950781744</v>
      </c>
      <c r="CV11">
        <v>-10.38799991236838</v>
      </c>
      <c r="CW11">
        <v>-7.382807880976221</v>
      </c>
      <c r="CX11">
        <v>0.0002156575198175525</v>
      </c>
      <c r="CY11">
        <v>-4.223557452485154</v>
      </c>
      <c r="CZ11">
        <v>-1.229329761845323</v>
      </c>
      <c r="DA11">
        <v>0.0002665564427959503</v>
      </c>
      <c r="DB11">
        <v>-5.992918039193681</v>
      </c>
      <c r="DC11">
        <v>-3.017873119851427</v>
      </c>
      <c r="DD11">
        <v>0.004982048405076907</v>
      </c>
      <c r="DE11">
        <v>2.068832458149448</v>
      </c>
      <c r="DF11">
        <v>5.074650970879135</v>
      </c>
      <c r="DG11">
        <v>0.0002708407230842195</v>
      </c>
      <c r="DH11">
        <v>1.771477577971639</v>
      </c>
      <c r="DI11">
        <v>4.793196480053671</v>
      </c>
      <c r="DJ11">
        <v>0.003773685661191336</v>
      </c>
      <c r="DK11">
        <v>-1.223033120199821</v>
      </c>
      <c r="DL11">
        <v>1.775082595094152</v>
      </c>
      <c r="DM11">
        <v>2.840423082693055E-05</v>
      </c>
      <c r="DN11">
        <v>1.05048465978892</v>
      </c>
      <c r="DO11">
        <v>4.041740743710459</v>
      </c>
      <c r="DP11">
        <v>0.0006116485470972308</v>
      </c>
      <c r="DQ11">
        <v>-3.960901143888498</v>
      </c>
      <c r="DR11">
        <v>-0.7752586260454712</v>
      </c>
      <c r="DS11">
        <v>0.2757051554487881</v>
      </c>
      <c r="DT11">
        <v>-2.735316835676447</v>
      </c>
      <c r="DU11">
        <v>0.2979472870647657</v>
      </c>
      <c r="DV11">
        <v>0.008852014893939716</v>
      </c>
      <c r="DW11">
        <v>-2.204259428019493</v>
      </c>
      <c r="DX11">
        <v>0.7992710250858102</v>
      </c>
      <c r="DY11">
        <v>9.971279302995377E-05</v>
      </c>
      <c r="DZ11">
        <v>-1.338988919207864</v>
      </c>
      <c r="EA11">
        <v>1.665084432213299</v>
      </c>
      <c r="EB11">
        <v>0.0001327375344023139</v>
      </c>
      <c r="EC11">
        <v>2.573958909533753</v>
      </c>
      <c r="ED11">
        <v>5.474430214406426</v>
      </c>
      <c r="EE11">
        <v>0.07924768922998668</v>
      </c>
      <c r="EF11">
        <v>-5.727309265284314</v>
      </c>
      <c r="EG11">
        <v>-2.744247550662967</v>
      </c>
      <c r="EH11">
        <v>0.002295244092549594</v>
      </c>
      <c r="EI11">
        <v>5.896402664154135</v>
      </c>
      <c r="EJ11">
        <v>8.894463463997594</v>
      </c>
      <c r="EK11">
        <v>3.0083977977037E-05</v>
      </c>
      <c r="EL11">
        <v>3.062115806685753</v>
      </c>
      <c r="EM11">
        <v>0.6630841548343178</v>
      </c>
      <c r="EN11">
        <v>233.1963422215491</v>
      </c>
      <c r="EO11">
        <v>7.670698642157528</v>
      </c>
      <c r="EP11">
        <v>10.66991505311162</v>
      </c>
      <c r="EQ11">
        <v>4.912094342872407E-06</v>
      </c>
      <c r="ER11">
        <v>5.005542683593917</v>
      </c>
      <c r="ES11">
        <v>8.001542762555385</v>
      </c>
      <c r="ET11">
        <v>0.0001279949465159256</v>
      </c>
      <c r="EU11">
        <v>0.7162252046408306</v>
      </c>
      <c r="EV11">
        <v>2.737530758333471</v>
      </c>
      <c r="EW11">
        <v>7.662742553862959</v>
      </c>
      <c r="EX11">
        <v>-6.24544326913427</v>
      </c>
      <c r="EY11">
        <v>-3.269160923718188</v>
      </c>
      <c r="EZ11">
        <v>0.004500217111696099</v>
      </c>
      <c r="FA11">
        <v>3.040092700060119</v>
      </c>
      <c r="FB11">
        <v>5.965330541315388</v>
      </c>
      <c r="FC11">
        <v>0.04471504304137876</v>
      </c>
      <c r="FD11">
        <v>6.54978771294907</v>
      </c>
      <c r="FE11">
        <v>-2.183239538925995</v>
      </c>
      <c r="FF11">
        <v>1101.311427945943</v>
      </c>
      <c r="FG11">
        <v>7.571244329480717</v>
      </c>
      <c r="FH11">
        <v>10.5667858875239</v>
      </c>
      <c r="FI11">
        <v>0.0001590216374587343</v>
      </c>
      <c r="FJ11">
        <v>0.9420217464933742</v>
      </c>
      <c r="FK11">
        <v>3.939981981494486</v>
      </c>
      <c r="FL11">
        <v>3.328513000551302E-05</v>
      </c>
      <c r="FM11">
        <v>5.716343916503615</v>
      </c>
      <c r="FN11">
        <v>8.721356826456484</v>
      </c>
      <c r="FO11">
        <v>0.0002010341295645369</v>
      </c>
      <c r="FP11">
        <v>6.638386675303647</v>
      </c>
      <c r="FQ11">
        <v>9.647545959148177</v>
      </c>
      <c r="FR11">
        <v>0.0006711398443572838</v>
      </c>
      <c r="FS11">
        <v>-8.294513328304223</v>
      </c>
      <c r="FT11">
        <v>-5.31346812656345</v>
      </c>
      <c r="FU11">
        <v>0.002874275016383849</v>
      </c>
      <c r="FV11">
        <v>0.1173019759811333</v>
      </c>
      <c r="FW11">
        <v>3.235004397884128</v>
      </c>
      <c r="FX11">
        <v>0.1108308809746446</v>
      </c>
      <c r="GB11">
        <v>-4.166465682988701</v>
      </c>
      <c r="GC11">
        <v>-1.179294702585102</v>
      </c>
      <c r="GD11">
        <v>0.001316669950438803</v>
      </c>
      <c r="GH11">
        <v>6.554284861593168</v>
      </c>
      <c r="GI11">
        <v>9.549608970507519</v>
      </c>
      <c r="GJ11">
        <v>0.0001749116595588498</v>
      </c>
      <c r="GK11">
        <v>-9.545390208993018</v>
      </c>
      <c r="GL11">
        <v>-6.565466801741482</v>
      </c>
      <c r="GM11">
        <v>0.003224556611101442</v>
      </c>
      <c r="GQ11">
        <v>-0.2104731139515338</v>
      </c>
      <c r="GR11">
        <v>0.4210850108422157</v>
      </c>
      <c r="GS11">
        <v>44.876135329844</v>
      </c>
      <c r="GT11">
        <v>5.878839465034223</v>
      </c>
      <c r="GU11">
        <v>8.896929599881952</v>
      </c>
      <c r="GV11">
        <v>0.002618023830472259</v>
      </c>
      <c r="GW11">
        <v>-4.377762298141679</v>
      </c>
      <c r="GX11">
        <v>-1.39857304477951</v>
      </c>
      <c r="GY11">
        <v>0.003464697404992139</v>
      </c>
      <c r="GZ11">
        <v>-3.468435020602616</v>
      </c>
      <c r="HA11">
        <v>-0.615522453135787</v>
      </c>
      <c r="HB11">
        <v>0.1730777024736011</v>
      </c>
      <c r="HC11">
        <v>0.4777885598591314</v>
      </c>
      <c r="HD11">
        <v>3.481006130940226</v>
      </c>
      <c r="HE11">
        <v>8.282210929515047E-05</v>
      </c>
      <c r="HF11">
        <v>-0.005042369175264683</v>
      </c>
      <c r="HG11">
        <v>2.979203251030158</v>
      </c>
      <c r="HH11">
        <v>0.001985603861694306</v>
      </c>
      <c r="HI11">
        <v>3.361342703035499</v>
      </c>
      <c r="HJ11">
        <v>6.356195970020233</v>
      </c>
      <c r="HK11">
        <v>0.0002119108858434436</v>
      </c>
      <c r="HL11">
        <v>4.04296846620492</v>
      </c>
      <c r="HM11">
        <v>6.998854003302158</v>
      </c>
      <c r="HN11">
        <v>0.01556868669759324</v>
      </c>
      <c r="HO11">
        <v>-9.906321413037492</v>
      </c>
      <c r="HP11">
        <v>-6.848023991425072</v>
      </c>
      <c r="HQ11">
        <v>0.02718871493325016</v>
      </c>
      <c r="HR11">
        <v>1.55607603816908</v>
      </c>
      <c r="HS11">
        <v>4.564055810483016</v>
      </c>
      <c r="HT11">
        <v>0.000509414129458145</v>
      </c>
      <c r="HU11">
        <v>-1.75757096383983</v>
      </c>
      <c r="HV11">
        <v>1.234749256214758</v>
      </c>
      <c r="HW11">
        <v>0.0004718321600795944</v>
      </c>
      <c r="HX11">
        <v>-4.752758973084807</v>
      </c>
      <c r="HY11">
        <v>-1.776752687498876</v>
      </c>
      <c r="HZ11">
        <v>0.004605586651071284</v>
      </c>
      <c r="IA11">
        <v>6.796475780534349</v>
      </c>
      <c r="IB11">
        <v>9.801781742439365</v>
      </c>
      <c r="IC11">
        <v>0.0002252258538998462</v>
      </c>
      <c r="ID11">
        <v>-2.932401044304997</v>
      </c>
      <c r="IE11">
        <v>0.0801016365028141</v>
      </c>
      <c r="IF11">
        <v>0.00125053621905605</v>
      </c>
      <c r="IJ11">
        <v>-0.1383688164815134</v>
      </c>
      <c r="IK11">
        <v>2.868850890883277</v>
      </c>
      <c r="IL11">
        <v>0.0004169933954656681</v>
      </c>
      <c r="IM11">
        <v>-2.469874200767414</v>
      </c>
      <c r="IN11">
        <v>0.7020165429655891</v>
      </c>
      <c r="IO11">
        <v>0.2363714222486807</v>
      </c>
      <c r="IP11">
        <v>-3.838171671486977</v>
      </c>
      <c r="IQ11">
        <v>-1.219281880297578</v>
      </c>
      <c r="IR11">
        <v>1.161959930077281</v>
      </c>
      <c r="IS11">
        <v>3.24378932966467</v>
      </c>
      <c r="IT11">
        <v>6.192593120341077</v>
      </c>
      <c r="IU11">
        <v>0.02096841479284096</v>
      </c>
      <c r="IV11">
        <v>-5.057979425346268</v>
      </c>
      <c r="IW11">
        <v>-2.100695976518933</v>
      </c>
      <c r="IX11">
        <v>0.01459762995269544</v>
      </c>
      <c r="IY11">
        <v>-0.0109272463804948</v>
      </c>
      <c r="IZ11">
        <v>2.894678766633345</v>
      </c>
      <c r="JA11">
        <v>0.07128179823314687</v>
      </c>
      <c r="JB11">
        <v>-1.132686703751186</v>
      </c>
      <c r="JC11">
        <v>1.863833107286546</v>
      </c>
      <c r="JD11">
        <v>9.689372170472282E-05</v>
      </c>
      <c r="JE11">
        <v>-6.675023327801658</v>
      </c>
      <c r="JF11">
        <v>-3.505982920789483</v>
      </c>
      <c r="JG11">
        <v>0.2285972736227353</v>
      </c>
      <c r="JH11">
        <v>0.1563859873523635</v>
      </c>
      <c r="JI11">
        <v>3.145794178814415</v>
      </c>
      <c r="JJ11">
        <v>0.000897491264836451</v>
      </c>
      <c r="JK11">
        <v>5.145367755402867</v>
      </c>
      <c r="JL11">
        <v>8.141526804910157</v>
      </c>
      <c r="JM11">
        <v>0.0001180232054995761</v>
      </c>
      <c r="JN11">
        <v>-7.544261867426894</v>
      </c>
      <c r="JO11">
        <v>-4.427288271524639</v>
      </c>
      <c r="JP11">
        <v>0.109462577106433</v>
      </c>
      <c r="JQ11">
        <v>-6.062159589578051</v>
      </c>
      <c r="JR11">
        <v>-2.980464386776757</v>
      </c>
      <c r="JS11">
        <v>0.05339284928595622</v>
      </c>
      <c r="JT11">
        <v>-7.558086801104879</v>
      </c>
      <c r="JU11">
        <v>-4.552208452580201</v>
      </c>
      <c r="JV11">
        <v>0.0002764398510206357</v>
      </c>
      <c r="JW11">
        <v>2.802592692413284</v>
      </c>
      <c r="JX11">
        <v>5.774072018808352</v>
      </c>
      <c r="JY11">
        <v>0.006507430583032591</v>
      </c>
      <c r="JZ11">
        <v>4.040949500452982</v>
      </c>
      <c r="KA11">
        <v>7.046888212046636</v>
      </c>
      <c r="KB11">
        <v>0.0002821463631408668</v>
      </c>
      <c r="KC11">
        <v>-6.168503161522588</v>
      </c>
      <c r="KD11">
        <v>-3.180770284391396</v>
      </c>
      <c r="KE11">
        <v>0.001203858427827379</v>
      </c>
      <c r="KF11">
        <v>0.4185528100559077</v>
      </c>
      <c r="KG11">
        <v>3.374863779937018</v>
      </c>
      <c r="KH11">
        <v>0.01526985082183432</v>
      </c>
      <c r="KI11">
        <v>1.307916473315509</v>
      </c>
      <c r="KJ11">
        <v>4.199492280913278</v>
      </c>
      <c r="KK11">
        <v>0.09404644398460786</v>
      </c>
      <c r="KL11">
        <v>-4.664900515268028</v>
      </c>
      <c r="KM11">
        <v>-1.681310994731519</v>
      </c>
      <c r="KN11">
        <v>0.002154430689773439</v>
      </c>
      <c r="KO11">
        <v>-1.119417678292321</v>
      </c>
      <c r="KP11">
        <v>1.861834660299718</v>
      </c>
      <c r="KQ11">
        <v>0.002811798466140443</v>
      </c>
      <c r="KR11">
        <v>-4.612734521709895</v>
      </c>
      <c r="KS11">
        <v>-1.78716921730766</v>
      </c>
      <c r="KT11">
        <v>0.2434197042262818</v>
      </c>
      <c r="KU11">
        <v>-7.515560719335486</v>
      </c>
      <c r="KV11">
        <v>-4.508387499497988</v>
      </c>
      <c r="KW11">
        <v>0.0004116406626966333</v>
      </c>
      <c r="KX11">
        <v>6.178690902384727</v>
      </c>
      <c r="KY11">
        <v>9.178335336064581</v>
      </c>
      <c r="KZ11">
        <v>1.011419264173522E-06</v>
      </c>
      <c r="LA11">
        <v>5.37543782181262</v>
      </c>
      <c r="LB11">
        <v>2.378409345519893</v>
      </c>
      <c r="LC11">
        <v>287.7148043637269</v>
      </c>
      <c r="LD11">
        <v>1.479840640365339</v>
      </c>
      <c r="LE11">
        <v>4.410679210614983</v>
      </c>
      <c r="LF11">
        <v>0.03826642692090742</v>
      </c>
      <c r="LG11">
        <v>-5.988401852468406</v>
      </c>
      <c r="LH11">
        <v>-2.98449017062515</v>
      </c>
      <c r="LI11">
        <v>0.000122410038742874</v>
      </c>
      <c r="LJ11">
        <v>-6.10053172875042</v>
      </c>
      <c r="LK11">
        <v>-3.133440323066629</v>
      </c>
      <c r="LL11">
        <v>0.008663804638950624</v>
      </c>
      <c r="LM11">
        <v>-4.30218592823703</v>
      </c>
      <c r="LN11">
        <v>-1.304804913670214</v>
      </c>
      <c r="LO11">
        <v>5.487267759381922E-05</v>
      </c>
      <c r="LP11">
        <v>0.6065933548360097</v>
      </c>
      <c r="LQ11">
        <v>3.607874923047451</v>
      </c>
      <c r="LR11">
        <v>1.313933664461978E-05</v>
      </c>
      <c r="LS11">
        <v>-0.7971734185315662</v>
      </c>
      <c r="LT11">
        <v>2.1676702990223</v>
      </c>
      <c r="LU11">
        <v>0.009887713563458423</v>
      </c>
      <c r="LV11">
        <v>3.344350291397964</v>
      </c>
      <c r="LW11">
        <v>6.273698842558618</v>
      </c>
      <c r="LX11">
        <v>0.03993301778479023</v>
      </c>
      <c r="LY11">
        <v>7.541421468534029</v>
      </c>
      <c r="LZ11">
        <v>10.55919777660548</v>
      </c>
      <c r="MA11">
        <v>0.002527977029208449</v>
      </c>
      <c r="MB11">
        <v>-7.566814734089071</v>
      </c>
      <c r="MC11">
        <v>-4.548402528955631</v>
      </c>
      <c r="MD11">
        <v>0.002712074383007157</v>
      </c>
      <c r="ME11">
        <v>-8.563311719878747</v>
      </c>
      <c r="MF11">
        <v>-5.560555240735082</v>
      </c>
      <c r="MG11">
        <v>6.07854181557179E-05</v>
      </c>
      <c r="MH11">
        <v>-4.870544708380953</v>
      </c>
      <c r="MI11">
        <v>-1.863160926881047</v>
      </c>
      <c r="MJ11">
        <v>0.0004361618339067849</v>
      </c>
      <c r="MK11">
        <v>3.408220274443812</v>
      </c>
      <c r="ML11">
        <v>6.412619461376658</v>
      </c>
      <c r="MM11">
        <v>0.0001548227653609777</v>
      </c>
      <c r="MN11">
        <v>-0.7395454663739609</v>
      </c>
      <c r="MO11">
        <v>2.205655660844867</v>
      </c>
      <c r="MP11">
        <v>0.0240233316646967</v>
      </c>
      <c r="MQ11">
        <v>-2.154164720455454</v>
      </c>
      <c r="MR11">
        <v>0.8466462233521188</v>
      </c>
      <c r="MS11">
        <v>5.261038872327458E-06</v>
      </c>
      <c r="MT11">
        <v>-6.103884007043539</v>
      </c>
      <c r="MU11">
        <v>-3.092216014629192</v>
      </c>
      <c r="MV11">
        <v>0.001089136375850035</v>
      </c>
      <c r="MW11">
        <v>2.167937218371418</v>
      </c>
      <c r="MX11">
        <v>5.21069232150393</v>
      </c>
      <c r="MY11">
        <v>0.01462399075097387</v>
      </c>
      <c r="MZ11">
        <v>-4.788800110036922</v>
      </c>
      <c r="NA11">
        <v>-1.796132065916101</v>
      </c>
      <c r="NB11">
        <v>0.0004300606161138341</v>
      </c>
      <c r="NC11">
        <v>-6.496622160111821</v>
      </c>
      <c r="ND11">
        <v>-3.473488097079464</v>
      </c>
      <c r="NE11">
        <v>0.004281478979080489</v>
      </c>
      <c r="NF11">
        <v>-2.02977296420128</v>
      </c>
      <c r="NG11">
        <v>0.9724767197638542</v>
      </c>
      <c r="NH11">
        <v>4.048862354385739E-05</v>
      </c>
      <c r="NI11">
        <v>4.493275895297457</v>
      </c>
      <c r="NJ11">
        <v>7.4855339749593</v>
      </c>
      <c r="NK11">
        <v>0.0004794986441789539</v>
      </c>
      <c r="NL11">
        <v>-3.850013434347928</v>
      </c>
      <c r="NM11">
        <v>-0.8590421887406905</v>
      </c>
      <c r="NN11">
        <v>0.0006521472470785955</v>
      </c>
      <c r="NO11">
        <v>-0.4927689532051921</v>
      </c>
      <c r="NP11">
        <v>2.708096143709719</v>
      </c>
      <c r="NQ11">
        <v>0.3227742972690915</v>
      </c>
      <c r="NR11">
        <v>-4.67932721443568</v>
      </c>
      <c r="NS11">
        <v>-1.664000011041177</v>
      </c>
      <c r="NT11">
        <v>0.001879385311171632</v>
      </c>
      <c r="NU11">
        <v>3.883989702269442</v>
      </c>
      <c r="NV11">
        <v>6.831637403568761</v>
      </c>
      <c r="NW11">
        <v>0.02192610543396263</v>
      </c>
      <c r="NX11">
        <v>-8.371210353277847</v>
      </c>
      <c r="NY11">
        <v>-5.317013196741923</v>
      </c>
      <c r="NZ11">
        <v>0.02349865421263564</v>
      </c>
      <c r="OA11">
        <v>-8.697473975120626</v>
      </c>
      <c r="OB11">
        <v>-5.7040349193472</v>
      </c>
      <c r="OC11">
        <v>0.000344367913153688</v>
      </c>
      <c r="OD11">
        <v>-6.626868520816168</v>
      </c>
      <c r="OE11">
        <v>-3.611106951954514</v>
      </c>
      <c r="OF11">
        <v>0.001987416423845323</v>
      </c>
      <c r="OG11">
        <v>0.3974103332307544</v>
      </c>
      <c r="OH11">
        <v>3.355541527310157</v>
      </c>
      <c r="OI11">
        <v>0.0140239752737335</v>
      </c>
      <c r="OJ11">
        <v>-3.426838829656945</v>
      </c>
      <c r="OK11">
        <v>-0.4034110824497537</v>
      </c>
      <c r="OL11">
        <v>0.004390874713632735</v>
      </c>
      <c r="OM11">
        <v>-3.49533838077731</v>
      </c>
      <c r="ON11">
        <v>-0.3766728908982029</v>
      </c>
      <c r="OO11">
        <v>0.1126519879059886</v>
      </c>
      <c r="OP11">
        <v>4.806622827336468</v>
      </c>
      <c r="OQ11">
        <v>7.824053891586789</v>
      </c>
      <c r="OR11">
        <v>0.002430736007190747</v>
      </c>
      <c r="OS11">
        <v>-8.807264603854179</v>
      </c>
      <c r="OT11">
        <v>-5.799451115547189</v>
      </c>
      <c r="OU11">
        <v>0.0004884047961877586</v>
      </c>
      <c r="OV11">
        <v>-0.97026926010804</v>
      </c>
      <c r="OW11">
        <v>2.030859357734057</v>
      </c>
      <c r="OX11">
        <v>1.019022586799052E-05</v>
      </c>
      <c r="OY11">
        <v>-0.1167195755521803</v>
      </c>
      <c r="OZ11">
        <v>2.885343146468659</v>
      </c>
      <c r="PA11">
        <v>3.40385770820518E-05</v>
      </c>
      <c r="PB11">
        <v>3.308448136446613</v>
      </c>
      <c r="PC11">
        <v>6.329463958051026</v>
      </c>
      <c r="PD11">
        <v>0.003533318061667858</v>
      </c>
      <c r="PE11">
        <v>-5.658056963177994</v>
      </c>
      <c r="PF11">
        <v>-2.644832771521061</v>
      </c>
      <c r="PG11">
        <v>0.001399033959834301</v>
      </c>
      <c r="PH11">
        <v>-9.511349959708859</v>
      </c>
      <c r="PI11">
        <v>-6.475723200472823</v>
      </c>
      <c r="PJ11">
        <v>0.01015412778930005</v>
      </c>
      <c r="PK11">
        <v>5.9029434232993</v>
      </c>
      <c r="PL11">
        <v>8.920270859212051</v>
      </c>
      <c r="PM11">
        <v>0.002401920282483972</v>
      </c>
      <c r="PN11">
        <v>3.727060162465207</v>
      </c>
      <c r="PO11">
        <v>1.307218149613251</v>
      </c>
      <c r="PP11">
        <v>234.9974995542011</v>
      </c>
      <c r="PQ11">
        <v>1.753887744097691</v>
      </c>
      <c r="PR11">
        <v>4.742421519986816</v>
      </c>
      <c r="PS11">
        <v>0.00105179436288652</v>
      </c>
      <c r="PT11">
        <v>-4.973877747839749</v>
      </c>
      <c r="PU11">
        <v>-2.031899224957189</v>
      </c>
      <c r="PV11">
        <v>0.0269319344551168</v>
      </c>
      <c r="PW11">
        <v>-4.807893239701748</v>
      </c>
      <c r="PX11">
        <v>-1.83152339263812</v>
      </c>
      <c r="PY11">
        <v>0.00446707302237041</v>
      </c>
      <c r="PZ11">
        <v>-2.862857776347574</v>
      </c>
      <c r="QA11">
        <v>0.105975026223609</v>
      </c>
      <c r="QB11">
        <v>0.007771153564534754</v>
      </c>
      <c r="QC11">
        <v>-3.637470384797401</v>
      </c>
      <c r="QD11">
        <v>-0.5785311781671756</v>
      </c>
      <c r="QE11">
        <v>0.02779064062560287</v>
      </c>
      <c r="QF11">
        <v>1.179831049228225</v>
      </c>
      <c r="QG11">
        <v>4.258855212175678</v>
      </c>
      <c r="QH11">
        <v>0.04995854663636576</v>
      </c>
      <c r="QI11">
        <v>-0.1283834244925519</v>
      </c>
      <c r="QJ11">
        <v>2.871304434659989</v>
      </c>
      <c r="QK11">
        <v>7.794552692221948E-07</v>
      </c>
      <c r="QL11">
        <v>0.9997605209274734</v>
      </c>
      <c r="QM11">
        <v>3.978245524043148</v>
      </c>
      <c r="QN11">
        <v>0.00370316072746031</v>
      </c>
      <c r="QO11">
        <v>-2.672874337217875</v>
      </c>
      <c r="QP11">
        <v>0.35190547336447</v>
      </c>
      <c r="QQ11">
        <v>0.004912312099975141</v>
      </c>
      <c r="QR11">
        <v>5.072753363722005</v>
      </c>
      <c r="QS11">
        <v>1.790117037768364</v>
      </c>
      <c r="QT11">
        <v>315.7721536335382</v>
      </c>
      <c r="QU11">
        <v>-0.7132764475182317</v>
      </c>
      <c r="QV11">
        <v>2.241215123893444</v>
      </c>
      <c r="QW11">
        <v>0.01656813658062888</v>
      </c>
      <c r="QX11">
        <v>-6.157817171627713</v>
      </c>
      <c r="QY11">
        <v>-3.152871434965502</v>
      </c>
      <c r="QZ11">
        <v>0.0001956824890554678</v>
      </c>
      <c r="RD11">
        <v>1.321760898436746</v>
      </c>
      <c r="RE11">
        <v>0.3679967451291191</v>
      </c>
      <c r="RF11">
        <v>125.058007839843</v>
      </c>
      <c r="RG11">
        <v>-11.01677194203292</v>
      </c>
      <c r="RH11">
        <v>-8.012659677646887</v>
      </c>
      <c r="RI11">
        <v>0.0001352857470452702</v>
      </c>
      <c r="RJ11">
        <v>5.776073311308926</v>
      </c>
      <c r="RK11">
        <v>8.768511282129703</v>
      </c>
      <c r="RL11">
        <v>0.0004574742824593198</v>
      </c>
      <c r="RM11">
        <v>3.425804005327254</v>
      </c>
      <c r="RN11">
        <v>6.391267298510301</v>
      </c>
      <c r="RO11">
        <v>0.009542272942081638</v>
      </c>
      <c r="RP11">
        <v>2.069336951477902</v>
      </c>
      <c r="RQ11">
        <v>5.071393937889702</v>
      </c>
      <c r="RR11">
        <v>3.384954478666317E-05</v>
      </c>
      <c r="RS11">
        <v>-9.656964614821417</v>
      </c>
      <c r="RT11">
        <v>-6.664494710862984</v>
      </c>
      <c r="RU11">
        <v>0.0004536187711617522</v>
      </c>
      <c r="RV11">
        <v>7.252254577957824</v>
      </c>
      <c r="RW11">
        <v>10.22989809518933</v>
      </c>
      <c r="RX11">
        <v>0.003998498574224349</v>
      </c>
      <c r="RY11">
        <v>-3.012771957475344</v>
      </c>
      <c r="RZ11">
        <v>0.003255328879288699</v>
      </c>
      <c r="SA11">
        <v>0.002054991263147161</v>
      </c>
      <c r="SB11">
        <v>-8.188763687391253</v>
      </c>
      <c r="SC11">
        <v>-5.164533728429792</v>
      </c>
      <c r="SD11">
        <v>0.004696727290192831</v>
      </c>
      <c r="SE11">
        <v>4.35610355000887</v>
      </c>
      <c r="SF11">
        <v>7.435242442940261</v>
      </c>
      <c r="SG11">
        <v>0.05010371499524988</v>
      </c>
      <c r="SH11">
        <v>-6.952671281440178</v>
      </c>
      <c r="SI11">
        <v>-3.998348432569157</v>
      </c>
      <c r="SJ11">
        <v>0.01669121708207676</v>
      </c>
      <c r="SK11">
        <v>-6.415115214620803</v>
      </c>
      <c r="SL11">
        <v>-3.406293636432538</v>
      </c>
      <c r="SM11">
        <v>0.0006225619338534467</v>
      </c>
      <c r="SN11">
        <v>-7.015111977347464</v>
      </c>
      <c r="SO11">
        <v>-4.073958394792859</v>
      </c>
      <c r="SP11">
        <v>0.02770320676926118</v>
      </c>
      <c r="SQ11">
        <v>0.02047911996313667</v>
      </c>
      <c r="SR11">
        <v>3.016365968503238</v>
      </c>
      <c r="SS11">
        <v>0.0001353441194565316</v>
      </c>
      <c r="ST11">
        <v>4.4640819073038</v>
      </c>
      <c r="SU11">
        <v>7.472257487262157</v>
      </c>
      <c r="SV11">
        <v>0.000534720861243843</v>
      </c>
      <c r="SW11">
        <v>-6.104425943598451</v>
      </c>
      <c r="SX11">
        <v>-3.055026867563613</v>
      </c>
      <c r="SY11">
        <v>0.01952214970476579</v>
      </c>
      <c r="SZ11">
        <v>4.664324979104242</v>
      </c>
      <c r="TA11">
        <v>7.660232999735839</v>
      </c>
      <c r="TB11">
        <v>0.0001339543612114937</v>
      </c>
      <c r="TC11">
        <v>-2.457464732214475</v>
      </c>
      <c r="TD11">
        <v>0.5341951416622041</v>
      </c>
      <c r="TE11">
        <v>0.0005564616300231697</v>
      </c>
      <c r="TF11">
        <v>0.4042999010083073</v>
      </c>
      <c r="TG11">
        <v>3.502790449526721</v>
      </c>
      <c r="TH11">
        <v>0.07760310517966414</v>
      </c>
      <c r="TI11">
        <v>-0.9488096777318438</v>
      </c>
      <c r="TJ11">
        <v>2.032050780303505</v>
      </c>
      <c r="TK11">
        <v>0.002930576532933079</v>
      </c>
      <c r="TL11">
        <v>-0.07321313309994704</v>
      </c>
      <c r="TM11">
        <v>2.881413793472608</v>
      </c>
      <c r="TN11">
        <v>0.01646972633801829</v>
      </c>
      <c r="TO11">
        <v>-5.969490887418605</v>
      </c>
      <c r="TP11">
        <v>-2.907537403473325</v>
      </c>
      <c r="TQ11">
        <v>0.03070587338366387</v>
      </c>
      <c r="TR11">
        <v>2.578468957935254</v>
      </c>
      <c r="TS11">
        <v>2.074758140500681</v>
      </c>
      <c r="TT11">
        <v>98.20791593766434</v>
      </c>
      <c r="TU11">
        <v>-7.822762727887273</v>
      </c>
      <c r="TV11">
        <v>-4.825381917889928</v>
      </c>
      <c r="TW11">
        <v>5.488125016004843E-05</v>
      </c>
      <c r="TX11">
        <v>2.926287798833373</v>
      </c>
      <c r="TY11">
        <v>5.618561426268979</v>
      </c>
      <c r="TZ11">
        <v>0.7575641629731226</v>
      </c>
      <c r="UA11">
        <v>-4.959099005126928</v>
      </c>
      <c r="UB11">
        <v>-1.934845089346611</v>
      </c>
      <c r="UC11">
        <v>0.004706019445429763</v>
      </c>
      <c r="UD11">
        <v>-6.672566117908136</v>
      </c>
      <c r="UE11">
        <v>-3.660254556966032</v>
      </c>
      <c r="UF11">
        <v>0.001212596262649182</v>
      </c>
      <c r="UG11">
        <v>-6.005373090418118</v>
      </c>
      <c r="UH11">
        <v>-2.997376667412019</v>
      </c>
      <c r="UI11">
        <v>0.0005115422471398027</v>
      </c>
      <c r="UJ11">
        <v>3.371321813854618</v>
      </c>
      <c r="UK11">
        <v>6.369310995516185</v>
      </c>
      <c r="UL11">
        <v>3.234712312143748E-05</v>
      </c>
      <c r="UM11">
        <v>-1.821590998440613</v>
      </c>
      <c r="UN11">
        <v>1.180542512643792</v>
      </c>
      <c r="UO11">
        <v>3.64149563782382E-05</v>
      </c>
      <c r="UP11">
        <v>-0.4061993178561016</v>
      </c>
      <c r="UQ11">
        <v>2.585616843815508</v>
      </c>
      <c r="UR11">
        <v>0.000535801678281872</v>
      </c>
      <c r="US11">
        <v>-0.6220661957819416</v>
      </c>
      <c r="UT11">
        <v>2.364325989419582</v>
      </c>
      <c r="UU11">
        <v>0.001481380988717016</v>
      </c>
      <c r="UV11">
        <v>-4.37530082239101</v>
      </c>
      <c r="UW11">
        <v>-1.273090871766245</v>
      </c>
      <c r="UX11">
        <v>0.08357499205373503</v>
      </c>
      <c r="UY11">
        <v>-7.656559859038333</v>
      </c>
      <c r="UZ11">
        <v>-4.620927428007402</v>
      </c>
      <c r="VA11">
        <v>0.01015736112939221</v>
      </c>
      <c r="VB11">
        <v>-7.691556514233564</v>
      </c>
      <c r="VC11">
        <v>-4.688878216581148</v>
      </c>
      <c r="VD11">
        <v>5.738622651949673E-05</v>
      </c>
      <c r="VE11">
        <v>8.04731805269714</v>
      </c>
      <c r="VF11">
        <v>11.02361719766771</v>
      </c>
      <c r="VG11">
        <v>0.004493844233009209</v>
      </c>
      <c r="VH11">
        <v>-2.530079982343193</v>
      </c>
      <c r="VI11">
        <v>0.4461581825152032</v>
      </c>
      <c r="VJ11">
        <v>0.004516998474374224</v>
      </c>
      <c r="VK11">
        <v>-7.068470802039075</v>
      </c>
      <c r="VL11">
        <v>-4.078685670118237</v>
      </c>
      <c r="VM11">
        <v>0.0008347482389974346</v>
      </c>
      <c r="VN11">
        <v>0.93835914251168</v>
      </c>
      <c r="VO11">
        <v>3.835230520407349</v>
      </c>
      <c r="VP11">
        <v>0.08508410157710335</v>
      </c>
      <c r="VQ11">
        <v>-5.778062106236702</v>
      </c>
      <c r="VR11">
        <v>-2.793234332757124</v>
      </c>
      <c r="VS11">
        <v>0.001841571660695797</v>
      </c>
      <c r="VW11">
        <v>1.018062422332699</v>
      </c>
      <c r="VX11">
        <v>4.02313058426337</v>
      </c>
      <c r="VY11">
        <v>0.0002054901228440359</v>
      </c>
      <c r="VZ11">
        <v>-6.466519670010328</v>
      </c>
      <c r="WA11">
        <v>-3.47388363848194</v>
      </c>
      <c r="WB11">
        <v>0.00043382425320722</v>
      </c>
      <c r="WC11">
        <v>-0.05184360288236517</v>
      </c>
      <c r="WD11">
        <v>2.934106455728269</v>
      </c>
      <c r="WE11">
        <v>0.001579206824356857</v>
      </c>
      <c r="WF11">
        <v>-1.566464446213196</v>
      </c>
      <c r="WG11">
        <v>1.425286259745935</v>
      </c>
      <c r="WH11">
        <v>0.0005444068173817554</v>
      </c>
      <c r="WI11">
        <v>-2.183500172378331</v>
      </c>
      <c r="WJ11">
        <v>0.807798436015803</v>
      </c>
      <c r="WK11">
        <v>0.0006057137270291169</v>
      </c>
      <c r="WL11">
        <v>-2.676685860300362</v>
      </c>
      <c r="WM11">
        <v>0.2570420106501436</v>
      </c>
      <c r="WN11">
        <v>0.03513596071002215</v>
      </c>
      <c r="WO11">
        <v>-4.73113335425426</v>
      </c>
      <c r="WP11">
        <v>-1.730894240834139</v>
      </c>
      <c r="WQ11">
        <v>4.574018214555075E-07</v>
      </c>
      <c r="WR11">
        <v>-5.932124737320494</v>
      </c>
      <c r="WS11">
        <v>-2.838655474140477</v>
      </c>
      <c r="WT11">
        <v>0.06989202527532246</v>
      </c>
      <c r="WU11">
        <v>-6.953918310919057</v>
      </c>
      <c r="WV11">
        <v>-3.851127641669301</v>
      </c>
      <c r="WW11">
        <v>0.08452737347850077</v>
      </c>
      <c r="WX11">
        <v>-4.72424722904905</v>
      </c>
      <c r="WY11">
        <v>-1.675989797884562</v>
      </c>
      <c r="WZ11">
        <v>0.01863023730076212</v>
      </c>
      <c r="XA11">
        <v>-4.443853551661422</v>
      </c>
      <c r="XB11">
        <v>-1.4517328708768</v>
      </c>
      <c r="XC11">
        <v>0.0004966693703826124</v>
      </c>
      <c r="XD11">
        <v>-9.93755734345828</v>
      </c>
      <c r="XE11">
        <v>-7.711247916069187</v>
      </c>
      <c r="XF11">
        <v>4.788776817175939</v>
      </c>
      <c r="XG11">
        <v>-7.010000475847885</v>
      </c>
      <c r="XH11">
        <v>-4.006191042604407</v>
      </c>
      <c r="XI11">
        <v>0.0001160942530921184</v>
      </c>
      <c r="XJ11">
        <v>3.078223336091451</v>
      </c>
      <c r="XK11">
        <v>6.056788472054765</v>
      </c>
      <c r="XL11">
        <v>0.003675627170169847</v>
      </c>
      <c r="XM11">
        <v>1.93172196281831</v>
      </c>
      <c r="XN11">
        <v>4.929946829977935</v>
      </c>
      <c r="XO11">
        <v>2.520877280784787E-05</v>
      </c>
      <c r="XP11">
        <v>-5.795139696479669</v>
      </c>
      <c r="XQ11">
        <v>-2.952101924886988</v>
      </c>
      <c r="XR11">
        <v>0.1970971291727307</v>
      </c>
      <c r="XS11">
        <v>-0.3975273305118245</v>
      </c>
      <c r="XT11">
        <v>2.61138531088369</v>
      </c>
      <c r="XU11">
        <v>0.0006354814131602471</v>
      </c>
      <c r="XV11">
        <v>2.052553408841906</v>
      </c>
      <c r="XW11">
        <v>5.115253582488786</v>
      </c>
      <c r="XX11">
        <v>0.0314504942027912</v>
      </c>
      <c r="YB11">
        <v>-5.738415328979756</v>
      </c>
      <c r="YC11">
        <v>-2.723495948265509</v>
      </c>
      <c r="YD11">
        <v>0.001780703367173091</v>
      </c>
      <c r="YE11">
        <v>2.629321308861898</v>
      </c>
      <c r="YF11">
        <v>5.918482790999038</v>
      </c>
      <c r="YG11">
        <v>0.6689149020139782</v>
      </c>
      <c r="YH11">
        <v>-7.260153384696002</v>
      </c>
      <c r="YI11">
        <v>-4.242443902465817</v>
      </c>
      <c r="YJ11">
        <v>0.002509006086889806</v>
      </c>
      <c r="YK11">
        <v>-0.1764502857875363</v>
      </c>
      <c r="YL11">
        <v>2.834712781664179</v>
      </c>
      <c r="YM11">
        <v>0.0009969125994524143</v>
      </c>
      <c r="YN11">
        <v>-4.345704552729504</v>
      </c>
      <c r="YO11">
        <v>-1.29475402151002</v>
      </c>
      <c r="YP11">
        <v>0.02076765305238146</v>
      </c>
      <c r="YQ11">
        <v>-3.469998317171199</v>
      </c>
      <c r="YR11">
        <v>-0.4894868208514154</v>
      </c>
      <c r="YS11">
        <v>0.003038414205550526</v>
      </c>
      <c r="YT11">
        <v>1.163979270220576</v>
      </c>
      <c r="YU11">
        <v>4.050165999031477</v>
      </c>
      <c r="YV11">
        <v>0.1036276855901082</v>
      </c>
      <c r="YW11">
        <v>0.8151166926817501</v>
      </c>
      <c r="YX11">
        <v>3.829804143135464</v>
      </c>
      <c r="YY11">
        <v>0.001725769606642377</v>
      </c>
      <c r="YZ11">
        <v>0.4432802996202893</v>
      </c>
      <c r="ZA11">
        <v>3.423320318719696</v>
      </c>
      <c r="ZB11">
        <v>0.00318720670041638</v>
      </c>
      <c r="ZC11">
        <v>-1.4787892278746</v>
      </c>
      <c r="ZD11">
        <v>1.518440903073442</v>
      </c>
      <c r="ZE11">
        <v>6.137739651994668E-05</v>
      </c>
      <c r="ZF11">
        <v>-1.590363242756088</v>
      </c>
      <c r="ZG11">
        <v>1.417897267345082</v>
      </c>
      <c r="ZH11">
        <v>0.0005458882170521522</v>
      </c>
      <c r="ZI11">
        <v>-7.808143254993927</v>
      </c>
      <c r="ZJ11">
        <v>-4.821481854835923</v>
      </c>
      <c r="ZK11">
        <v>0.001423345965959292</v>
      </c>
      <c r="ZL11">
        <v>4.520282374569985</v>
      </c>
      <c r="ZM11">
        <v>7.629686456715599</v>
      </c>
      <c r="ZN11">
        <v>0.0957540255209947</v>
      </c>
      <c r="ZO11">
        <v>-3.932584196259972</v>
      </c>
      <c r="ZP11">
        <v>-0.938044046684107</v>
      </c>
      <c r="ZQ11">
        <v>0.0002384797332314359</v>
      </c>
      <c r="ZU11">
        <v>-5.718422104684701</v>
      </c>
      <c r="ZV11">
        <v>-2.690923472528013</v>
      </c>
      <c r="ZW11">
        <v>0.006049398163910837</v>
      </c>
      <c r="ZX11">
        <v>-5.329876208443814</v>
      </c>
      <c r="ZY11">
        <v>-2.560821224354984</v>
      </c>
      <c r="ZZ11">
        <v>0.4266848029936841</v>
      </c>
      <c r="AAD11">
        <v>-9.834581059699897</v>
      </c>
      <c r="AAE11">
        <v>-6.828810573260643</v>
      </c>
      <c r="AAF11">
        <v>0.0002663881099648568</v>
      </c>
      <c r="AAG11">
        <v>-1.871558501440728</v>
      </c>
      <c r="AAH11">
        <v>1.108694892419843</v>
      </c>
      <c r="AAI11">
        <v>0.003119427632205853</v>
      </c>
      <c r="AAJ11">
        <v>0.6871170671985303</v>
      </c>
      <c r="AAK11">
        <v>0.3441980979495423</v>
      </c>
      <c r="AAL11">
        <v>89.40085787971772</v>
      </c>
      <c r="AAM11">
        <v>-3.232466115814365</v>
      </c>
      <c r="AAN11">
        <v>-0.2557312125570164</v>
      </c>
      <c r="AAO11">
        <v>0.004330117811559481</v>
      </c>
      <c r="AAP11">
        <v>-7.162787345424463</v>
      </c>
      <c r="AAQ11">
        <v>-4.175641850502332</v>
      </c>
      <c r="AAR11">
        <v>0.001321906406375726</v>
      </c>
      <c r="AAS11">
        <v>-8.700432951706977</v>
      </c>
      <c r="AAT11">
        <v>-5.681059300403566</v>
      </c>
      <c r="AAU11">
        <v>0.00300270691860929</v>
      </c>
      <c r="AAV11">
        <v>-3.131242239158475</v>
      </c>
      <c r="AAW11">
        <v>-0.1626130424069379</v>
      </c>
      <c r="AAX11">
        <v>0.007873018371630312</v>
      </c>
      <c r="AAY11">
        <v>-5.951702092775991</v>
      </c>
      <c r="AAZ11">
        <v>-2.963438705883545</v>
      </c>
      <c r="ABA11">
        <v>0.001101984697891105</v>
      </c>
      <c r="ABB11">
        <v>-1.311485483735317</v>
      </c>
      <c r="ABC11">
        <v>1.681772490753835</v>
      </c>
      <c r="ABD11">
        <v>0.0003636392639114155</v>
      </c>
      <c r="ABE11">
        <v>-2.035514189957706</v>
      </c>
      <c r="ABF11">
        <v>0.9591147055217939</v>
      </c>
      <c r="ABG11">
        <v>0.0002307901101610502</v>
      </c>
      <c r="ABH11">
        <v>2.19635641046539</v>
      </c>
      <c r="ABI11">
        <v>5.230763222677567</v>
      </c>
      <c r="ABJ11">
        <v>0.009470629812831735</v>
      </c>
      <c r="ABK11">
        <v>-2.793943950266064</v>
      </c>
      <c r="ABL11">
        <v>0.5639788715071476</v>
      </c>
      <c r="ABM11">
        <v>1.024869970768785</v>
      </c>
      <c r="ABN11">
        <v>4.138751298231369</v>
      </c>
      <c r="ABO11">
        <v>7.110642178141767</v>
      </c>
      <c r="ABP11">
        <v>0.006320981057693325</v>
      </c>
      <c r="ABQ11">
        <v>-10.11543380825265</v>
      </c>
      <c r="ABR11">
        <v>-7.118572506654433</v>
      </c>
      <c r="ABS11">
        <v>7.881142125894955E-05</v>
      </c>
      <c r="ABT11">
        <v>-0.9970249909383786</v>
      </c>
      <c r="ABU11">
        <v>2.02454036948077</v>
      </c>
      <c r="ABV11">
        <v>0.003720518160062089</v>
      </c>
      <c r="ABZ11">
        <v>0.8997018383902231</v>
      </c>
      <c r="ACA11">
        <v>3.714780222791764</v>
      </c>
      <c r="ACB11">
        <v>0.2735680313243551</v>
      </c>
      <c r="ACC11">
        <v>4.942165440919699</v>
      </c>
      <c r="ACD11">
        <v>8.002192601331219</v>
      </c>
      <c r="ACE11">
        <v>0.02882607989656231</v>
      </c>
      <c r="ACF11">
        <v>-1.646267508943027</v>
      </c>
      <c r="ACG11">
        <v>1.373676953009823</v>
      </c>
      <c r="ACH11">
        <v>0.003182252500709712</v>
      </c>
      <c r="ACI11">
        <v>-3.218676229386281</v>
      </c>
      <c r="ACJ11">
        <v>-0.1535610451711884</v>
      </c>
      <c r="ACK11">
        <v>0.0339198977229235</v>
      </c>
      <c r="ACL11">
        <v>-7.281000326557454</v>
      </c>
      <c r="ACM11">
        <v>-4.386543573540388</v>
      </c>
      <c r="ACN11">
        <v>0.08911501586960568</v>
      </c>
      <c r="ACO11">
        <v>-3.53289309071532</v>
      </c>
      <c r="ACP11">
        <v>-0.5303610393047165</v>
      </c>
      <c r="ACQ11">
        <v>5.129027476752363E-05</v>
      </c>
      <c r="ACR11">
        <v>-6.174030270590913</v>
      </c>
      <c r="ACS11">
        <v>-3.185866402564741</v>
      </c>
      <c r="ACT11">
        <v>0.001120752160814829</v>
      </c>
      <c r="ACU11">
        <v>-8.913897945267587</v>
      </c>
      <c r="ACV11">
        <v>-5.897793586171301</v>
      </c>
      <c r="ACW11">
        <v>0.002074803055217135</v>
      </c>
      <c r="ACX11">
        <v>6.436121939728789</v>
      </c>
      <c r="ACY11">
        <v>9.426331788635592</v>
      </c>
      <c r="ACZ11">
        <v>0.0007667764674210508</v>
      </c>
      <c r="ADD11">
        <v>-5.675469274838201</v>
      </c>
      <c r="ADE11">
        <v>-2.680029463238041</v>
      </c>
      <c r="ADF11">
        <v>0.0001663625459363037</v>
      </c>
      <c r="ADG11">
        <v>1.082163286370746</v>
      </c>
      <c r="ADH11">
        <v>4.080612193279391</v>
      </c>
      <c r="ADI11">
        <v>1.924711822438636E-05</v>
      </c>
      <c r="ADM11">
        <v>-0.9284054124593026</v>
      </c>
      <c r="ADN11">
        <v>2.054548570248587</v>
      </c>
      <c r="ADO11">
        <v>0.002324533644183449</v>
      </c>
      <c r="ADP11">
        <v>-7.20885681818987</v>
      </c>
      <c r="ADQ11">
        <v>-4.227287979411838</v>
      </c>
      <c r="ADR11">
        <v>0.002717661631921637</v>
      </c>
      <c r="ADS11">
        <v>1.074627937699691</v>
      </c>
      <c r="ADT11">
        <v>4.016934699652364</v>
      </c>
      <c r="ADU11">
        <v>0.02662807773108366</v>
      </c>
      <c r="ADV11">
        <v>-1.932113512573545</v>
      </c>
      <c r="ADW11">
        <v>1.110966180246688</v>
      </c>
      <c r="ADX11">
        <v>0.01484687946788527</v>
      </c>
      <c r="ADY11">
        <v>1.470944189556723</v>
      </c>
      <c r="ADZ11">
        <v>4.458369831641321</v>
      </c>
      <c r="AEA11">
        <v>0.001264915815876988</v>
      </c>
      <c r="AEB11">
        <v>-1.580469495052565</v>
      </c>
      <c r="AEC11">
        <v>1.428825172450724</v>
      </c>
      <c r="AED11">
        <v>0.0006911267519736057</v>
      </c>
      <c r="AEE11">
        <v>-3.150035641856024</v>
      </c>
      <c r="AEF11">
        <v>-0.1854140824598223</v>
      </c>
      <c r="AEG11">
        <v>0.01001307247645172</v>
      </c>
      <c r="AEH11">
        <v>5.074709604767087</v>
      </c>
      <c r="AEI11">
        <v>8.081389783972691</v>
      </c>
      <c r="AEJ11">
        <v>0.0003569983537519128</v>
      </c>
      <c r="AEK11">
        <v>-3.024464636939192</v>
      </c>
      <c r="AEL11">
        <v>0.009418260213641005</v>
      </c>
      <c r="AEM11">
        <v>0.009184405755755725</v>
      </c>
      <c r="AEQ11">
        <v>0.9712055101509408</v>
      </c>
      <c r="AER11">
        <v>3.845043298696611</v>
      </c>
      <c r="AES11">
        <v>0.1273352287923756</v>
      </c>
      <c r="AET11">
        <v>1.165877217837119</v>
      </c>
      <c r="AEU11">
        <v>0.9808441771985852</v>
      </c>
      <c r="AEV11">
        <v>81.15548375967317</v>
      </c>
      <c r="AEW11">
        <v>7.86211241643168</v>
      </c>
      <c r="AEX11">
        <v>10.85042242333112</v>
      </c>
      <c r="AEY11">
        <v>0.001093247509528555</v>
      </c>
      <c r="AFC11">
        <v>3.004309454670563</v>
      </c>
      <c r="AFD11">
        <v>5.949476350200706</v>
      </c>
      <c r="AFE11">
        <v>0.02405335476641734</v>
      </c>
      <c r="AFF11">
        <v>-4.045538463405</v>
      </c>
      <c r="AFG11">
        <v>-1.065743670456715</v>
      </c>
      <c r="AFH11">
        <v>0.003266003136021432</v>
      </c>
      <c r="AFL11">
        <v>4.712829508440159</v>
      </c>
      <c r="AFM11">
        <v>7.72579562602622</v>
      </c>
      <c r="AFN11">
        <v>0.001344961642044559</v>
      </c>
      <c r="AFO11">
        <v>2.583135303346503</v>
      </c>
      <c r="AFP11">
        <v>5.608552977526068</v>
      </c>
      <c r="AFQ11">
        <v>0.005168465285588057</v>
      </c>
      <c r="AFR11">
        <v>6.61690016332467</v>
      </c>
      <c r="AFS11">
        <v>9.641916832026038</v>
      </c>
      <c r="AFT11">
        <v>0.00500666970331168</v>
      </c>
      <c r="AFX11">
        <v>-6.697017008617817</v>
      </c>
      <c r="AFY11">
        <v>-3.665082526038799</v>
      </c>
      <c r="AFZ11">
        <v>0.00815848942071694</v>
      </c>
      <c r="AGA11">
        <v>-4.180481598726322</v>
      </c>
      <c r="AGB11">
        <v>-1.140750196358648</v>
      </c>
      <c r="AGC11">
        <v>0.01262867467281611</v>
      </c>
      <c r="AGD11">
        <v>0.6043307832854441</v>
      </c>
      <c r="AGE11">
        <v>3.577113467420707</v>
      </c>
      <c r="AGF11">
        <v>0.005926258263046853</v>
      </c>
      <c r="AGG11">
        <v>-8.964264112631296</v>
      </c>
      <c r="AGH11">
        <v>-6.066107868431851</v>
      </c>
      <c r="AGI11">
        <v>0.08297720476450345</v>
      </c>
      <c r="AGJ11">
        <v>-2.454514938667325</v>
      </c>
      <c r="AGK11">
        <v>0.1047851633953405</v>
      </c>
      <c r="AGL11">
        <v>1.553731200335817</v>
      </c>
      <c r="AGM11">
        <v>-2.692177293758016</v>
      </c>
      <c r="AGN11">
        <v>1.5616993519629</v>
      </c>
      <c r="AGO11">
        <v>12.57765314147468</v>
      </c>
      <c r="AGP11">
        <v>-3.728425281357599</v>
      </c>
      <c r="AGQ11">
        <v>-0.7302946236115537</v>
      </c>
      <c r="AGR11">
        <v>2.795552369936145E-05</v>
      </c>
      <c r="AGS11">
        <v>-10.41535875123415</v>
      </c>
      <c r="AGT11">
        <v>-7.504287979019706</v>
      </c>
      <c r="AGU11">
        <v>0.06326726043628499</v>
      </c>
      <c r="AGY11">
        <v>-6.616261267533118</v>
      </c>
      <c r="AGZ11">
        <v>-3.61030241498634</v>
      </c>
      <c r="AHA11">
        <v>0.0002840633893939173</v>
      </c>
      <c r="AHB11">
        <v>-0.6542788329981201</v>
      </c>
      <c r="AHC11">
        <v>2.568783845383429</v>
      </c>
      <c r="AHD11">
        <v>0.3980556678940038</v>
      </c>
      <c r="AHE11">
        <v>-4.268589168341052</v>
      </c>
      <c r="AHF11">
        <v>-1.233065451406548</v>
      </c>
      <c r="AHG11">
        <v>0.01009547571874198</v>
      </c>
      <c r="AHH11">
        <v>-7.765988855234303</v>
      </c>
      <c r="AHI11">
        <v>-4.654070006948984</v>
      </c>
      <c r="AHJ11">
        <v>0.1002066288120973</v>
      </c>
      <c r="AHK11">
        <v>2.389738247545766</v>
      </c>
      <c r="AHL11">
        <v>5.283538781493558</v>
      </c>
      <c r="AHM11">
        <v>0.09022661271819354</v>
      </c>
      <c r="AHN11">
        <v>-3.572387703255783</v>
      </c>
      <c r="AHO11">
        <v>-0.5647680342364969</v>
      </c>
      <c r="AHP11">
        <v>0.0004644748477077636</v>
      </c>
      <c r="AHQ11">
        <v>-8.112799128258438</v>
      </c>
      <c r="AHR11">
        <v>-5.150470471324061</v>
      </c>
      <c r="AHS11">
        <v>0.01135304070694318</v>
      </c>
      <c r="AHT11">
        <v>-1.023668797524404</v>
      </c>
      <c r="AHU11">
        <v>1.984286848032559</v>
      </c>
      <c r="AHV11">
        <v>0.0005063383698241357</v>
      </c>
      <c r="AHW11">
        <v>-0.7034868982787335</v>
      </c>
      <c r="AHX11">
        <v>2.314132794073541</v>
      </c>
      <c r="AHY11">
        <v>0.002483628468710265</v>
      </c>
      <c r="AHZ11">
        <v>-1.980156796450901</v>
      </c>
      <c r="AIA11">
        <v>0.9644913388986864</v>
      </c>
      <c r="AIB11">
        <v>0.02451063136222071</v>
      </c>
      <c r="AIC11">
        <v>-5.845201707957509</v>
      </c>
      <c r="AID11">
        <v>-0.3583381977314657</v>
      </c>
      <c r="AIE11">
        <v>49.47592094795038</v>
      </c>
      <c r="AIF11">
        <v>-0.2016890379595082</v>
      </c>
      <c r="AIG11">
        <v>2.851546774905247</v>
      </c>
      <c r="AIH11">
        <v>0.02267241417097045</v>
      </c>
      <c r="AII11">
        <v>0.4753634575679619</v>
      </c>
      <c r="AIJ11">
        <v>3.588871528181073</v>
      </c>
      <c r="AIK11">
        <v>0.1030726567544885</v>
      </c>
      <c r="AIL11">
        <v>-0.0230362662182885</v>
      </c>
      <c r="AIM11">
        <v>2.94957425036518</v>
      </c>
      <c r="AIN11">
        <v>0.006001470414595473</v>
      </c>
      <c r="AIO11">
        <v>-11.80135755856006</v>
      </c>
      <c r="AIP11">
        <v>-8.687818011823913</v>
      </c>
      <c r="AIQ11">
        <v>0.1031298293844014</v>
      </c>
      <c r="AIR11">
        <v>3.299444119623292</v>
      </c>
      <c r="AIS11">
        <v>6.316702921346399</v>
      </c>
      <c r="AIT11">
        <v>0.002382929895340294</v>
      </c>
      <c r="AIU11">
        <v>-5.88737094449586</v>
      </c>
      <c r="AIV11">
        <v>-2.851262361543438</v>
      </c>
      <c r="AIW11">
        <v>0.01043063810265522</v>
      </c>
      <c r="AJA11">
        <v>-3.737910763256759</v>
      </c>
      <c r="AJB11">
        <v>-0.7555073625707498</v>
      </c>
      <c r="AJC11">
        <v>0.002477122459337076</v>
      </c>
      <c r="AJD11">
        <v>-8.521690111116467</v>
      </c>
      <c r="AJE11">
        <v>-5.521481144156498</v>
      </c>
      <c r="AJF11">
        <v>3.493375228686435E-07</v>
      </c>
      <c r="AJG11">
        <v>-4.988988721304622</v>
      </c>
      <c r="AJH11">
        <v>-1.854510167326856</v>
      </c>
      <c r="AJI11">
        <v>0.1446758518396083</v>
      </c>
      <c r="AJJ11">
        <v>-1.657769429166954</v>
      </c>
      <c r="AJK11">
        <v>1.327928052404091</v>
      </c>
      <c r="AJL11">
        <v>0.001636496267284912</v>
      </c>
      <c r="AJM11">
        <v>-1.976437297051373</v>
      </c>
      <c r="AJN11">
        <v>5.275016649560929</v>
      </c>
      <c r="AJO11">
        <v>144.5988852813225</v>
      </c>
      <c r="AJP11">
        <v>1.065793907699548</v>
      </c>
      <c r="AJQ11">
        <v>4.050867720455838</v>
      </c>
      <c r="AJR11">
        <v>0.001782328525074403</v>
      </c>
      <c r="AJS11">
        <v>1.816515100447555</v>
      </c>
      <c r="AJT11">
        <v>4.874217959619952</v>
      </c>
      <c r="AJU11">
        <v>0.02663695965335639</v>
      </c>
      <c r="AJV11">
        <v>-0.4983706695775773</v>
      </c>
      <c r="AJW11">
        <v>2.498701038477116</v>
      </c>
      <c r="AJX11">
        <v>6.859914973559228E-05</v>
      </c>
      <c r="AJY11">
        <v>-4.693768872751116</v>
      </c>
      <c r="AJZ11">
        <v>-1.690818743878868</v>
      </c>
      <c r="AKA11">
        <v>6.962608290298018E-05</v>
      </c>
      <c r="AKB11">
        <v>-6.067542673338838</v>
      </c>
      <c r="AKC11">
        <v>-3.108704665875141</v>
      </c>
      <c r="AKD11">
        <v>0.01355447703646912</v>
      </c>
      <c r="AKE11">
        <v>3.329882587958386</v>
      </c>
      <c r="AKF11">
        <v>6.310888531042981</v>
      </c>
      <c r="AKG11">
        <v>0.002886193584845429</v>
      </c>
      <c r="AKH11">
        <v>-1.485733688775823</v>
      </c>
      <c r="AKI11">
        <v>1.491329385202426</v>
      </c>
      <c r="AKJ11">
        <v>0.004208820602618027</v>
      </c>
      <c r="AKK11">
        <v>-5.500872750553399</v>
      </c>
      <c r="AKL11">
        <v>-2.505762162888883</v>
      </c>
      <c r="AKM11">
        <v>0.0001912508238910223</v>
      </c>
      <c r="AKN11">
        <v>-5.728594539305329</v>
      </c>
      <c r="AKO11">
        <v>-2.73633036256554</v>
      </c>
      <c r="AKP11">
        <v>0.0004787436921058747</v>
      </c>
      <c r="AKQ11">
        <v>-3.999621468805066</v>
      </c>
      <c r="AKR11">
        <v>-0.8399729122518949</v>
      </c>
      <c r="AKS11">
        <v>0.2039012928760892</v>
      </c>
      <c r="AKT11">
        <v>-0.1749706537812166</v>
      </c>
      <c r="AKU11">
        <v>2.830820727570534</v>
      </c>
      <c r="AKV11">
        <v>0.0002683207836912277</v>
      </c>
      <c r="AKW11">
        <v>4.460989002946786</v>
      </c>
      <c r="AKX11">
        <v>7.450086390484826</v>
      </c>
      <c r="AKY11">
        <v>0.0009509356679654847</v>
      </c>
      <c r="AKZ11">
        <v>-5.788386088820469</v>
      </c>
      <c r="ALA11">
        <v>-2.78243705141122</v>
      </c>
      <c r="ALB11">
        <v>0.0002831283687731749</v>
      </c>
      <c r="ALC11">
        <v>0.7148986080686344</v>
      </c>
      <c r="ALD11">
        <v>3.731918890210835</v>
      </c>
      <c r="ALE11">
        <v>0.002317520033600942</v>
      </c>
      <c r="ALF11">
        <v>-7.541363733797477</v>
      </c>
      <c r="ALG11">
        <v>-4.55177566777482</v>
      </c>
      <c r="ALH11">
        <v>0.0008672669531883917</v>
      </c>
      <c r="ALI11">
        <v>5.700353211932585</v>
      </c>
      <c r="ALJ11">
        <v>8.666325175661841</v>
      </c>
      <c r="ALK11">
        <v>0.009263258019544505</v>
      </c>
      <c r="ALL11">
        <v>2.260137342412398</v>
      </c>
      <c r="ALM11">
        <v>-0.5230050529930348</v>
      </c>
      <c r="ALN11">
        <v>267.5578877242855</v>
      </c>
      <c r="ALO11">
        <v>-3.785193754341194</v>
      </c>
      <c r="ALP11">
        <v>-0.7283821173926945</v>
      </c>
      <c r="ALQ11">
        <v>0.02582049674214486</v>
      </c>
      <c r="ALR11">
        <v>1.757442912731346</v>
      </c>
      <c r="ALS11">
        <v>4.607782396411439</v>
      </c>
      <c r="ALT11">
        <v>0.1791861611611286</v>
      </c>
      <c r="ALU11">
        <v>-9.718266096050666</v>
      </c>
      <c r="ALV11">
        <v>-6.70737328834334</v>
      </c>
      <c r="ALW11">
        <v>0.0009492260779902518</v>
      </c>
      <c r="ALX11">
        <v>-2.230882465596422</v>
      </c>
      <c r="ALY11">
        <v>0.7809076044325188</v>
      </c>
      <c r="ALZ11">
        <v>0.001112046010298548</v>
      </c>
      <c r="AMA11">
        <v>-6.473996124371054</v>
      </c>
      <c r="AMB11">
        <v>-3.531123200434362</v>
      </c>
      <c r="AMC11">
        <v>0.02610802255634384</v>
      </c>
      <c r="AMD11">
        <v>-1.828380992482872</v>
      </c>
      <c r="AME11">
        <v>1.123174114328251</v>
      </c>
      <c r="AMF11">
        <v>0.01877526140865362</v>
      </c>
      <c r="AMG11">
        <v>0.6369794872676335</v>
      </c>
      <c r="AMH11">
        <v>-3.834210538514369</v>
      </c>
      <c r="AMI11">
        <v>446.5494432107558</v>
      </c>
      <c r="AMJ11">
        <v>-9.292898052553836</v>
      </c>
      <c r="AMK11">
        <v>-6.31420807177701</v>
      </c>
      <c r="AML11">
        <v>0.003632935354336323</v>
      </c>
      <c r="AMM11">
        <v>-5.60549622863443</v>
      </c>
      <c r="AMN11">
        <v>-2.601167577874855</v>
      </c>
      <c r="AMO11">
        <v>0.0001498977391869386</v>
      </c>
      <c r="AMP11">
        <v>-3.788785742272593</v>
      </c>
      <c r="AMQ11">
        <v>-0.9258558877638</v>
      </c>
      <c r="AMR11">
        <v>0.1503057982798464</v>
      </c>
      <c r="AMS11">
        <v>0.5589249143162395</v>
      </c>
      <c r="AMT11">
        <v>3.578164144351593</v>
      </c>
      <c r="AMU11">
        <v>0.002961183778825899</v>
      </c>
      <c r="AMV11">
        <v>-0.1767100223630218</v>
      </c>
      <c r="AMW11">
        <v>2.737969508952137</v>
      </c>
      <c r="AMX11">
        <v>0.05823665901280808</v>
      </c>
      <c r="AMY11">
        <v>-0.3225830604917461</v>
      </c>
      <c r="AMZ11">
        <v>2.671151116645952</v>
      </c>
      <c r="ANA11">
        <v>0.0003140842891339976</v>
      </c>
      <c r="ANB11">
        <v>1.320549653248306</v>
      </c>
      <c r="ANC11">
        <v>4.323581195329474</v>
      </c>
      <c r="AND11">
        <v>7.352197911915884E-05</v>
      </c>
      <c r="ANE11">
        <v>-2.596311470391699</v>
      </c>
      <c r="ANF11">
        <v>0.3944126008847126</v>
      </c>
      <c r="ANG11">
        <v>0.0006883428294806727</v>
      </c>
      <c r="ANH11">
        <v>-3.841082151119977</v>
      </c>
      <c r="ANI11">
        <v>-0.767212804496357</v>
      </c>
      <c r="ANJ11">
        <v>0.04365344296480441</v>
      </c>
      <c r="ANK11">
        <v>-6.731418075814748</v>
      </c>
      <c r="ANL11">
        <v>-3.724371180598042</v>
      </c>
      <c r="ANM11">
        <v>0.0003972698575619195</v>
      </c>
      <c r="ANN11">
        <v>-0.3212519144281249</v>
      </c>
      <c r="ANO11">
        <v>2.67506183773433</v>
      </c>
      <c r="ANP11">
        <v>0.000108707384958429</v>
      </c>
      <c r="ANQ11">
        <v>-10.17069774682637</v>
      </c>
      <c r="ANR11">
        <v>-7.172562411502981</v>
      </c>
      <c r="ANS11">
        <v>2.781579484955195E-05</v>
      </c>
      <c r="ANT11">
        <v>6.799684353579684</v>
      </c>
      <c r="ANU11">
        <v>9.777899191610565</v>
      </c>
      <c r="ANV11">
        <v>0.003796746256165818</v>
      </c>
      <c r="ANW11">
        <v>-4.389326035331829</v>
      </c>
      <c r="ANX11">
        <v>-1.401758753921772</v>
      </c>
      <c r="ANY11">
        <v>0.001236579932293735</v>
      </c>
      <c r="ANZ11">
        <v>-7.648720409178312</v>
      </c>
      <c r="AOA11">
        <v>-4.670023758176374</v>
      </c>
      <c r="AOB11">
        <v>0.00363066142826586</v>
      </c>
      <c r="AOC11">
        <v>3.827289081031986</v>
      </c>
      <c r="AOD11">
        <v>6.813788834627369</v>
      </c>
      <c r="AOE11">
        <v>0.001458053223882946</v>
      </c>
      <c r="AOF11">
        <v>-0.764252689115685</v>
      </c>
      <c r="AOG11">
        <v>2.200644852641783</v>
      </c>
      <c r="AOH11">
        <v>0.009857460597349932</v>
      </c>
      <c r="AOI11">
        <v>-0.739355617344952</v>
      </c>
      <c r="AOJ11">
        <v>2.257744889800155</v>
      </c>
      <c r="AOK11">
        <v>6.725647052460931E-05</v>
      </c>
      <c r="AOL11">
        <v>6.144832888761202</v>
      </c>
      <c r="AOM11">
        <v>9.181711577593317</v>
      </c>
      <c r="AON11">
        <v>0.0108803015198075</v>
      </c>
      <c r="AOO11">
        <v>-7.610834891798675</v>
      </c>
      <c r="AOP11">
        <v>-4.587212548482593</v>
      </c>
      <c r="AOQ11">
        <v>0.004464120829943018</v>
      </c>
      <c r="AOR11">
        <v>4.063131253883668</v>
      </c>
      <c r="AOS11">
        <v>7.036399327614171</v>
      </c>
      <c r="AOT11">
        <v>0.005716767056622755</v>
      </c>
      <c r="AOU11">
        <v>-10.15786407354873</v>
      </c>
      <c r="AOV11">
        <v>-7.158810503559232</v>
      </c>
      <c r="AOW11">
        <v>7.165838118267305E-06</v>
      </c>
      <c r="AOX11">
        <v>-2.931249359557593</v>
      </c>
      <c r="AOY11">
        <v>0.0767303982785616</v>
      </c>
      <c r="AOZ11">
        <v>0.0005094122809894042</v>
      </c>
      <c r="APA11">
        <v>-4.777711987322331</v>
      </c>
      <c r="APB11">
        <v>-1.781202379143206</v>
      </c>
      <c r="APC11">
        <v>9.746268050582799E-05</v>
      </c>
      <c r="APD11">
        <v>2.408659462054586</v>
      </c>
      <c r="APE11">
        <v>5.425270792672393</v>
      </c>
      <c r="APF11">
        <v>0.002207490439152755</v>
      </c>
      <c r="APG11">
        <v>6.057170206858354</v>
      </c>
      <c r="APH11">
        <v>9.059114116590777</v>
      </c>
      <c r="API11">
        <v>3.023028038248397E-05</v>
      </c>
      <c r="APJ11">
        <v>-4.205282863367729</v>
      </c>
      <c r="APK11">
        <v>-1.195429048967493</v>
      </c>
      <c r="APL11">
        <v>0.0007767812658742862</v>
      </c>
      <c r="APM11">
        <v>2.084866289896232</v>
      </c>
      <c r="APN11">
        <v>4.958599433222618</v>
      </c>
      <c r="APO11">
        <v>0.1275465527538799</v>
      </c>
      <c r="APP11">
        <v>-9.072691348165105</v>
      </c>
      <c r="APQ11">
        <v>-6.03096808091556</v>
      </c>
      <c r="APR11">
        <v>0.01392664823981527</v>
      </c>
      <c r="APV11">
        <v>-2.526935123002145</v>
      </c>
      <c r="APW11">
        <v>0.4836211482089402</v>
      </c>
      <c r="APX11">
        <v>0.0008914788950558446</v>
      </c>
      <c r="APY11">
        <v>1.78913506316635</v>
      </c>
      <c r="APZ11">
        <v>4.800259072648001</v>
      </c>
      <c r="AQA11">
        <v>0.0009899486955828392</v>
      </c>
      <c r="AQB11">
        <v>1.734720364706486</v>
      </c>
      <c r="AQC11">
        <v>4.703337379325659</v>
      </c>
      <c r="AQD11">
        <v>0.007879134171305811</v>
      </c>
      <c r="AQE11">
        <v>-5.305021901183565</v>
      </c>
      <c r="AQF11">
        <v>-2.317791511612138</v>
      </c>
      <c r="AQG11">
        <v>0.001304503603980083</v>
      </c>
      <c r="AQK11">
        <v>-0.7054778194949822</v>
      </c>
      <c r="AQL11">
        <v>2.308998208907891</v>
      </c>
      <c r="AQM11">
        <v>0.001676443186566309</v>
      </c>
      <c r="AQN11">
        <v>6.315136611364528</v>
      </c>
      <c r="AQO11">
        <v>9.304349374492121</v>
      </c>
      <c r="AQP11">
        <v>0.0009309158347312821</v>
      </c>
      <c r="AQQ11">
        <v>-0.7881461713471982</v>
      </c>
      <c r="AQR11">
        <v>2.219949026867075</v>
      </c>
      <c r="AQS11">
        <v>0.0005242578730268872</v>
      </c>
      <c r="AQT11">
        <v>4.992855093758672</v>
      </c>
      <c r="AQU11">
        <v>7.241560749249992</v>
      </c>
      <c r="AQV11">
        <v>4.515545536725827</v>
      </c>
      <c r="AQW11">
        <v>1.654874708353395</v>
      </c>
      <c r="AQX11">
        <v>4.450534584571503</v>
      </c>
      <c r="AQY11">
        <v>0.3340390894975916</v>
      </c>
      <c r="AQZ11">
        <v>-4.170944517127921</v>
      </c>
      <c r="ARA11">
        <v>-1.137462677380135</v>
      </c>
      <c r="ARB11">
        <v>0.008968268743171654</v>
      </c>
      <c r="ARC11">
        <v>1.492976136500621</v>
      </c>
      <c r="ARD11">
        <v>4.490200675262094</v>
      </c>
      <c r="ARE11">
        <v>6.16254806925123E-05</v>
      </c>
      <c r="ARF11">
        <v>-8.217305077813498</v>
      </c>
      <c r="ARG11">
        <v>-5.255117581765345</v>
      </c>
      <c r="ARH11">
        <v>0.01143828364086762</v>
      </c>
      <c r="ARI11">
        <v>2.442481069969773</v>
      </c>
      <c r="ARJ11">
        <v>5.443879773760676</v>
      </c>
      <c r="ARK11">
        <v>1.565097835747921E-05</v>
      </c>
      <c r="ARL11">
        <v>-2.92179246004138</v>
      </c>
      <c r="ARM11">
        <v>0.08154990621596492</v>
      </c>
      <c r="ARN11">
        <v>8.937129758589953E-05</v>
      </c>
      <c r="ARO11">
        <v>3.455391345331486</v>
      </c>
      <c r="ARP11">
        <v>6.496724727229464</v>
      </c>
      <c r="ARQ11">
        <v>0.01366758767299275</v>
      </c>
      <c r="ARR11">
        <v>-5.173473769513132</v>
      </c>
      <c r="ARS11">
        <v>-2.158465817961541</v>
      </c>
      <c r="ART11">
        <v>0.001801908878199132</v>
      </c>
      <c r="ARU11">
        <v>2.710624995821454</v>
      </c>
      <c r="ARV11">
        <v>5.715299040539113</v>
      </c>
      <c r="ARW11">
        <v>0.0001747735521814062</v>
      </c>
      <c r="ARX11">
        <v>-4.325934404462211</v>
      </c>
      <c r="ARY11">
        <v>-1.343462486010646</v>
      </c>
      <c r="ARZ11">
        <v>0.002457869142148729</v>
      </c>
      <c r="ASA11">
        <v>-2.918781109669639</v>
      </c>
      <c r="ASB11">
        <v>0.08310638455118013</v>
      </c>
      <c r="ASC11">
        <v>2.850107546901163E-05</v>
      </c>
      <c r="ASD11">
        <v>-6.853453481316226</v>
      </c>
      <c r="ASE11">
        <v>-3.880771720307967</v>
      </c>
      <c r="ASF11">
        <v>0.005970289452878937</v>
      </c>
      <c r="ASG11">
        <v>0.5680283854851145</v>
      </c>
      <c r="ASH11">
        <v>3.562758349783517</v>
      </c>
      <c r="ASI11">
        <v>0.000222186210368866</v>
      </c>
      <c r="ASJ11">
        <v>-0.8561413898779744</v>
      </c>
      <c r="ASK11">
        <v>2.176349273053682</v>
      </c>
      <c r="ASL11">
        <v>0.008445145421908072</v>
      </c>
      <c r="ASM11">
        <v>-6.594482226114126</v>
      </c>
      <c r="ASN11">
        <v>-3.481691502726945</v>
      </c>
      <c r="ASO11">
        <v>0.1017739782576274</v>
      </c>
      <c r="ASP11">
        <v>-2.281212608439129</v>
      </c>
      <c r="ASQ11">
        <v>0.7015910771607801</v>
      </c>
      <c r="ASR11">
        <v>0.002365705831574234</v>
      </c>
      <c r="ASS11">
        <v>0.3570304548667945</v>
      </c>
      <c r="AST11">
        <v>3.363894902260062</v>
      </c>
      <c r="ASU11">
        <v>0.0003769651041195474</v>
      </c>
      <c r="ASV11">
        <v>-6.332265923402836</v>
      </c>
      <c r="ASW11">
        <v>-3.318137053864515</v>
      </c>
      <c r="ASX11">
        <v>0.00159699963544712</v>
      </c>
      <c r="ASY11">
        <v>-0.4800108621571304</v>
      </c>
      <c r="ASZ11">
        <v>2.522926668262993</v>
      </c>
      <c r="ATA11">
        <v>6.903267975318992E-05</v>
      </c>
      <c r="ATB11">
        <v>4.654054026780442</v>
      </c>
      <c r="ATC11">
        <v>7.659653503063548</v>
      </c>
      <c r="ATD11">
        <v>0.0002508330771604907</v>
      </c>
      <c r="ATE11">
        <v>-2.008314602096908</v>
      </c>
      <c r="ATF11">
        <v>0.9808990239253641</v>
      </c>
      <c r="ATG11">
        <v>0.000930766908699161</v>
      </c>
      <c r="ATH11">
        <v>5.592454285510571</v>
      </c>
      <c r="ATI11">
        <v>8.574682540170679</v>
      </c>
      <c r="ATJ11">
        <v>0.002526679459407724</v>
      </c>
      <c r="ATK11">
        <v>-4.879085635979672</v>
      </c>
      <c r="ATL11">
        <v>-1.891006790555673</v>
      </c>
      <c r="ATM11">
        <v>0.001136911411399184</v>
      </c>
      <c r="ATN11">
        <v>2.053388565793099</v>
      </c>
      <c r="ATO11">
        <v>5.04947074535921</v>
      </c>
      <c r="ATP11">
        <v>0.0001227945356175436</v>
      </c>
      <c r="ATQ11">
        <v>4.297895167531237</v>
      </c>
      <c r="ATR11">
        <v>7.468666130377921</v>
      </c>
      <c r="ATS11">
        <v>0.2333017740126665</v>
      </c>
      <c r="ATW11">
        <v>-1.292483047209395</v>
      </c>
      <c r="ATX11">
        <v>1.644982800902578</v>
      </c>
      <c r="ATY11">
        <v>0.03128416121883856</v>
      </c>
      <c r="ATZ11">
        <v>-0.9913179760060098</v>
      </c>
      <c r="AUA11">
        <v>2.040842602885111</v>
      </c>
      <c r="AUB11">
        <v>0.008274422676896143</v>
      </c>
      <c r="AUC11">
        <v>-6.943610298898313</v>
      </c>
      <c r="AUD11">
        <v>-3.92278727453261</v>
      </c>
      <c r="AUE11">
        <v>0.003468786749877376</v>
      </c>
      <c r="AUF11">
        <v>5.647673098585317</v>
      </c>
      <c r="AUG11">
        <v>2.722741104861347</v>
      </c>
      <c r="AUH11">
        <v>280.8385530420312</v>
      </c>
      <c r="AUI11">
        <v>-2.885959486646996</v>
      </c>
      <c r="AUJ11">
        <v>0.1122466659469246</v>
      </c>
      <c r="AUK11">
        <v>2.574310813039051E-05</v>
      </c>
      <c r="AUL11">
        <v>-3.248350460177045</v>
      </c>
      <c r="AUM11">
        <v>-0.3283624365716558</v>
      </c>
      <c r="AUN11">
        <v>0.05121533093257345</v>
      </c>
      <c r="AUO11">
        <v>9.069143724602466</v>
      </c>
      <c r="AUP11">
        <v>12.04069734580482</v>
      </c>
      <c r="AUQ11">
        <v>0.006473571733592654</v>
      </c>
      <c r="AUR11">
        <v>5.709731627160352</v>
      </c>
      <c r="AUS11">
        <v>8.703523761991049</v>
      </c>
      <c r="AUT11">
        <v>0.000308300719681979</v>
      </c>
      <c r="AUU11">
        <v>-5.314464476239122</v>
      </c>
      <c r="AUV11">
        <v>-2.328825286592267</v>
      </c>
      <c r="AUW11">
        <v>0.001649862991991964</v>
      </c>
      <c r="AUX11">
        <v>-3.262690263457986</v>
      </c>
      <c r="AUY11">
        <v>-0.2657233938453889</v>
      </c>
      <c r="AUZ11">
        <v>7.359903957587522E-05</v>
      </c>
      <c r="AVA11">
        <v>-6.235240883709938</v>
      </c>
      <c r="AVB11">
        <v>-3.196110338451015</v>
      </c>
      <c r="AVC11">
        <v>0.01224959657808525</v>
      </c>
      <c r="AVD11">
        <v>-4.929229038590505</v>
      </c>
      <c r="AVE11">
        <v>-1.940955109373009</v>
      </c>
      <c r="AVF11">
        <v>0.001100005887970307</v>
      </c>
      <c r="AVG11">
        <v>-6.386088681185097</v>
      </c>
      <c r="AVH11">
        <v>-3.411983572123142</v>
      </c>
      <c r="AVI11">
        <v>0.005364363013545859</v>
      </c>
      <c r="AVJ11">
        <v>3.151184074860398</v>
      </c>
      <c r="AVK11">
        <v>6.165201599257759</v>
      </c>
      <c r="AVL11">
        <v>0.001571927921844895</v>
      </c>
      <c r="AVM11">
        <v>-1.205474857953031</v>
      </c>
      <c r="AVN11">
        <v>1.933634438440694</v>
      </c>
      <c r="AVO11">
        <v>0.154811170745258</v>
      </c>
      <c r="AVP11">
        <v>-1.494250694099649</v>
      </c>
      <c r="AVQ11">
        <v>1.525933548321514</v>
      </c>
      <c r="AVR11">
        <v>0.003259229136930105</v>
      </c>
      <c r="AVS11">
        <v>-6.064655902708766</v>
      </c>
      <c r="AVT11">
        <v>-3.079828763847337</v>
      </c>
      <c r="AVU11">
        <v>0.001841725721043046</v>
      </c>
      <c r="AVV11">
        <v>-0.07228061413529896</v>
      </c>
      <c r="AVW11">
        <v>2.896792826664585</v>
      </c>
      <c r="AVX11">
        <v>0.007651616511666017</v>
      </c>
      <c r="AVY11">
        <v>-2.550151831843154</v>
      </c>
      <c r="AVZ11">
        <v>0.5412114647281265</v>
      </c>
      <c r="AWA11">
        <v>0.06677801568297437</v>
      </c>
      <c r="AWB11">
        <v>-6.949558608670694</v>
      </c>
      <c r="AWC11">
        <v>-3.953182467026006</v>
      </c>
      <c r="AWD11">
        <v>0.000105058795034935</v>
      </c>
      <c r="AWE11">
        <v>-5.123314600214915</v>
      </c>
      <c r="AWF11">
        <v>-2.134159817815276</v>
      </c>
      <c r="AWG11">
        <v>0.0009409499583935269</v>
      </c>
      <c r="AWH11">
        <v>3.662332288361476</v>
      </c>
      <c r="AWI11">
        <v>6.626199893036501</v>
      </c>
      <c r="AWJ11">
        <v>0.01044439993536209</v>
      </c>
      <c r="AWK11">
        <v>-1.191487640782046</v>
      </c>
      <c r="AWL11">
        <v>1.652797960526068</v>
      </c>
      <c r="AWM11">
        <v>0.1939757916798058</v>
      </c>
      <c r="AWN11">
        <v>-1.650099925765704</v>
      </c>
      <c r="AWO11">
        <v>1.348171279387478</v>
      </c>
      <c r="AWP11">
        <v>2.390985297909065E-05</v>
      </c>
      <c r="AWQ11">
        <v>-3.549525103913891</v>
      </c>
      <c r="AWR11">
        <v>-0.5310051636715309</v>
      </c>
      <c r="AWS11">
        <v>0.00274390549264466</v>
      </c>
      <c r="AWT11">
        <v>-4.722754814123476</v>
      </c>
      <c r="AWU11">
        <v>-1.725383501981253</v>
      </c>
      <c r="AWV11">
        <v>5.527999882897664E-05</v>
      </c>
      <c r="AWW11">
        <v>-9.657038674494922</v>
      </c>
      <c r="AWX11">
        <v>-6.680480990804115</v>
      </c>
      <c r="AWY11">
        <v>0.004396337551521808</v>
      </c>
      <c r="AWZ11">
        <v>-8.808178120979438</v>
      </c>
      <c r="AXA11">
        <v>-5.746363394215452</v>
      </c>
      <c r="AXB11">
        <v>0.03056848355924989</v>
      </c>
      <c r="AXC11">
        <v>-8.444260341714493</v>
      </c>
      <c r="AXD11">
        <v>-5.315079820826356</v>
      </c>
      <c r="AXE11">
        <v>0.133500855815443</v>
      </c>
      <c r="AXF11">
        <v>-6.441245139622785</v>
      </c>
      <c r="AXG11">
        <v>-3.380516003664919</v>
      </c>
      <c r="AXH11">
        <v>0.02950422363351189</v>
      </c>
      <c r="AXI11">
        <v>-9.308773207631507</v>
      </c>
      <c r="AXJ11">
        <v>-6.330223760832535</v>
      </c>
      <c r="AXK11">
        <v>0.003681009861041007</v>
      </c>
      <c r="AXL11">
        <v>-8.994675404643083</v>
      </c>
      <c r="AXM11">
        <v>-5.988681676924704</v>
      </c>
      <c r="AXN11">
        <v>0.0002873981756964353</v>
      </c>
      <c r="AXO11">
        <v>-2.618310965156855</v>
      </c>
      <c r="AXP11">
        <v>0.4465380305729705</v>
      </c>
      <c r="AXQ11">
        <v>0.03364313797733517</v>
      </c>
      <c r="AXR11">
        <v>-5.969596370361681</v>
      </c>
      <c r="AXS11">
        <v>-3.091312384001229</v>
      </c>
      <c r="AXT11">
        <v>0.1185183038104217</v>
      </c>
      <c r="AXU11">
        <v>-6.647625258929789</v>
      </c>
      <c r="AXV11">
        <v>-3.645164719720029</v>
      </c>
      <c r="AXW11">
        <v>4.843402562215163E-05</v>
      </c>
      <c r="AXX11">
        <v>-3.543491189879707</v>
      </c>
      <c r="AXY11">
        <v>-0.5164335085349789</v>
      </c>
      <c r="AXZ11">
        <v>0.005856944958022864</v>
      </c>
      <c r="AYA11">
        <v>-4.875816932548095</v>
      </c>
      <c r="AYB11">
        <v>-2.490811180890565</v>
      </c>
      <c r="AYC11">
        <v>3.025743403954553</v>
      </c>
      <c r="AYD11">
        <v>-4.487836459532429</v>
      </c>
      <c r="AYE11">
        <v>-1.476190768843061</v>
      </c>
      <c r="AYF11">
        <v>0.001084976893059387</v>
      </c>
      <c r="AYG11">
        <v>-10.74729129775946</v>
      </c>
      <c r="AYH11">
        <v>-7.732226556396912</v>
      </c>
      <c r="AYI11">
        <v>0.001815571458563713</v>
      </c>
      <c r="AYJ11">
        <v>5.777397181961273</v>
      </c>
      <c r="AYK11">
        <v>8.773979907519868</v>
      </c>
      <c r="AYL11">
        <v>9.342211686305974E-05</v>
      </c>
      <c r="AYP11">
        <v>0.9127479413385786</v>
      </c>
      <c r="AYQ11">
        <v>3.948971328482265</v>
      </c>
      <c r="AYR11">
        <v>0.01049707020929092</v>
      </c>
      <c r="AYS11">
        <v>-6.687299221931045</v>
      </c>
      <c r="AYT11">
        <v>-3.695846563326412</v>
      </c>
      <c r="AYU11">
        <v>0.0005844563594315361</v>
      </c>
      <c r="AYV11">
        <v>1.964714027190731</v>
      </c>
      <c r="AYW11">
        <v>4.989350078864592</v>
      </c>
      <c r="AYX11">
        <v>0.004855480336617135</v>
      </c>
      <c r="AYY11">
        <v>4.212968183444271</v>
      </c>
      <c r="AYZ11">
        <v>7.223511770826386</v>
      </c>
      <c r="AZA11">
        <v>0.0008893378790743056</v>
      </c>
      <c r="AZB11">
        <v>-9.250207333933131</v>
      </c>
      <c r="AZC11">
        <v>-6.285916459497431</v>
      </c>
      <c r="AZD11">
        <v>0.01020113318853558</v>
      </c>
      <c r="AZE11">
        <v>-8.952786027843519</v>
      </c>
      <c r="AZF11">
        <v>-5.971923883400702</v>
      </c>
      <c r="AZG11">
        <v>0.00293006012262082</v>
      </c>
      <c r="AZH11">
        <v>-2.749228629210064</v>
      </c>
      <c r="AZI11">
        <v>0.2299877549400247</v>
      </c>
      <c r="AZJ11">
        <v>0.003455669502373616</v>
      </c>
      <c r="AZK11">
        <v>1.522369427271481</v>
      </c>
      <c r="AZL11">
        <v>4.684113852255831</v>
      </c>
      <c r="AZM11">
        <v>0.2092900721081455</v>
      </c>
      <c r="AZN11">
        <v>3.18979779868121</v>
      </c>
      <c r="AZO11">
        <v>6.194936390735688</v>
      </c>
      <c r="AZP11">
        <v>0.0002112410264187534</v>
      </c>
      <c r="AZQ11">
        <v>-3.201627900170319</v>
      </c>
      <c r="AZR11">
        <v>-0.2178671113873988</v>
      </c>
      <c r="AZS11">
        <v>0.00210969584762348</v>
      </c>
      <c r="AZT11">
        <v>-5.139375464860263</v>
      </c>
      <c r="AZU11">
        <v>-1.880532145240652</v>
      </c>
      <c r="AZV11">
        <v>0.5359989128935987</v>
      </c>
      <c r="AZW11">
        <v>1.503261583899896</v>
      </c>
      <c r="AZX11">
        <v>4.499717582980497</v>
      </c>
      <c r="AZY11">
        <v>0.0001004795401336073</v>
      </c>
      <c r="AZZ11">
        <v>-6.384586752129572</v>
      </c>
      <c r="BAA11">
        <v>-3.398593974081914</v>
      </c>
      <c r="BAB11">
        <v>0.00156961813457741</v>
      </c>
      <c r="BAC11">
        <v>-3.218224589883164</v>
      </c>
      <c r="BAD11">
        <v>-0.2058634838135114</v>
      </c>
      <c r="BAE11">
        <v>0.001222375546121591</v>
      </c>
      <c r="BAF11">
        <v>-0.9035100633830906</v>
      </c>
      <c r="BAG11">
        <v>2.10641899044486</v>
      </c>
      <c r="BAH11">
        <v>0.0007886888793467972</v>
      </c>
      <c r="BAI11">
        <v>-4.244325717623533</v>
      </c>
      <c r="BAJ11">
        <v>-1.219827138672676</v>
      </c>
      <c r="BAK11">
        <v>0.00480144296489114</v>
      </c>
      <c r="BAL11">
        <v>-8.128367804563172</v>
      </c>
      <c r="BAM11">
        <v>-4.843428210724751</v>
      </c>
      <c r="BAN11">
        <v>0.6495245770944373</v>
      </c>
      <c r="BAO11">
        <v>-4.3601440534937</v>
      </c>
      <c r="BAP11">
        <v>-1.325462282546833</v>
      </c>
      <c r="BAQ11">
        <v>0.009622601888087692</v>
      </c>
      <c r="BAR11">
        <v>-10.06785961190156</v>
      </c>
      <c r="BAS11">
        <v>-7.082942844897813</v>
      </c>
      <c r="BAT11">
        <v>0.001820031340955147</v>
      </c>
      <c r="BAU11">
        <v>-3.130711102657254</v>
      </c>
      <c r="BAV11">
        <v>-0.146018626855101</v>
      </c>
      <c r="BAW11">
        <v>0.001874562376541448</v>
      </c>
      <c r="BAX11">
        <v>2.897225209302275</v>
      </c>
      <c r="BAY11">
        <v>5.90217576839914</v>
      </c>
      <c r="BAZ11">
        <v>0.0001960642829724781</v>
      </c>
      <c r="BBA11">
        <v>6.405647805370406</v>
      </c>
      <c r="BBB11">
        <v>9.429653073401273</v>
      </c>
      <c r="BBC11">
        <v>0.004610023145869994</v>
      </c>
      <c r="BBD11">
        <v>-5.890123413803277</v>
      </c>
      <c r="BBE11">
        <v>-2.940549751053066</v>
      </c>
      <c r="BBF11">
        <v>0.0203425239074359</v>
      </c>
      <c r="BBG11">
        <v>-4.62484554635785</v>
      </c>
      <c r="BBH11">
        <v>-1.623573332547729</v>
      </c>
      <c r="BBI11">
        <v>1.294822382930736E-05</v>
      </c>
      <c r="BBJ11">
        <v>1.617346566790413</v>
      </c>
      <c r="BBK11">
        <v>4.615820811192145</v>
      </c>
      <c r="BBL11">
        <v>1.862344116517883E-05</v>
      </c>
      <c r="BBM11">
        <v>-3.982228954185403</v>
      </c>
      <c r="BBN11">
        <v>-0.9810486947014772</v>
      </c>
      <c r="BBO11">
        <v>1.11440995951797E-05</v>
      </c>
      <c r="BBP11">
        <v>-2.476781040256898</v>
      </c>
      <c r="BBQ11">
        <v>0.5210166087854445</v>
      </c>
      <c r="BBR11">
        <v>3.880279792554852E-05</v>
      </c>
      <c r="BBS11">
        <v>5.308279884410024</v>
      </c>
      <c r="BBT11">
        <v>8.301982979424654</v>
      </c>
      <c r="BBU11">
        <v>0.000317208099158226</v>
      </c>
      <c r="BBV11">
        <v>-5.111981228235693</v>
      </c>
      <c r="BBW11">
        <v>-2.099597303014825</v>
      </c>
      <c r="BBX11">
        <v>0.001226892831008263</v>
      </c>
      <c r="BBY11">
        <v>-8.248859036767415</v>
      </c>
      <c r="BBZ11">
        <v>-5.196711714663289</v>
      </c>
      <c r="BCA11">
        <v>0.02175474562105191</v>
      </c>
      <c r="BCB11">
        <v>-4.444369705558075</v>
      </c>
      <c r="BCC11">
        <v>-1.418986664627069</v>
      </c>
      <c r="BCD11">
        <v>0.005154390135241127</v>
      </c>
      <c r="BCE11">
        <v>6.213364569569976</v>
      </c>
      <c r="BCF11">
        <v>9.167950556335011</v>
      </c>
      <c r="BCG11">
        <v>0.0164994607848441</v>
      </c>
      <c r="BCH11">
        <v>-3.569619207473387</v>
      </c>
      <c r="BCI11">
        <v>-0.8523577018309594</v>
      </c>
      <c r="BCJ11">
        <v>0.6395284495326978</v>
      </c>
      <c r="BCK11">
        <v>-8.956302915137542</v>
      </c>
      <c r="BCL11">
        <v>-5.953874643887787</v>
      </c>
      <c r="BCM11">
        <v>4.717201009906688E-05</v>
      </c>
      <c r="BCN11">
        <v>-0.6968184049573571</v>
      </c>
      <c r="BCO11">
        <v>2.256885454981534</v>
      </c>
      <c r="BCP11">
        <v>0.01714666067646277</v>
      </c>
      <c r="BCQ11">
        <v>-0.7107369105018169</v>
      </c>
      <c r="BCR11">
        <v>2.28471491324461</v>
      </c>
      <c r="BCS11">
        <v>0.0001654872578685113</v>
      </c>
      <c r="BCT11">
        <v>-7.096643672313157</v>
      </c>
      <c r="BCU11">
        <v>-4.092708767323825</v>
      </c>
      <c r="BCV11">
        <v>0.0001238678182005883</v>
      </c>
      <c r="BCZ11">
        <v>-4.860944087338925</v>
      </c>
      <c r="BDA11">
        <v>-1.871826276814348</v>
      </c>
      <c r="BDB11">
        <v>0.0009473763822319735</v>
      </c>
      <c r="BDC11">
        <v>-3.844216255837194</v>
      </c>
      <c r="BDD11">
        <v>-0.8683540183851215</v>
      </c>
      <c r="BDE11">
        <v>0.004661052646560897</v>
      </c>
      <c r="BDF11">
        <v>3.545795398109566</v>
      </c>
      <c r="BDG11">
        <v>6.802927629715488</v>
      </c>
      <c r="BDH11">
        <v>0.5289358762451336</v>
      </c>
      <c r="BDI11">
        <v>-6.117008843971451</v>
      </c>
      <c r="BDJ11">
        <v>-3.119809509271715</v>
      </c>
      <c r="BDK11">
        <v>6.274980899279856E-05</v>
      </c>
      <c r="BDL11">
        <v>-0.1880348265750264</v>
      </c>
      <c r="BDM11">
        <v>2.811310896304799</v>
      </c>
      <c r="BDN11">
        <v>3.424628399873209E-06</v>
      </c>
      <c r="BDO11">
        <v>5.530454313009685</v>
      </c>
      <c r="BDP11">
        <v>8.538266618073273</v>
      </c>
      <c r="BDQ11">
        <v>0.0004882568832524029</v>
      </c>
      <c r="BDR11">
        <v>0.3331511792791257</v>
      </c>
      <c r="BDS11">
        <v>3.282937933084995</v>
      </c>
      <c r="BDT11">
        <v>0.02017096074681941</v>
      </c>
      <c r="BDU11">
        <v>-2.532297012848214</v>
      </c>
      <c r="BDV11">
        <v>0.4752272920279753</v>
      </c>
      <c r="BDW11">
        <v>0.0004529213109588184</v>
      </c>
      <c r="BDX11">
        <v>-4.916505572750537</v>
      </c>
      <c r="BDY11">
        <v>-1.99556014178806</v>
      </c>
      <c r="BDZ11">
        <v>0.04999699908566856</v>
      </c>
      <c r="BEA11">
        <v>-0.2695086678323886</v>
      </c>
      <c r="BEB11">
        <v>2.811983305875881</v>
      </c>
      <c r="BEC11">
        <v>0.05312753423095407</v>
      </c>
      <c r="BED11">
        <v>-0.8841993944857285</v>
      </c>
      <c r="BEE11">
        <v>1.578271793669576</v>
      </c>
      <c r="BEF11">
        <v>2.311497788505364</v>
      </c>
      <c r="BEG11">
        <v>-2.260016843541531</v>
      </c>
      <c r="BEH11">
        <v>0.7989290609768009</v>
      </c>
      <c r="BEI11">
        <v>0.02779695727587433</v>
      </c>
      <c r="BEJ11">
        <v>-5.690387687567598</v>
      </c>
      <c r="BEK11">
        <v>-2.683869815770242</v>
      </c>
      <c r="BEL11">
        <v>0.0003398612221341696</v>
      </c>
      <c r="BEM11">
        <v>-1.081182037574963</v>
      </c>
      <c r="BEN11">
        <v>1.856978492845273</v>
      </c>
      <c r="BEO11">
        <v>0.03059295998325196</v>
      </c>
      <c r="BEP11">
        <v>-1.67403649394897</v>
      </c>
      <c r="BEQ11">
        <v>1.343066378150938</v>
      </c>
      <c r="BER11">
        <v>0.002340065872526557</v>
      </c>
      <c r="BES11">
        <v>1.969658704691003</v>
      </c>
      <c r="BET11">
        <v>4.967963206263623</v>
      </c>
      <c r="BEU11">
        <v>2.299771933798545E-05</v>
      </c>
      <c r="BEV11">
        <v>-7.783097171269885</v>
      </c>
      <c r="BEW11">
        <v>-4.79537432495236</v>
      </c>
      <c r="BEX11">
        <v>0.001205828020344844</v>
      </c>
      <c r="BEY11">
        <v>-4.452756338469336</v>
      </c>
      <c r="BEZ11">
        <v>-4.558614398268545</v>
      </c>
      <c r="BFA11">
        <v>77.17083430095764</v>
      </c>
      <c r="BFB11">
        <v>-2.70657447907937</v>
      </c>
      <c r="BFC11">
        <v>0.5538894468879367</v>
      </c>
      <c r="BFD11">
        <v>0.5427316538424202</v>
      </c>
      <c r="BFE11">
        <v>6.260549553730777</v>
      </c>
      <c r="BFF11">
        <v>9.26432644587663</v>
      </c>
      <c r="BFG11">
        <v>0.0001141193142512738</v>
      </c>
      <c r="BFH11">
        <v>-5.725377904930458</v>
      </c>
      <c r="BFI11">
        <v>-2.743972406490363</v>
      </c>
      <c r="BFJ11">
        <v>0.002766043906090723</v>
      </c>
      <c r="BFK11">
        <v>-5.875752502103616</v>
      </c>
      <c r="BFL11">
        <v>-2.906358254693212</v>
      </c>
      <c r="BFM11">
        <v>0.0074936967326047</v>
      </c>
      <c r="BFN11">
        <v>-1.263680502750996</v>
      </c>
      <c r="BFO11">
        <v>1.692164761681871</v>
      </c>
      <c r="BFP11">
        <v>0.01559712538402768</v>
      </c>
      <c r="BFQ11">
        <v>1.41997532584533</v>
      </c>
      <c r="BFR11">
        <v>4.472657480990214</v>
      </c>
      <c r="BFS11">
        <v>0.02220327576567735</v>
      </c>
      <c r="BFT11">
        <v>0.8868781882499299</v>
      </c>
      <c r="BFU11">
        <v>3.891541923667742</v>
      </c>
      <c r="BFV11">
        <v>0.0001740034243788871</v>
      </c>
      <c r="BFZ11">
        <v>7.259280039190715</v>
      </c>
      <c r="BGA11">
        <v>10.26564206172242</v>
      </c>
      <c r="BGB11">
        <v>0.0003238026455508945</v>
      </c>
      <c r="BGC11">
        <v>5.938801644290395</v>
      </c>
      <c r="BGD11">
        <v>8.917564452626983</v>
      </c>
      <c r="BGE11">
        <v>0.003608146477987812</v>
      </c>
      <c r="BGF11">
        <v>-5.710394338822886</v>
      </c>
      <c r="BGG11">
        <v>-2.689509375246936</v>
      </c>
      <c r="BGH11">
        <v>0.003489453628550006</v>
      </c>
      <c r="BGL11">
        <v>-8.923220396719058</v>
      </c>
      <c r="BGM11">
        <v>-5.911131014875648</v>
      </c>
      <c r="BGN11">
        <v>0.001169225226846132</v>
      </c>
      <c r="BGO11">
        <v>1.149073913178086</v>
      </c>
      <c r="BGP11">
        <v>4.251845629881317</v>
      </c>
      <c r="BGQ11">
        <v>0.08449620603303287</v>
      </c>
      <c r="BGR11">
        <v>-3.054878690201571</v>
      </c>
      <c r="BGS11">
        <v>-0.01544300320532699</v>
      </c>
      <c r="BGT11">
        <v>0.01244138727092583</v>
      </c>
      <c r="BGU11">
        <v>4.480073592876633</v>
      </c>
      <c r="BGV11">
        <v>7.454872686543636</v>
      </c>
      <c r="BGW11">
        <v>0.005080685440035901</v>
      </c>
      <c r="BGX11">
        <v>-2.387286472754019</v>
      </c>
      <c r="BGY11">
        <v>0.6577041147038482</v>
      </c>
      <c r="BGZ11">
        <v>0.01619322367843159</v>
      </c>
      <c r="BHA11">
        <v>-2.379691609214823</v>
      </c>
      <c r="BHB11">
        <v>0.6164729495072534</v>
      </c>
      <c r="BHC11">
        <v>0.0001176848783711725</v>
      </c>
      <c r="BHD11">
        <v>-4.802048521407944</v>
      </c>
      <c r="BHE11">
        <v>-1.812838901959132</v>
      </c>
      <c r="BHF11">
        <v>0.0009314584995157219</v>
      </c>
      <c r="BHG11">
        <v>-0.7993959903741763</v>
      </c>
      <c r="BHH11">
        <v>2.223154902202159</v>
      </c>
      <c r="BHI11">
        <v>0.004068342047915337</v>
      </c>
      <c r="BHJ11">
        <v>-0.5338237661371719</v>
      </c>
      <c r="BHK11">
        <v>2.361341091608557</v>
      </c>
      <c r="BHL11">
        <v>0.08792325641178596</v>
      </c>
      <c r="BHM11">
        <v>1.278189953690031</v>
      </c>
      <c r="BHN11">
        <v>3.136201049663579</v>
      </c>
      <c r="BHO11">
        <v>10.43310925535629</v>
      </c>
      <c r="BHP11">
        <v>-5.590101376578195</v>
      </c>
      <c r="BHQ11">
        <v>-2.660500180029859</v>
      </c>
      <c r="BHR11">
        <v>0.03964793221940846</v>
      </c>
      <c r="BHS11">
        <v>-3.828994764723107</v>
      </c>
      <c r="BHT11">
        <v>-0.6992720690718106</v>
      </c>
      <c r="BHU11">
        <v>0.1346238221363116</v>
      </c>
      <c r="BHV11">
        <v>-3.346876734995309</v>
      </c>
      <c r="BHW11">
        <v>-0.3880310996066069</v>
      </c>
      <c r="BHX11">
        <v>0.01354945381247737</v>
      </c>
      <c r="BHY11">
        <v>-3.525058626093214</v>
      </c>
      <c r="BHZ11">
        <v>-0.5241053113129261</v>
      </c>
      <c r="BIA11">
        <v>7.270472562525061E-06</v>
      </c>
      <c r="BIB11">
        <v>-0.6932229230752402</v>
      </c>
      <c r="BIC11">
        <v>2.304093368761555</v>
      </c>
      <c r="BID11">
        <v>5.761831604199476E-05</v>
      </c>
      <c r="BIH11">
        <v>-6.359858785835346</v>
      </c>
      <c r="BII11">
        <v>-3.347827525940072</v>
      </c>
      <c r="BIJ11">
        <v>0.001158009717341046</v>
      </c>
      <c r="BIK11">
        <v>-9.350396664268045</v>
      </c>
      <c r="BIL11">
        <v>-6.346100498862669</v>
      </c>
      <c r="BIM11">
        <v>0.0001476562975227753</v>
      </c>
      <c r="BIN11">
        <v>1.275051442016515</v>
      </c>
      <c r="BIO11">
        <v>4.266056385783538</v>
      </c>
      <c r="BIP11">
        <v>0.000647288293075351</v>
      </c>
      <c r="BIQ11">
        <v>-4.848154304724033</v>
      </c>
      <c r="BIR11">
        <v>-1.836227399319117</v>
      </c>
      <c r="BIS11">
        <v>0.001138008580302564</v>
      </c>
      <c r="BIT11">
        <v>1.316714132350386</v>
      </c>
      <c r="BIU11">
        <v>4.032010976638588</v>
      </c>
      <c r="BIV11">
        <v>0.6484470949780486</v>
      </c>
      <c r="BIW11">
        <v>-0.06662320517683742</v>
      </c>
      <c r="BIX11">
        <v>2.941176518357453</v>
      </c>
      <c r="BIY11">
        <v>0.0004866854976908768</v>
      </c>
      <c r="BIZ11">
        <v>-2.12489385530401</v>
      </c>
      <c r="BJA11">
        <v>0.8897514372556046</v>
      </c>
      <c r="BJB11">
        <v>0.001715876753253507</v>
      </c>
      <c r="BJC11">
        <v>-7.745568274165795</v>
      </c>
      <c r="BJD11">
        <v>-4.794262822708063</v>
      </c>
      <c r="BJE11">
        <v>0.01896927246188293</v>
      </c>
      <c r="BJF11">
        <v>4.06616357621021</v>
      </c>
      <c r="BJG11">
        <v>7.028227996955088</v>
      </c>
      <c r="BJH11">
        <v>0.01151286538737323</v>
      </c>
      <c r="BJI11">
        <v>-3.709371063853653</v>
      </c>
      <c r="BJJ11">
        <v>-0.7021335498020329</v>
      </c>
      <c r="BJK11">
        <v>0.0004190528771791612</v>
      </c>
      <c r="BJL11">
        <v>-0.08330001204100779</v>
      </c>
      <c r="BJM11">
        <v>2.929751477678121</v>
      </c>
      <c r="BJN11">
        <v>0.00136273107110809</v>
      </c>
      <c r="BJO11">
        <v>-0.4910862811136805</v>
      </c>
      <c r="BJP11">
        <v>2.551236416516027</v>
      </c>
      <c r="BJQ11">
        <v>0.01432968587724506</v>
      </c>
      <c r="BJR11">
        <v>-5.889643122227425</v>
      </c>
      <c r="BJS11">
        <v>-2.851718812415112</v>
      </c>
      <c r="BJT11">
        <v>0.01150602619792239</v>
      </c>
      <c r="BJU11">
        <v>-0.7414620541703757</v>
      </c>
      <c r="BJV11">
        <v>2.303410241051391</v>
      </c>
      <c r="BJW11">
        <v>0.01610818302775487</v>
      </c>
      <c r="BJX11">
        <v>4.113254750888919</v>
      </c>
      <c r="BJY11">
        <v>7.14385665251355</v>
      </c>
      <c r="BJZ11">
        <v>0.007491811064348666</v>
      </c>
      <c r="BKA11">
        <v>0.6544135892048688</v>
      </c>
      <c r="BKB11">
        <v>3.669680726923283</v>
      </c>
      <c r="BKC11">
        <v>0.001864683952904192</v>
      </c>
      <c r="BKD11">
        <v>-1.27330781569887</v>
      </c>
      <c r="BKE11">
        <v>1.725001533916499</v>
      </c>
      <c r="BKF11">
        <v>2.286638978442384E-05</v>
      </c>
      <c r="BKG11">
        <v>-4.864362152456314</v>
      </c>
      <c r="BKH11">
        <v>-5.743891983694732</v>
      </c>
      <c r="BKI11">
        <v>120.4060136917503</v>
      </c>
      <c r="BKJ11">
        <v>-0.6159036754054812</v>
      </c>
      <c r="BKK11">
        <v>2.356313410033166</v>
      </c>
      <c r="BKL11">
        <v>0.006175122732187357</v>
      </c>
      <c r="BKM11">
        <v>-3.68140654167764</v>
      </c>
      <c r="BKN11">
        <v>-0.6718531029749333</v>
      </c>
      <c r="BKO11">
        <v>0.0007301455283711039</v>
      </c>
      <c r="BKP11">
        <v>-4.669920751131981</v>
      </c>
      <c r="BKQ11">
        <v>-1.630202669492523</v>
      </c>
      <c r="BKR11">
        <v>0.01262020807294893</v>
      </c>
      <c r="BKS11">
        <v>-3.19838109908595</v>
      </c>
      <c r="BKT11">
        <v>-0.1888746920940184</v>
      </c>
      <c r="BKU11">
        <v>0.0007229741911699873</v>
      </c>
      <c r="BKV11">
        <v>-9.196223552417113</v>
      </c>
      <c r="BKW11">
        <v>-6.193887233712619</v>
      </c>
      <c r="BKX11">
        <v>4.366708071173242E-05</v>
      </c>
      <c r="BKY11">
        <v>0.9033930311439521</v>
      </c>
      <c r="BKZ11">
        <v>3.899150368806525</v>
      </c>
      <c r="BLA11">
        <v>0.0001440014696754164</v>
      </c>
      <c r="BLB11">
        <v>-8.716951206831855</v>
      </c>
      <c r="BLC11">
        <v>-5.722760901265619</v>
      </c>
      <c r="BLD11">
        <v>0.0002700203953096673</v>
      </c>
      <c r="BLE11">
        <v>-2.797530471416397</v>
      </c>
      <c r="BLF11">
        <v>0.2187703441337662</v>
      </c>
      <c r="BLG11">
        <v>0.002125732700803529</v>
      </c>
      <c r="BLH11">
        <v>-11.18019199512241</v>
      </c>
      <c r="BLI11">
        <v>-8.194656124307103</v>
      </c>
      <c r="BLJ11">
        <v>0.001673688264572822</v>
      </c>
      <c r="BLK11">
        <v>-7.51586780161926</v>
      </c>
      <c r="BLL11">
        <v>-4.585163858089656</v>
      </c>
      <c r="BLM11">
        <v>0.03841554753878643</v>
      </c>
      <c r="BLN11">
        <v>-1.497174976298075</v>
      </c>
      <c r="BLO11">
        <v>1.471910269139653</v>
      </c>
      <c r="BLP11">
        <v>0.007645776397164302</v>
      </c>
      <c r="BLQ11">
        <v>-6.482480465253744</v>
      </c>
      <c r="BLR11">
        <v>-3.568215402637844</v>
      </c>
      <c r="BLS11">
        <v>0.05880383590604452</v>
      </c>
      <c r="BLT11">
        <v>3.980726397874266</v>
      </c>
      <c r="BLU11">
        <v>6.982401744459978</v>
      </c>
      <c r="BLV11">
        <v>2.245428945806082E-05</v>
      </c>
      <c r="BLW11">
        <v>-0.00433152987617013</v>
      </c>
      <c r="BLX11">
        <v>2.972514358081158</v>
      </c>
      <c r="BLY11">
        <v>0.004288903235876841</v>
      </c>
      <c r="BMC11">
        <v>-2.830395742856886</v>
      </c>
      <c r="BMD11">
        <v>0.1391926382961512</v>
      </c>
      <c r="BME11">
        <v>0.007398932487143196</v>
      </c>
      <c r="BMF11">
        <v>3.567301924120272</v>
      </c>
      <c r="BMG11">
        <v>6.575371065643285</v>
      </c>
      <c r="BMH11">
        <v>0.0005208883593473251</v>
      </c>
      <c r="BMI11">
        <v>-0.3382678890978961</v>
      </c>
      <c r="BMJ11">
        <v>2.527902784608686</v>
      </c>
      <c r="BMK11">
        <v>0.1432823086092022</v>
      </c>
      <c r="BML11">
        <v>3.959291100598598</v>
      </c>
      <c r="BMM11">
        <v>6.943863342197782</v>
      </c>
      <c r="BMN11">
        <v>0.001904125834191536</v>
      </c>
      <c r="BMO11">
        <v>-9.228402357438581</v>
      </c>
      <c r="BMP11">
        <v>-6.256161209973274</v>
      </c>
      <c r="BMQ11">
        <v>0.006164431152342662</v>
      </c>
      <c r="BMR11">
        <v>-9.904240324733188</v>
      </c>
      <c r="BMS11">
        <v>-6.908818829739761</v>
      </c>
      <c r="BMT11">
        <v>0.0001677016647617104</v>
      </c>
      <c r="BMU11">
        <v>-6.243973652433841</v>
      </c>
      <c r="BMV11">
        <v>-3.054550579023843</v>
      </c>
      <c r="BMW11">
        <v>0.2870488059207139</v>
      </c>
      <c r="BMX11">
        <v>-0.7481272440226449</v>
      </c>
      <c r="BMY11">
        <v>2.236113315202995</v>
      </c>
      <c r="BMZ11">
        <v>0.001986879788164423</v>
      </c>
      <c r="BNA11">
        <v>0.553403062618819</v>
      </c>
      <c r="BNB11">
        <v>3.566218429386487</v>
      </c>
      <c r="BNC11">
        <v>0.001313869003118893</v>
      </c>
      <c r="BND11">
        <v>-3.239396554128688</v>
      </c>
      <c r="BNE11">
        <v>-0.23062512443153</v>
      </c>
      <c r="BNF11">
        <v>0.0006155038314575049</v>
      </c>
      <c r="BNG11">
        <v>0.3674725249944926</v>
      </c>
      <c r="BNH11">
        <v>3.353166274279629</v>
      </c>
      <c r="BNI11">
        <v>0.001637350476132252</v>
      </c>
      <c r="BNJ11">
        <v>0.1779362570721517</v>
      </c>
      <c r="BNK11">
        <v>3.176264142060379</v>
      </c>
      <c r="BNL11">
        <v>2.236774890076408E-05</v>
      </c>
      <c r="BNM11">
        <v>-0.1117634584582772</v>
      </c>
      <c r="BNN11">
        <v>2.889497983951951</v>
      </c>
      <c r="BNO11">
        <v>1.272989563457389E-05</v>
      </c>
      <c r="BNP11">
        <v>-6.213027982800428</v>
      </c>
      <c r="BNQ11">
        <v>-3.298953029010132</v>
      </c>
      <c r="BNR11">
        <v>0.05906490852911827</v>
      </c>
      <c r="BNS11">
        <v>-3.003302628810801</v>
      </c>
      <c r="BNT11">
        <v>0.03124571776471519</v>
      </c>
      <c r="BNU11">
        <v>0.009548706008816162</v>
      </c>
      <c r="BNV11">
        <v>2.258101215166108</v>
      </c>
      <c r="BNW11">
        <v>5.264804733063301</v>
      </c>
      <c r="BNX11">
        <v>0.0003594972175838986</v>
      </c>
      <c r="BNY11">
        <v>0.1096961927280666</v>
      </c>
      <c r="BNZ11">
        <v>2.979314453308341</v>
      </c>
      <c r="BOA11">
        <v>0.1359951837929052</v>
      </c>
      <c r="BOB11">
        <v>-0.7119117604198013</v>
      </c>
      <c r="BOC11">
        <v>2.523234872156191</v>
      </c>
      <c r="BOD11">
        <v>0.4423515104946316</v>
      </c>
      <c r="BOE11">
        <v>5.372254850256906</v>
      </c>
      <c r="BOF11">
        <v>8.331546084053835</v>
      </c>
      <c r="BOG11">
        <v>0.0132576291662099</v>
      </c>
      <c r="BOH11">
        <v>-1.48212936589779</v>
      </c>
      <c r="BOI11">
        <v>1.527207075801182</v>
      </c>
      <c r="BOJ11">
        <v>0.0006973531487865361</v>
      </c>
      <c r="BOK11">
        <v>-2.869571201749918</v>
      </c>
      <c r="BOL11">
        <v>0.1366519114249782</v>
      </c>
      <c r="BOM11">
        <v>0.0003098171007005123</v>
      </c>
      <c r="BON11">
        <v>-0.272888202678248</v>
      </c>
      <c r="BOO11">
        <v>2.734797134413452</v>
      </c>
      <c r="BOP11">
        <v>0.0004725152497044574</v>
      </c>
      <c r="BOQ11">
        <v>-1.850240265535322</v>
      </c>
      <c r="BOR11">
        <v>1.147947939016485</v>
      </c>
      <c r="BOS11">
        <v>2.626082196873298E-05</v>
      </c>
      <c r="BOT11">
        <v>-5.268072016893699</v>
      </c>
      <c r="BOU11">
        <v>-2.294278571816253</v>
      </c>
      <c r="BOV11">
        <v>0.005494268167270841</v>
      </c>
      <c r="BOW11">
        <v>-8.163926490399048</v>
      </c>
      <c r="BOX11">
        <v>-5.165282420287541</v>
      </c>
      <c r="BOY11">
        <v>1.470836690008071E-05</v>
      </c>
      <c r="BOZ11">
        <v>-3.725749604944431</v>
      </c>
      <c r="BPA11">
        <v>-0.7025853826131671</v>
      </c>
      <c r="BPB11">
        <v>0.004292649569697684</v>
      </c>
      <c r="BPC11">
        <v>6.368119467818814</v>
      </c>
      <c r="BPD11">
        <v>9.271892324106519</v>
      </c>
      <c r="BPE11">
        <v>0.07407730549621376</v>
      </c>
      <c r="BPF11">
        <v>3.733604480137935</v>
      </c>
      <c r="BPG11">
        <v>6.844916219358884</v>
      </c>
      <c r="BPH11">
        <v>0.09912242630713897</v>
      </c>
      <c r="BPI11">
        <v>-2.079973062239535</v>
      </c>
      <c r="BPJ11">
        <v>0.9590902291956181</v>
      </c>
      <c r="BPK11">
        <v>0.01220752590198156</v>
      </c>
      <c r="BPL11">
        <v>-7.48196028714042</v>
      </c>
      <c r="BPM11">
        <v>-4.472376085152417</v>
      </c>
      <c r="BPN11">
        <v>0.0007348554219746613</v>
      </c>
      <c r="BPO11">
        <v>-0.9443290505272187</v>
      </c>
      <c r="BPP11">
        <v>2.056795168985833</v>
      </c>
      <c r="BPQ11">
        <v>1.011095610820052E-05</v>
      </c>
      <c r="BPR11">
        <v>-1.652464188599771</v>
      </c>
      <c r="BPS11">
        <v>1.341986336096619</v>
      </c>
      <c r="BPT11">
        <v>0.0002463734091630231</v>
      </c>
      <c r="BPU11">
        <v>-1.792967674014414</v>
      </c>
      <c r="BPV11">
        <v>1.246123551067681</v>
      </c>
      <c r="BPW11">
        <v>0.01222499102735221</v>
      </c>
      <c r="BQA11">
        <v>-2.838759650283298</v>
      </c>
      <c r="BQB11">
        <v>0.1844199718904562</v>
      </c>
      <c r="BQC11">
        <v>0.004298359072944119</v>
      </c>
      <c r="BQD11">
        <v>-7.169358683869945</v>
      </c>
      <c r="BQE11">
        <v>-4.15183608387331</v>
      </c>
      <c r="BQF11">
        <v>0.002456332085136357</v>
      </c>
      <c r="BQG11">
        <v>-0.4946485264149163</v>
      </c>
      <c r="BQH11">
        <v>2.518563202871617</v>
      </c>
      <c r="BQI11">
        <v>0.001396398325925075</v>
      </c>
      <c r="BQJ11">
        <v>-1.010248553429334</v>
      </c>
      <c r="BQK11">
        <v>1.990080662601552</v>
      </c>
      <c r="BQL11">
        <v>8.670655599403107E-07</v>
      </c>
      <c r="BQM11">
        <v>-7.695735773669115</v>
      </c>
      <c r="BQN11">
        <v>-4.756928546005798</v>
      </c>
      <c r="BQO11">
        <v>0.02995644308999268</v>
      </c>
      <c r="BQP11">
        <v>-2.250243896638357</v>
      </c>
      <c r="BQQ11">
        <v>0.7789847702040715</v>
      </c>
      <c r="BQR11">
        <v>0.006834519723085292</v>
      </c>
      <c r="BQS11">
        <v>-4.436127422126535</v>
      </c>
      <c r="BQT11">
        <v>-1.431411245324976</v>
      </c>
      <c r="BQU11">
        <v>0.0001779385889885315</v>
      </c>
      <c r="BQV11">
        <v>-8.285823525185162</v>
      </c>
      <c r="BQW11">
        <v>-5.264549141172503</v>
      </c>
      <c r="BQX11">
        <v>0.003620795320944654</v>
      </c>
      <c r="BQY11">
        <v>6.439000088314008</v>
      </c>
      <c r="BQZ11">
        <v>9.467855297211639</v>
      </c>
      <c r="BRA11">
        <v>0.006660984644207305</v>
      </c>
      <c r="BRB11">
        <v>6.047804105221212</v>
      </c>
      <c r="BRC11">
        <v>9.059587245746636</v>
      </c>
      <c r="BRD11">
        <v>0.001110739205135043</v>
      </c>
      <c r="BRE11">
        <v>-1.839837214717943</v>
      </c>
      <c r="BRF11">
        <v>1.150143488935851</v>
      </c>
      <c r="BRG11">
        <v>0.0008030903941847783</v>
      </c>
      <c r="BRH11">
        <v>6.432585088938851</v>
      </c>
      <c r="BRI11">
        <v>9.425668886118519</v>
      </c>
      <c r="BRJ11">
        <v>0.0003826708916157964</v>
      </c>
      <c r="BRK11">
        <v>-4.487243594199597</v>
      </c>
      <c r="BRL11">
        <v>-1.482493336635142</v>
      </c>
      <c r="BRM11">
        <v>0.0001805195754293392</v>
      </c>
      <c r="BRN11">
        <v>-0.285825091614498</v>
      </c>
      <c r="BRO11">
        <v>1.046960337228433</v>
      </c>
      <c r="BRP11">
        <v>22.23683541022761</v>
      </c>
      <c r="BRQ11">
        <v>5.467330489737783</v>
      </c>
      <c r="BRR11">
        <v>8.411371230569284</v>
      </c>
      <c r="BRS11">
        <v>0.02505150949349849</v>
      </c>
      <c r="BRT11">
        <v>-5.691711356856279</v>
      </c>
      <c r="BRU11">
        <v>-2.6818809243956</v>
      </c>
      <c r="BRV11">
        <v>0.0007730992189118139</v>
      </c>
      <c r="BRW11">
        <v>-2.781091064572716</v>
      </c>
      <c r="BRX11">
        <v>0.1811151151506682</v>
      </c>
      <c r="BRY11">
        <v>0.01142698280880876</v>
      </c>
      <c r="BRZ11">
        <v>-1.817139373498563</v>
      </c>
      <c r="BSA11">
        <v>1.181355395492842</v>
      </c>
      <c r="BSB11">
        <v>1.812576311387155E-05</v>
      </c>
      <c r="BSC11">
        <v>1.912003445732843</v>
      </c>
      <c r="BSD11">
        <v>4.923951409508429</v>
      </c>
      <c r="BSE11">
        <v>0.001142030707061667</v>
      </c>
      <c r="BSF11">
        <v>0.04032865109516759</v>
      </c>
      <c r="BSG11">
        <v>3.054579666703742</v>
      </c>
      <c r="BSH11">
        <v>0.001624731567006711</v>
      </c>
      <c r="BSL11">
        <v>-7.513577861931014</v>
      </c>
      <c r="BSM11">
        <v>-4.515965585903018</v>
      </c>
      <c r="BSN11">
        <v>4.560980613185355E-05</v>
      </c>
      <c r="BSO11">
        <v>-1.931564315186432</v>
      </c>
      <c r="BSP11">
        <v>1.056350506275127</v>
      </c>
      <c r="BSQ11">
        <v>0.001168412322448097</v>
      </c>
      <c r="BSR11">
        <v>1.149680068552174</v>
      </c>
      <c r="BSS11">
        <v>4.192961835099234</v>
      </c>
      <c r="BST11">
        <v>0.01498649052347358</v>
      </c>
      <c r="BSU11">
        <v>3.525226716403558</v>
      </c>
      <c r="BSV11">
        <v>6.480691252031384</v>
      </c>
      <c r="BSW11">
        <v>0.01586726069476131</v>
      </c>
      <c r="BSX11">
        <v>-6.451876056281284</v>
      </c>
      <c r="BSY11">
        <v>-3.44345103308175</v>
      </c>
      <c r="BSZ11">
        <v>0.0005678481273014559</v>
      </c>
      <c r="BTA11">
        <v>-2.050261953506143</v>
      </c>
      <c r="BTB11">
        <v>0.9690546049960918</v>
      </c>
      <c r="BTC11">
        <v>0.002985035458962006</v>
      </c>
      <c r="BTD11">
        <v>-8.309356359928369</v>
      </c>
      <c r="BTE11">
        <v>-5.291332320405521</v>
      </c>
      <c r="BTF11">
        <v>0.002598928005769408</v>
      </c>
      <c r="BTG11">
        <v>1.138756724838182</v>
      </c>
      <c r="BTH11">
        <v>4.160024142492085</v>
      </c>
      <c r="BTI11">
        <v>0.003618424429324189</v>
      </c>
      <c r="BTJ11">
        <v>6.100087726613678</v>
      </c>
      <c r="BTK11">
        <v>9.087170348682776</v>
      </c>
      <c r="BTL11">
        <v>0.001334869220878119</v>
      </c>
      <c r="BTM11">
        <v>-6.706841680020513</v>
      </c>
      <c r="BTN11">
        <v>-3.709330809328235</v>
      </c>
      <c r="BTO11">
        <v>4.956611768448677E-05</v>
      </c>
      <c r="BTP11">
        <v>-0.8765328449148135</v>
      </c>
      <c r="BTQ11">
        <v>3.958040884844186</v>
      </c>
      <c r="BTR11">
        <v>26.92528615937478</v>
      </c>
      <c r="BTS11">
        <v>0.1403278638045018</v>
      </c>
      <c r="BTT11">
        <v>3.552381304232128</v>
      </c>
      <c r="BTU11">
        <v>1.358304302145943</v>
      </c>
      <c r="BTV11">
        <v>-7.952958661985924</v>
      </c>
      <c r="BTW11">
        <v>-4.950501658020585</v>
      </c>
      <c r="BTX11">
        <v>4.829494788552775E-05</v>
      </c>
      <c r="BTY11">
        <v>5.869331703296403</v>
      </c>
      <c r="BTZ11">
        <v>8.865661014523273</v>
      </c>
      <c r="BUA11">
        <v>0.0001077916485534958</v>
      </c>
      <c r="BUB11">
        <v>-2.435812545639047</v>
      </c>
      <c r="BUC11">
        <v>0.559111961711809</v>
      </c>
      <c r="BUD11">
        <v>0.0002060850050521433</v>
      </c>
      <c r="BUE11">
        <v>-6.719850499236857</v>
      </c>
      <c r="BUF11">
        <v>-3.705813892008233</v>
      </c>
      <c r="BUG11">
        <v>0.001576210739925423</v>
      </c>
      <c r="BUH11">
        <v>1.214781374351625</v>
      </c>
      <c r="BUI11">
        <v>6.819981792891887</v>
      </c>
      <c r="BUJ11">
        <v>54.29655376609881</v>
      </c>
      <c r="BUN11">
        <v>-3.832426054157496</v>
      </c>
      <c r="BUO11">
        <v>-0.8027691528529189</v>
      </c>
      <c r="BUP11">
        <v>0.007036254359915309</v>
      </c>
      <c r="BUQ11">
        <v>4.903842915438164</v>
      </c>
      <c r="BUR11">
        <v>7.912236206774955</v>
      </c>
      <c r="BUS11">
        <v>0.000563578715714008</v>
      </c>
      <c r="BUT11">
        <v>-3.593031938361834</v>
      </c>
      <c r="BUU11">
        <v>-0.6248216903459011</v>
      </c>
      <c r="BUV11">
        <v>0.008084706649667863</v>
      </c>
      <c r="BUW11">
        <v>3.422369698507498</v>
      </c>
      <c r="BUX11">
        <v>6.414713626497461</v>
      </c>
      <c r="BUY11">
        <v>0.0004689235089829673</v>
      </c>
      <c r="BUZ11">
        <v>-4.777364608286986</v>
      </c>
      <c r="BVA11">
        <v>-1.770595247087202</v>
      </c>
      <c r="BVB11">
        <v>0.0003665940084250921</v>
      </c>
      <c r="BVC11">
        <v>3.982722293549758</v>
      </c>
      <c r="BVD11">
        <v>6.978681971241263</v>
      </c>
      <c r="BVE11">
        <v>0.0001305936348521677</v>
      </c>
      <c r="BVF11">
        <v>-3.177240474767764</v>
      </c>
      <c r="BVG11">
        <v>-0.174048395499383</v>
      </c>
      <c r="BVH11">
        <v>8.151496044500232E-05</v>
      </c>
      <c r="BVI11">
        <v>0.3240467060963277</v>
      </c>
      <c r="BVJ11">
        <v>3.389076648588211</v>
      </c>
      <c r="BVK11">
        <v>0.0338311473639811</v>
      </c>
      <c r="BVL11">
        <v>-9.064991433985703</v>
      </c>
      <c r="BVM11">
        <v>-6.057656527771194</v>
      </c>
      <c r="BVN11">
        <v>0.000430406793405135</v>
      </c>
      <c r="BVO11">
        <v>-7.132044269930454</v>
      </c>
      <c r="BVP11">
        <v>-4.15209786009874</v>
      </c>
      <c r="BVQ11">
        <v>0.00321717182910051</v>
      </c>
      <c r="BVR11">
        <v>-7.979962315999175</v>
      </c>
      <c r="BVS11">
        <v>-5.420903743202133</v>
      </c>
      <c r="BVT11">
        <v>1.555434737790252</v>
      </c>
      <c r="BVU11">
        <v>5.991415318118929</v>
      </c>
      <c r="BVV11">
        <v>8.978174862073358</v>
      </c>
      <c r="BVW11">
        <v>0.001402477410357723</v>
      </c>
      <c r="BVX11">
        <v>2.570937582187724</v>
      </c>
      <c r="BVY11">
        <v>5.542424671187568</v>
      </c>
      <c r="BVZ11">
        <v>0.006503888749622468</v>
      </c>
      <c r="BWA11">
        <v>-7.055138265854628</v>
      </c>
      <c r="BWB11">
        <v>-3.959408873699136</v>
      </c>
      <c r="BWC11">
        <v>0.07331293217967984</v>
      </c>
      <c r="BWD11">
        <v>-5.615574658661152</v>
      </c>
      <c r="BWE11">
        <v>-2.57269419341698</v>
      </c>
      <c r="BWF11">
        <v>0.01470987439645306</v>
      </c>
      <c r="BWG11">
        <v>-4.549199610843463</v>
      </c>
      <c r="BWH11">
        <v>-1.574479880325346</v>
      </c>
      <c r="BWI11">
        <v>0.005112736200613179</v>
      </c>
      <c r="BWJ11">
        <v>5.231399012177571</v>
      </c>
      <c r="BWK11">
        <v>7.68661357083549</v>
      </c>
      <c r="BWL11">
        <v>2.374329416786282</v>
      </c>
      <c r="BWM11">
        <v>-6.108339100716609</v>
      </c>
      <c r="BWN11">
        <v>-3.123281176857639</v>
      </c>
      <c r="BWO11">
        <v>0.001786125115234582</v>
      </c>
      <c r="BWS11">
        <v>0.9628689112165632</v>
      </c>
      <c r="BWT11">
        <v>2.882785556433258</v>
      </c>
      <c r="BWU11">
        <v>9.332640426239674</v>
      </c>
      <c r="BWV11">
        <v>2.151563837654056</v>
      </c>
      <c r="BWW11">
        <v>5.150287202533896</v>
      </c>
      <c r="BWX11">
        <v>1.303837784021356E-05</v>
      </c>
      <c r="BWY11">
        <v>1.391623139674051</v>
      </c>
      <c r="BWZ11">
        <v>4.432298770667778</v>
      </c>
      <c r="BXA11">
        <v>0.01323605565390236</v>
      </c>
      <c r="BXB11">
        <v>-7.798518839010772</v>
      </c>
      <c r="BXC11">
        <v>-4.800633704548314</v>
      </c>
      <c r="BXD11">
        <v>3.578124993508613E-05</v>
      </c>
      <c r="BXE11">
        <v>1.059932500100237</v>
      </c>
      <c r="BXF11">
        <v>4.101058786263139</v>
      </c>
      <c r="BXG11">
        <v>0.01353097130842297</v>
      </c>
      <c r="BXH11">
        <v>2.548772406557523</v>
      </c>
      <c r="BXI11">
        <v>5.540548138473138</v>
      </c>
      <c r="BXJ11">
        <v>0.0005411086841906888</v>
      </c>
      <c r="BXK11">
        <v>-2.682871741469712</v>
      </c>
      <c r="BXL11">
        <v>0.313025684620877</v>
      </c>
      <c r="BXM11">
        <v>0.0001346489014574199</v>
      </c>
      <c r="BXN11">
        <v>-1.285236885207986</v>
      </c>
      <c r="BXO11">
        <v>1.705846067257598</v>
      </c>
      <c r="BXP11">
        <v>0.0006361098938482473</v>
      </c>
      <c r="BXQ11">
        <v>0.5069516825143991</v>
      </c>
      <c r="BXR11">
        <v>3.392101858804962</v>
      </c>
      <c r="BXS11">
        <v>0.1055238560487102</v>
      </c>
      <c r="BXT11">
        <v>1.633979790850166</v>
      </c>
      <c r="BXU11">
        <v>4.644008035401189</v>
      </c>
      <c r="BXV11">
        <v>0.0008045255102010016</v>
      </c>
      <c r="BXW11">
        <v>1.294685915235694</v>
      </c>
      <c r="BXX11">
        <v>4.288009595306821</v>
      </c>
      <c r="BXY11">
        <v>0.000356585982341366</v>
      </c>
      <c r="BXZ11">
        <v>3.532152032021137</v>
      </c>
      <c r="BYA11">
        <v>6.520413746402168</v>
      </c>
      <c r="BYB11">
        <v>0.001102298794179904</v>
      </c>
      <c r="BYC11">
        <v>-5.139863798663275</v>
      </c>
      <c r="BYD11">
        <v>-2.134015433821321</v>
      </c>
      <c r="BYE11">
        <v>0.0002736269705968552</v>
      </c>
      <c r="BYF11">
        <v>7.579866578447825</v>
      </c>
      <c r="BYG11">
        <v>10.73028625812625</v>
      </c>
      <c r="BYH11">
        <v>0.1810086402764862</v>
      </c>
      <c r="BYI11">
        <v>2.553064430888601</v>
      </c>
      <c r="BYJ11">
        <v>5.428772571270219</v>
      </c>
      <c r="BYK11">
        <v>0.123587730939165</v>
      </c>
      <c r="BYL11">
        <v>-5.383360928319292</v>
      </c>
      <c r="BYM11">
        <v>-2.395635275795477</v>
      </c>
      <c r="BYN11">
        <v>0.001205276847729</v>
      </c>
      <c r="BYO11">
        <v>-0.8788287329810635</v>
      </c>
      <c r="BYP11">
        <v>2.140586372849985</v>
      </c>
      <c r="BYQ11">
        <v>0.003015570675446455</v>
      </c>
      <c r="BYR11">
        <v>-4.169018781877342</v>
      </c>
      <c r="BYS11">
        <v>-1.176158359641476</v>
      </c>
      <c r="BYT11">
        <v>0.0004077885652010204</v>
      </c>
      <c r="BYU11">
        <v>2.29951487814819</v>
      </c>
      <c r="BYV11">
        <v>5.270966570379038</v>
      </c>
      <c r="BYW11">
        <v>0.006520047011857676</v>
      </c>
      <c r="BYX11">
        <v>-1.052537469572941</v>
      </c>
      <c r="BYY11">
        <v>1.945059652402642</v>
      </c>
      <c r="BYZ11">
        <v>4.619058240181637E-05</v>
      </c>
      <c r="BZA11">
        <v>-8.018136557082199</v>
      </c>
      <c r="BZB11">
        <v>-5.03795927904538</v>
      </c>
      <c r="BZC11">
        <v>0.003143522448236705</v>
      </c>
      <c r="BZD11">
        <v>-0.7727059111668543</v>
      </c>
      <c r="BZE11">
        <v>2.220125107105904</v>
      </c>
      <c r="BZF11">
        <v>0.0004111543920442129</v>
      </c>
      <c r="BZG11">
        <v>-4.11055976417428</v>
      </c>
      <c r="BZH11">
        <v>-1.095150312158783</v>
      </c>
      <c r="BZI11">
        <v>0.001899609691343246</v>
      </c>
      <c r="BZM11">
        <v>1.378765451443813</v>
      </c>
      <c r="BZN11">
        <v>4.366673949734253</v>
      </c>
      <c r="BZO11">
        <v>0.001169635308738505</v>
      </c>
      <c r="BZP11">
        <v>0.2651250387557348</v>
      </c>
      <c r="BZQ11">
        <v>3.219288251011293</v>
      </c>
      <c r="BZR11">
        <v>0.01680808888583231</v>
      </c>
      <c r="BZS11">
        <v>-3.207632132911114</v>
      </c>
      <c r="BZT11">
        <v>0.07625136535798399</v>
      </c>
      <c r="BZU11">
        <v>0.6447187247160071</v>
      </c>
      <c r="BZV11">
        <v>-2.180796418971636</v>
      </c>
      <c r="BZW11">
        <v>0.8184809370939541</v>
      </c>
      <c r="BZX11">
        <v>4.177714047515423E-06</v>
      </c>
      <c r="BZY11">
        <v>-6.512435326605639</v>
      </c>
      <c r="BZZ11">
        <v>-3.502062408772121</v>
      </c>
      <c r="CAA11">
        <v>0.00086077939504731</v>
      </c>
      <c r="CAB11">
        <v>-3.794788612176873</v>
      </c>
      <c r="CAC11">
        <v>-0.8063247284859539</v>
      </c>
      <c r="CAD11">
        <v>0.001064655835973079</v>
      </c>
      <c r="CAE11">
        <v>-1.354829910681473</v>
      </c>
      <c r="CAF11">
        <v>1.623968497678679</v>
      </c>
      <c r="CAG11">
        <v>0.003596059904502613</v>
      </c>
      <c r="CAH11">
        <v>5.215250529623269</v>
      </c>
      <c r="CAI11">
        <v>8.20268132020219</v>
      </c>
      <c r="CAJ11">
        <v>0.001263880203767479</v>
      </c>
      <c r="CAK11">
        <v>0.2781551175598143</v>
      </c>
      <c r="CAL11">
        <v>3.490825224354637</v>
      </c>
      <c r="CAM11">
        <v>0.361828594592971</v>
      </c>
      <c r="CAN11">
        <v>6.950752197697037</v>
      </c>
      <c r="CAO11">
        <v>9.81019991582022</v>
      </c>
      <c r="CAP11">
        <v>0.1580395515262408</v>
      </c>
      <c r="CAQ11">
        <v>1.328849932817971</v>
      </c>
      <c r="CAR11">
        <v>4.086217222372667</v>
      </c>
      <c r="CAS11">
        <v>0.4709650574242774</v>
      </c>
      <c r="CAT11">
        <v>-6.603306720774077</v>
      </c>
      <c r="CAU11">
        <v>-3.609053972596239</v>
      </c>
      <c r="CAV11">
        <v>0.0002642472280588129</v>
      </c>
      <c r="CAW11">
        <v>-5.563252922135584</v>
      </c>
      <c r="CAX11">
        <v>-2.572503013754829</v>
      </c>
      <c r="CAY11">
        <v>0.0006845135597154544</v>
      </c>
      <c r="CAZ11">
        <v>-8.428558274148468</v>
      </c>
      <c r="CBA11">
        <v>-5.429332208357984</v>
      </c>
      <c r="CBB11">
        <v>4.79179328526902E-06</v>
      </c>
      <c r="CBC11">
        <v>-3.389626895164668</v>
      </c>
      <c r="CBD11">
        <v>-1.279659641853173</v>
      </c>
      <c r="CBE11">
        <v>6.337266321423088</v>
      </c>
      <c r="CBF11">
        <v>-0.5615297500690257</v>
      </c>
      <c r="CBG11">
        <v>2.441361897122827</v>
      </c>
      <c r="CBH11">
        <v>6.689298785718903E-05</v>
      </c>
      <c r="CBI11">
        <v>-0.781744709102</v>
      </c>
      <c r="CBJ11">
        <v>-0.2418105783992521</v>
      </c>
      <c r="CBK11">
        <v>48.41539265024996</v>
      </c>
      <c r="CBL11">
        <v>-1.16732638297668</v>
      </c>
      <c r="CBM11">
        <v>1.838758409994077</v>
      </c>
      <c r="CBN11">
        <v>0.0002961976439757074</v>
      </c>
      <c r="CBO11">
        <v>1.518829879878387</v>
      </c>
      <c r="CBP11">
        <v>4.514714824563965</v>
      </c>
      <c r="CBQ11">
        <v>0.0001354694419260235</v>
      </c>
      <c r="CBR11">
        <v>-5.351236318218826</v>
      </c>
      <c r="CBS11">
        <v>-2.348854230344624</v>
      </c>
      <c r="CBT11">
        <v>4.539474112336244E-05</v>
      </c>
      <c r="CBX11">
        <v>-3.385313174952758</v>
      </c>
      <c r="CBY11">
        <v>-1.947399381261857</v>
      </c>
      <c r="CBZ11">
        <v>19.52090652752921</v>
      </c>
      <c r="CCA11">
        <v>-4.786671836543533</v>
      </c>
      <c r="CCB11">
        <v>-4.171884391444861</v>
      </c>
      <c r="CCC11">
        <v>45.51391145647136</v>
      </c>
      <c r="CCG11">
        <v>-2.183193716299407</v>
      </c>
      <c r="CCH11">
        <v>0.7944762275914132</v>
      </c>
      <c r="CCI11">
        <v>0.003989051246712912</v>
      </c>
      <c r="CCJ11">
        <v>-2.073822058135082</v>
      </c>
      <c r="CCK11">
        <v>0.9007782955761476</v>
      </c>
      <c r="CCL11">
        <v>0.005161136252757114</v>
      </c>
      <c r="CCM11">
        <v>-0.3172495224962506</v>
      </c>
      <c r="CCN11">
        <v>-1.920147123921466</v>
      </c>
      <c r="CCO11">
        <v>169.493330633648</v>
      </c>
      <c r="CCP11">
        <v>4.182042241844575</v>
      </c>
      <c r="CCQ11">
        <v>3.042249785585879</v>
      </c>
      <c r="CCR11">
        <v>137.1030526471712</v>
      </c>
      <c r="CCS11">
        <v>-5.89518970968796</v>
      </c>
      <c r="CCT11">
        <v>-2.85050142146913</v>
      </c>
      <c r="CCU11">
        <v>0.01597634483143374</v>
      </c>
      <c r="CCV11">
        <v>-10.24604762026868</v>
      </c>
      <c r="CCW11">
        <v>-7.357549091333346</v>
      </c>
      <c r="CCX11">
        <v>0.09946062439667959</v>
      </c>
      <c r="CCY11">
        <v>0.9980327718083075</v>
      </c>
      <c r="CCZ11">
        <v>3.990760162528133</v>
      </c>
      <c r="CDA11">
        <v>0.000423126765936614</v>
      </c>
      <c r="CDB11">
        <v>-0.4400740510117136</v>
      </c>
      <c r="CDC11">
        <v>2.582350136403309</v>
      </c>
      <c r="CDD11">
        <v>0.004022753449792468</v>
      </c>
      <c r="CDE11">
        <v>-7.160772466361998</v>
      </c>
      <c r="CDF11">
        <v>-4.143588116791902</v>
      </c>
      <c r="CDG11">
        <v>0.002362414961178027</v>
      </c>
      <c r="CDH11">
        <v>-3.079831805300822</v>
      </c>
      <c r="CDI11">
        <v>-0.0835400623207323</v>
      </c>
      <c r="CDJ11">
        <v>0.0001100093610056851</v>
      </c>
      <c r="CDK11">
        <v>-1.209473197205864</v>
      </c>
      <c r="CDL11">
        <v>1.784925431746544</v>
      </c>
      <c r="CDM11">
        <v>0.0002510028609024308</v>
      </c>
      <c r="CDN11">
        <v>-5.933244961400328</v>
      </c>
      <c r="CDO11">
        <v>-7.77613863462796</v>
      </c>
      <c r="CDP11">
        <v>187.6289530415058</v>
      </c>
      <c r="CDQ11">
        <v>-6.932507504173481</v>
      </c>
      <c r="CDR11">
        <v>-3.917875956399231</v>
      </c>
      <c r="CDS11">
        <v>0.001712657522161286</v>
      </c>
      <c r="CDT11">
        <v>3.240560878396724</v>
      </c>
      <c r="CDU11">
        <v>3.835671657927695</v>
      </c>
      <c r="CDV11">
        <v>46.26793730182506</v>
      </c>
      <c r="CEC11">
        <v>3.788002968521923</v>
      </c>
      <c r="CED11">
        <v>6.936563527323541</v>
      </c>
      <c r="CEE11">
        <v>0.1765619170515923</v>
      </c>
      <c r="CEF11">
        <v>-6.334094978328434</v>
      </c>
      <c r="CEG11">
        <v>-3.317616762090939</v>
      </c>
      <c r="CEH11">
        <v>0.002172252882957096</v>
      </c>
      <c r="CEI11">
        <v>-9.148183355429786</v>
      </c>
      <c r="CEJ11">
        <v>-6.060100041196518</v>
      </c>
      <c r="CEK11">
        <v>0.06206936197053304</v>
      </c>
      <c r="CEL11">
        <v>2.031451585610723</v>
      </c>
      <c r="CEM11">
        <v>5.025882165676999</v>
      </c>
      <c r="CEN11">
        <v>0.000248147507185353</v>
      </c>
      <c r="CEO11">
        <v>-8.709791169473936</v>
      </c>
      <c r="CEP11">
        <v>-5.697474194987239</v>
      </c>
      <c r="CEQ11">
        <v>0.001213662884047536</v>
      </c>
      <c r="CER11">
        <v>4.1933665394588</v>
      </c>
      <c r="CES11">
        <v>7.189306154554501</v>
      </c>
      <c r="CET11">
        <v>0.0001318938045685058</v>
      </c>
      <c r="CEU11">
        <v>2.414102114096086</v>
      </c>
      <c r="CEV11">
        <v>5.37740293635295</v>
      </c>
      <c r="CEW11">
        <v>0.01077463717617845</v>
      </c>
      <c r="CEX11">
        <v>-6.713554481622432</v>
      </c>
      <c r="CEY11">
        <v>-3.707183663787885</v>
      </c>
      <c r="CEZ11">
        <v>0.0003246985590478756</v>
      </c>
      <c r="CFA11">
        <v>-7.943977552339161</v>
      </c>
      <c r="CFB11">
        <v>-4.939299660078213</v>
      </c>
      <c r="CFC11">
        <v>0.0001750614080403517</v>
      </c>
      <c r="CFD11">
        <v>-6.324364151298157</v>
      </c>
      <c r="CFE11">
        <v>-3.36109501376332</v>
      </c>
      <c r="CFF11">
        <v>0.01079325005947789</v>
      </c>
      <c r="CFG11">
        <v>4.380165274149788</v>
      </c>
      <c r="CFH11">
        <v>7.368756344415575</v>
      </c>
      <c r="CFI11">
        <v>0.001041309421441601</v>
      </c>
      <c r="CFJ11">
        <v>1.624922779296376</v>
      </c>
      <c r="CFK11">
        <v>4.643568311076969</v>
      </c>
      <c r="CFL11">
        <v>0.002781246843048605</v>
      </c>
      <c r="CFM11">
        <v>1.495673478676815</v>
      </c>
      <c r="CFN11">
        <v>4.485919688586615</v>
      </c>
      <c r="CFO11">
        <v>0.0007610913689895129</v>
      </c>
      <c r="CFP11">
        <v>-3.248997977014558</v>
      </c>
      <c r="CFQ11">
        <v>-0.2419999916711815</v>
      </c>
      <c r="CFR11">
        <v>0.0003917743909289333</v>
      </c>
      <c r="CFS11">
        <v>-6.200857302713861</v>
      </c>
      <c r="CFT11">
        <v>-3.203680973783913</v>
      </c>
      <c r="CFU11">
        <v>6.378494649479851E-05</v>
      </c>
      <c r="CFV11">
        <v>-3.960420809062583</v>
      </c>
      <c r="CFW11">
        <v>-1.025802642657913</v>
      </c>
      <c r="CFX11">
        <v>0.03419827331429939</v>
      </c>
      <c r="CFY11">
        <v>-2.032966404711739</v>
      </c>
      <c r="CFZ11">
        <v>0.752874554040301</v>
      </c>
      <c r="CGA11">
        <v>0.3669127595859624</v>
      </c>
      <c r="CGB11">
        <v>-5.735495702857865</v>
      </c>
      <c r="CGC11">
        <v>-2.727675217802857</v>
      </c>
      <c r="CGD11">
        <v>0.0004892798919648678</v>
      </c>
      <c r="CGE11">
        <v>-2.356314772118839</v>
      </c>
      <c r="CGF11">
        <v>0.6517596714169795</v>
      </c>
      <c r="CGG11">
        <v>0.0005215731073050178</v>
      </c>
      <c r="CGH11">
        <v>-4.014825190699977</v>
      </c>
      <c r="CGI11">
        <v>-1.024151018536694</v>
      </c>
      <c r="CGJ11">
        <v>0.000695768518720749</v>
      </c>
      <c r="CGN11">
        <v>-1.73302133994813</v>
      </c>
      <c r="CGO11">
        <v>1.469380846905604</v>
      </c>
      <c r="CGP11">
        <v>0.3277331619453923</v>
      </c>
      <c r="CGQ11">
        <v>-7.480288715532003</v>
      </c>
      <c r="CGR11">
        <v>-4.454314303586468</v>
      </c>
      <c r="CGS11">
        <v>0.005397360607330886</v>
      </c>
      <c r="CGT11">
        <v>-4.986829408435427</v>
      </c>
      <c r="CGU11">
        <v>-1.981128739761616</v>
      </c>
      <c r="CGV11">
        <v>0.0002599809866285225</v>
      </c>
      <c r="CGW11">
        <v>-4.68817049859738</v>
      </c>
      <c r="CGX11">
        <v>-1.692078554054442</v>
      </c>
      <c r="CGY11">
        <v>0.0001221831796437814</v>
      </c>
      <c r="CGZ11">
        <v>-4.072523216192663</v>
      </c>
      <c r="CHA11">
        <v>-1.108515158018073</v>
      </c>
      <c r="CHB11">
        <v>0.01036335901090919</v>
      </c>
      <c r="CHC11">
        <v>0.2216810201521164</v>
      </c>
      <c r="CHD11">
        <v>3.337306478882711</v>
      </c>
      <c r="CHE11">
        <v>0.1069539736532833</v>
      </c>
      <c r="CHF11">
        <v>-1.668866688822423</v>
      </c>
      <c r="CHG11">
        <v>1.44469532045723</v>
      </c>
      <c r="CHH11">
        <v>0.1031706396130559</v>
      </c>
      <c r="CHI11">
        <v>-11.34731648077073</v>
      </c>
      <c r="CHJ11">
        <v>-8.276087796168628</v>
      </c>
      <c r="CHK11">
        <v>0.04058820408116447</v>
      </c>
      <c r="CHL11">
        <v>-2.667955390453191</v>
      </c>
      <c r="CHM11">
        <v>0.3814235456102834</v>
      </c>
      <c r="CHN11">
        <v>0.01950623461408539</v>
      </c>
      <c r="CHO11">
        <v>-6.815620060144047</v>
      </c>
      <c r="CHP11">
        <v>-3.817367145434912</v>
      </c>
      <c r="CHQ11">
        <v>2.441845610845418E-05</v>
      </c>
      <c r="CHR11">
        <v>1.86968303644771</v>
      </c>
      <c r="CHS11">
        <v>4.869850611127056</v>
      </c>
      <c r="CHT11">
        <v>2.246501852636893E-07</v>
      </c>
      <c r="CHU11">
        <v>-2.239771720927722</v>
      </c>
      <c r="CHV11">
        <v>0.7559371402174792</v>
      </c>
      <c r="CHW11">
        <v>0.0001473109813693279</v>
      </c>
      <c r="CHX11">
        <v>-3.82196643857375</v>
      </c>
      <c r="CHY11">
        <v>-0.8124992898678522</v>
      </c>
      <c r="CHZ11">
        <v>0.0007170152369565782</v>
      </c>
      <c r="CIA11">
        <v>6.582411663776974</v>
      </c>
      <c r="CIB11">
        <v>9.582862926949</v>
      </c>
      <c r="CIC11">
        <v>1.629107603412016E-06</v>
      </c>
      <c r="CIG11">
        <v>4.205463941622261</v>
      </c>
      <c r="CIH11">
        <v>7.214399053818582</v>
      </c>
      <c r="CII11">
        <v>0.0006386898396867279</v>
      </c>
      <c r="CIJ11">
        <v>2.625521014862342</v>
      </c>
      <c r="CIK11">
        <v>5.623712249896068</v>
      </c>
      <c r="CIL11">
        <v>2.617304562575894E-05</v>
      </c>
      <c r="CIM11">
        <v>5.209305339625735</v>
      </c>
      <c r="CIN11">
        <v>8.232513295253105</v>
      </c>
      <c r="CIO11">
        <v>0.00430887363521559</v>
      </c>
      <c r="CIP11">
        <v>-7.691272926501827</v>
      </c>
      <c r="CIQ11">
        <v>-4.82515475510891</v>
      </c>
      <c r="CIR11">
        <v>0.143394752249411</v>
      </c>
      <c r="CIS11">
        <v>-5.024130918675009</v>
      </c>
      <c r="CIT11">
        <v>-2.01755136851498</v>
      </c>
      <c r="CIU11">
        <v>0.0003463238424667457</v>
      </c>
      <c r="CIV11">
        <v>-1.198054101132375</v>
      </c>
      <c r="CIW11">
        <v>1.767059906272101</v>
      </c>
      <c r="CIX11">
        <v>0.009736259835000167</v>
      </c>
      <c r="CIY11">
        <v>-7.753865904511756</v>
      </c>
      <c r="CIZ11">
        <v>-4.753527819616499</v>
      </c>
      <c r="CJA11">
        <v>9.144111712086723E-07</v>
      </c>
      <c r="CJB11">
        <v>-0.7173959592794121</v>
      </c>
      <c r="CJC11">
        <v>2.267539319736662</v>
      </c>
      <c r="CJD11">
        <v>0.001815566546588343</v>
      </c>
      <c r="CJE11">
        <v>-5.51673879016641</v>
      </c>
      <c r="CJF11">
        <v>-2.420451086415072</v>
      </c>
      <c r="CJG11">
        <v>0.07417057514964258</v>
      </c>
      <c r="CJH11">
        <v>-3.269355801569268</v>
      </c>
      <c r="CJI11">
        <v>-0.2811711741959081</v>
      </c>
      <c r="CJJ11">
        <v>0.001116824242450853</v>
      </c>
      <c r="CJK11">
        <v>-8.27000349494368</v>
      </c>
      <c r="CJL11">
        <v>-5.257704257155794</v>
      </c>
      <c r="CJM11">
        <v>0.001210170001303681</v>
      </c>
      <c r="CJN11">
        <v>-0.07336685863908632</v>
      </c>
      <c r="CJO11">
        <v>2.925634148999719</v>
      </c>
      <c r="CJP11">
        <v>7.983885901808493E-06</v>
      </c>
      <c r="CJQ11">
        <v>3.780794384226776</v>
      </c>
      <c r="CJR11">
        <v>6.650542532467997</v>
      </c>
      <c r="CJS11">
        <v>0.1357243590927284</v>
      </c>
      <c r="CJT11">
        <v>5.292904668212931</v>
      </c>
      <c r="CJU11">
        <v>5.008006376116548</v>
      </c>
      <c r="CJV11">
        <v>86.32445431534191</v>
      </c>
      <c r="CJW11">
        <v>7.221236776098928</v>
      </c>
      <c r="CJX11">
        <v>5.318310798900257</v>
      </c>
      <c r="CJY11">
        <v>192.3094651031163</v>
      </c>
      <c r="CJZ11">
        <v>-2.034577621645749</v>
      </c>
      <c r="CKA11">
        <v>0.9559484310278445</v>
      </c>
      <c r="CKB11">
        <v>0.0007180454235481983</v>
      </c>
      <c r="CKC11">
        <v>-8.922046427165917</v>
      </c>
      <c r="CKD11">
        <v>-5.942699757197991</v>
      </c>
      <c r="CKE11">
        <v>0.003412480331310134</v>
      </c>
      <c r="CKF11">
        <v>-6.803486694347926</v>
      </c>
      <c r="CKG11">
        <v>-3.801614232158449</v>
      </c>
      <c r="CKH11">
        <v>2.804891720816827E-05</v>
      </c>
      <c r="CKI11">
        <v>-6.719883064689689</v>
      </c>
      <c r="CKJ11">
        <v>-3.714086930947709</v>
      </c>
      <c r="CKK11">
        <v>0.0002687613308392973</v>
      </c>
      <c r="CKL11">
        <v>0.2502977168432539</v>
      </c>
      <c r="CKM11">
        <v>3.124404822802553</v>
      </c>
      <c r="CKN11">
        <v>0.1267921661595452</v>
      </c>
      <c r="CKO11">
        <v>-1.959674878066869</v>
      </c>
      <c r="CKP11">
        <v>1.008337678757852</v>
      </c>
      <c r="CKQ11">
        <v>0.008185572167133918</v>
      </c>
      <c r="CKR11">
        <v>-5.214648868395637</v>
      </c>
      <c r="CKS11">
        <v>-2.140843175216624</v>
      </c>
      <c r="CKT11">
        <v>0.0435782427650763</v>
      </c>
      <c r="CKU11">
        <v>0.03686846528506149</v>
      </c>
      <c r="CKV11">
        <v>1.212634382598132</v>
      </c>
      <c r="CKW11">
        <v>26.62263990749299</v>
      </c>
      <c r="CKX11">
        <v>-4.026394069889752</v>
      </c>
      <c r="CKY11">
        <v>-0.9902836233016973</v>
      </c>
      <c r="CKZ11">
        <v>0.01043171482231035</v>
      </c>
      <c r="CLA11">
        <v>-0.304879874341527</v>
      </c>
      <c r="CLB11">
        <v>2.692102797210764</v>
      </c>
      <c r="CLC11">
        <v>7.283416769082507E-05</v>
      </c>
      <c r="CLD11">
        <v>-5.682189818225782</v>
      </c>
      <c r="CLE11">
        <v>-2.656189482526548</v>
      </c>
      <c r="CLF11">
        <v>0.005408139651782707</v>
      </c>
      <c r="CLG11">
        <v>-2.175166497875012</v>
      </c>
      <c r="CLH11">
        <v>0.8097444395237929</v>
      </c>
      <c r="CLI11">
        <v>0.001821438481462259</v>
      </c>
      <c r="CLJ11">
        <v>-5.82170599806806</v>
      </c>
      <c r="CLK11">
        <v>-4.484010805025366</v>
      </c>
      <c r="CLL11">
        <v>22.10605816986693</v>
      </c>
      <c r="CLM11">
        <v>1.043593416673624</v>
      </c>
      <c r="CLN11">
        <v>-0.9324764063551338</v>
      </c>
      <c r="CLO11">
        <v>198.0901670692596</v>
      </c>
      <c r="CLP11">
        <v>-0.2356339700680298</v>
      </c>
      <c r="CLQ11">
        <v>2.900654104893147</v>
      </c>
      <c r="CLR11">
        <v>0.1485955150129867</v>
      </c>
      <c r="CLS11">
        <v>-2.86100478818727</v>
      </c>
      <c r="CLT11">
        <v>0.1450307227647971</v>
      </c>
      <c r="CLU11">
        <v>0.0002914191396202195</v>
      </c>
      <c r="CLV11">
        <v>-7.011019375134848</v>
      </c>
      <c r="CLW11">
        <v>-4.009070738297083</v>
      </c>
      <c r="CLX11">
        <v>3.037748420393832E-05</v>
      </c>
      <c r="CLY11">
        <v>4.059282241520118</v>
      </c>
      <c r="CLZ11">
        <v>7.044864537801324</v>
      </c>
      <c r="CMA11">
        <v>0.001662961444183468</v>
      </c>
      <c r="CMB11">
        <v>-2.664211653544374</v>
      </c>
      <c r="CMC11">
        <v>0.3341720383610847</v>
      </c>
      <c r="CMD11">
        <v>2.089961485183716E-05</v>
      </c>
      <c r="CME11">
        <v>-1.695989046610188</v>
      </c>
      <c r="CMF11">
        <v>1.306301574168987</v>
      </c>
      <c r="CMG11">
        <v>4.197554843190916E-05</v>
      </c>
      <c r="CMH11">
        <v>-6.587151603225886</v>
      </c>
      <c r="CMI11">
        <v>-3.537238194457847</v>
      </c>
      <c r="CMJ11">
        <v>0.01993078699876252</v>
      </c>
      <c r="CMK11">
        <v>-1.579678437288204</v>
      </c>
      <c r="CML11">
        <v>1.495085146389049</v>
      </c>
      <c r="CMM11">
        <v>0.04471674755412502</v>
      </c>
      <c r="CMN11">
        <v>-1.624687548905707</v>
      </c>
      <c r="CMO11">
        <v>1.405652601097797</v>
      </c>
      <c r="CMP11">
        <v>0.007364197617880821</v>
      </c>
      <c r="CMQ11">
        <v>-2.270853702670202</v>
      </c>
      <c r="CMR11">
        <v>0.5546775800593952</v>
      </c>
      <c r="CMS11">
        <v>0.2435146664478389</v>
      </c>
      <c r="CMT11">
        <v>-7.866615211096665</v>
      </c>
      <c r="CMU11">
        <v>-4.859730793949206</v>
      </c>
      <c r="CMV11">
        <v>0.0003791615956818347</v>
      </c>
      <c r="CMW11">
        <v>5.756114819551649</v>
      </c>
      <c r="CMX11">
        <v>8.775401256609371</v>
      </c>
      <c r="CMY11">
        <v>0.002975733235051689</v>
      </c>
      <c r="CMZ11">
        <v>-1.393546396474747</v>
      </c>
      <c r="CNA11">
        <v>1.629905382051482</v>
      </c>
      <c r="CNB11">
        <v>0.004399887328346504</v>
      </c>
      <c r="CNC11">
        <v>-9.491589311316574</v>
      </c>
      <c r="CND11">
        <v>-6.499811730758209</v>
      </c>
      <c r="CNE11">
        <v>0.000540865451793438</v>
      </c>
      <c r="CNF11">
        <v>-3.994965035350928</v>
      </c>
      <c r="CNG11">
        <v>-0.9709302034666234</v>
      </c>
      <c r="CNH11">
        <v>0.004621385149654048</v>
      </c>
      <c r="CNI11">
        <v>0.8014130166515798</v>
      </c>
      <c r="CNJ11">
        <v>3.810175746173022</v>
      </c>
      <c r="CNK11">
        <v>0.0006142834293275893</v>
      </c>
      <c r="CNL11">
        <v>-1.580735016362258</v>
      </c>
      <c r="CNM11">
        <v>1.389689026685605</v>
      </c>
      <c r="CNN11">
        <v>0.006997897837077075</v>
      </c>
      <c r="CNO11">
        <v>3.860544819519462</v>
      </c>
      <c r="CNP11">
        <v>6.85840657514255</v>
      </c>
      <c r="CNQ11">
        <v>3.657671212316674E-05</v>
      </c>
      <c r="CNR11">
        <v>5.672174627269137</v>
      </c>
      <c r="CNS11">
        <v>8.665540361061101</v>
      </c>
      <c r="CNT11">
        <v>0.0003521079049527163</v>
      </c>
      <c r="CNU11">
        <v>-0.9402612376377664</v>
      </c>
      <c r="CNV11">
        <v>2.033274564526626</v>
      </c>
      <c r="CNW11">
        <v>0.005602830136657473</v>
      </c>
      <c r="CNX11">
        <v>3.872886443476912</v>
      </c>
      <c r="CNY11">
        <v>5.692247272139214</v>
      </c>
      <c r="CNZ11">
        <v>11.15127082317573</v>
      </c>
      <c r="COA11">
        <v>-8.048320884197626</v>
      </c>
      <c r="COB11">
        <v>-5.001798888609525</v>
      </c>
      <c r="COC11">
        <v>0.01731436858799439</v>
      </c>
      <c r="COD11">
        <v>2.613117692678656</v>
      </c>
      <c r="COE11">
        <v>2.960428720311281</v>
      </c>
      <c r="COF11">
        <v>56.29407027295582</v>
      </c>
      <c r="COG11">
        <v>-2.581820491208166</v>
      </c>
      <c r="COH11">
        <v>-3.012930235562016</v>
      </c>
      <c r="COI11">
        <v>94.18011262239955</v>
      </c>
      <c r="COJ11">
        <v>1.713681926849237</v>
      </c>
      <c r="COK11">
        <v>4.747080500708103</v>
      </c>
      <c r="COL11">
        <v>0.008923717886449148</v>
      </c>
      <c r="COM11">
        <v>-4.822723884188553</v>
      </c>
      <c r="CON11">
        <v>-1.833584672978826</v>
      </c>
      <c r="COO11">
        <v>0.000943653865175236</v>
      </c>
      <c r="COP11">
        <v>-2.567102329729451</v>
      </c>
      <c r="COQ11">
        <v>0.3747690244216313</v>
      </c>
      <c r="COR11">
        <v>0.02703151574583091</v>
      </c>
      <c r="COS11">
        <v>2.049377290033271</v>
      </c>
      <c r="COT11">
        <v>5.05622198757338</v>
      </c>
      <c r="COU11">
        <v>0.0003747990753246752</v>
      </c>
      <c r="COV11">
        <v>-2.267877873677265</v>
      </c>
      <c r="COW11">
        <v>0.8037709987541136</v>
      </c>
      <c r="COX11">
        <v>0.0410684873655035</v>
      </c>
      <c r="COY11">
        <v>2.035798226285634</v>
      </c>
      <c r="COZ11">
        <v>5.038794936211201</v>
      </c>
      <c r="CPA11">
        <v>7.184216302392347E-05</v>
      </c>
      <c r="CPB11">
        <v>-7.958788121514692</v>
      </c>
      <c r="CPC11">
        <v>-4.988967688506841</v>
      </c>
      <c r="CPD11">
        <v>0.007286450110668752</v>
      </c>
      <c r="CPE11">
        <v>-8.078332097999363</v>
      </c>
      <c r="CPF11">
        <v>-5.097030206189787</v>
      </c>
      <c r="CPG11">
        <v>0.002796953999206492</v>
      </c>
      <c r="CPH11">
        <v>3.346569684458501</v>
      </c>
      <c r="CPI11">
        <v>6.253134547273927</v>
      </c>
      <c r="CPJ11">
        <v>0.06984099888560109</v>
      </c>
      <c r="CPK11">
        <v>-2.508930479005112</v>
      </c>
      <c r="CPL11">
        <v>-0.423222146972325</v>
      </c>
      <c r="CPM11">
        <v>6.687434032914148</v>
      </c>
      <c r="CPQ11">
        <v>-2.677505412539946</v>
      </c>
      <c r="CPR11">
        <v>0.3301676858405458</v>
      </c>
      <c r="CPS11">
        <v>0.0004710115100536464</v>
      </c>
      <c r="CPT11">
        <v>3.748087587926611</v>
      </c>
      <c r="CPU11">
        <v>6.743729502610794</v>
      </c>
      <c r="CPV11">
        <v>0.0001519432609595139</v>
      </c>
      <c r="CPZ11">
        <v>-0.7371791479022057</v>
      </c>
      <c r="CQA11">
        <v>2.309414116076852</v>
      </c>
      <c r="CQB11">
        <v>0.01736745798577701</v>
      </c>
      <c r="CQC11">
        <v>-3.894421088785803</v>
      </c>
      <c r="CQD11">
        <v>-0.9190748980191541</v>
      </c>
      <c r="CQE11">
        <v>0.004862482477715804</v>
      </c>
      <c r="CQF11">
        <v>-6.38992799276584</v>
      </c>
      <c r="CQG11">
        <v>-3.417149904359808</v>
      </c>
      <c r="CQH11">
        <v>0.005928259766638392</v>
      </c>
      <c r="CQI11">
        <v>0.4045883901325437</v>
      </c>
      <c r="CQJ11">
        <v>3.402155730457963</v>
      </c>
      <c r="CQK11">
        <v>4.734266473865836E-05</v>
      </c>
      <c r="CQL11">
        <v>-10.72053452626369</v>
      </c>
      <c r="CQM11">
        <v>-7.714241359452308</v>
      </c>
      <c r="CQN11">
        <v>0.0003168315881272996</v>
      </c>
      <c r="CQO11">
        <v>4.263998590720798</v>
      </c>
      <c r="CQP11">
        <v>7.29135448967353</v>
      </c>
      <c r="CQQ11">
        <v>0.005986761660096983</v>
      </c>
      <c r="CQR11">
        <v>-10.24031034258586</v>
      </c>
      <c r="CQS11">
        <v>-7.066045062117227</v>
      </c>
      <c r="CQT11">
        <v>0.2429471038144791</v>
      </c>
      <c r="CQU11">
        <v>-5.670727537260749</v>
      </c>
      <c r="CQV11">
        <v>-2.660257906575508</v>
      </c>
      <c r="CQW11">
        <v>0.0008769053334827909</v>
      </c>
      <c r="CQX11">
        <v>5.812989678653325</v>
      </c>
      <c r="CQY11">
        <v>8.824325101179898</v>
      </c>
      <c r="CQZ11">
        <v>0.001027934430847618</v>
      </c>
      <c r="CRA11">
        <v>-0.3458062439651519</v>
      </c>
      <c r="CRB11">
        <v>2.66403330914377</v>
      </c>
      <c r="CRC11">
        <v>0.0007745344430663265</v>
      </c>
      <c r="CRD11">
        <v>3.859960291712714</v>
      </c>
      <c r="CRE11">
        <v>6.797930432406189</v>
      </c>
      <c r="CRF11">
        <v>0.03078162756469823</v>
      </c>
      <c r="CRG11">
        <v>3.748816014421642</v>
      </c>
      <c r="CRH11">
        <v>6.676308324510775</v>
      </c>
      <c r="CRI11">
        <v>0.04205892076968353</v>
      </c>
      <c r="CRJ11">
        <v>4.400391827367876</v>
      </c>
      <c r="CRK11">
        <v>7.407806261705359</v>
      </c>
      <c r="CRL11">
        <v>0.0004397906923586849</v>
      </c>
      <c r="CRM11">
        <v>-4.818413894993897</v>
      </c>
      <c r="CRN11">
        <v>-1.806127402883094</v>
      </c>
      <c r="CRO11">
        <v>0.001207663107110642</v>
      </c>
      <c r="CRP11">
        <v>-3.30077434006458</v>
      </c>
      <c r="CRQ11">
        <v>-0.3019870443484975</v>
      </c>
      <c r="CRR11">
        <v>1.176521344186581E-05</v>
      </c>
      <c r="CRS11">
        <v>-3.244012797886444</v>
      </c>
      <c r="CRT11">
        <v>-0.1242624978993945</v>
      </c>
      <c r="CRU11">
        <v>0.1147210747759071</v>
      </c>
      <c r="CRV11">
        <v>1.234494094750127</v>
      </c>
      <c r="CRW11">
        <v>4.228147755002802</v>
      </c>
      <c r="CRX11">
        <v>0.0003222082255077396</v>
      </c>
      <c r="CRY11">
        <v>-2.489326060316718</v>
      </c>
      <c r="CRZ11">
        <v>0.5118530931700209</v>
      </c>
      <c r="CSA11">
        <v>1.112322356229995E-05</v>
      </c>
      <c r="CSB11">
        <v>-4.385911339254631</v>
      </c>
      <c r="CSC11">
        <v>-1.404249057124488</v>
      </c>
      <c r="CSD11">
        <v>0.002690175173395829</v>
      </c>
      <c r="CSE11">
        <v>0.639108460241176</v>
      </c>
      <c r="CSF11">
        <v>3.62079308077652</v>
      </c>
      <c r="CSG11">
        <v>0.002683624999474742</v>
      </c>
      <c r="CSH11">
        <v>-0.425154595679667</v>
      </c>
      <c r="CSI11">
        <v>2.559644136406463</v>
      </c>
      <c r="CSJ11">
        <v>0.00184862836951392</v>
      </c>
      <c r="CSK11">
        <v>-1.54858295509251</v>
      </c>
      <c r="CSL11">
        <v>1.457071002379782</v>
      </c>
      <c r="CSM11">
        <v>0.0002557378807879148</v>
      </c>
      <c r="CSN11">
        <v>-0.6130828609218009</v>
      </c>
      <c r="CSO11">
        <v>2.359475645763788</v>
      </c>
      <c r="CSP11">
        <v>0.006024284442599169</v>
      </c>
      <c r="CSQ11">
        <v>4.042701056449284</v>
      </c>
      <c r="CSR11">
        <v>6.90955443704631</v>
      </c>
      <c r="CSS11">
        <v>0.1418241780675238</v>
      </c>
      <c r="CST11">
        <v>-1.31516035727251</v>
      </c>
      <c r="CSU11">
        <v>1.698242310548249</v>
      </c>
      <c r="CSV11">
        <v>0.001437052037708834</v>
      </c>
      <c r="CSW11">
        <v>1.384868748349986</v>
      </c>
      <c r="CSX11">
        <v>4.389204527658325</v>
      </c>
      <c r="CSY11">
        <v>0.0001503918576849614</v>
      </c>
      <c r="CSZ11">
        <v>-5.244302984490945</v>
      </c>
      <c r="CTA11">
        <v>-2.411416072591873</v>
      </c>
      <c r="CTB11">
        <v>0.2234142737170281</v>
      </c>
      <c r="CTC11">
        <v>4.514492740814267</v>
      </c>
      <c r="CTD11">
        <v>7.504556078043305</v>
      </c>
      <c r="CTE11">
        <v>0.0007898981361906221</v>
      </c>
      <c r="CTF11">
        <v>-3.505712311808949</v>
      </c>
      <c r="CTG11">
        <v>-0.4752474535242515</v>
      </c>
      <c r="CTH11">
        <v>0.007424860722453547</v>
      </c>
      <c r="CTI11">
        <v>-6.090023496766482</v>
      </c>
      <c r="CTJ11">
        <v>-3.081420682141906</v>
      </c>
      <c r="CTK11">
        <v>0.0005920673557184907</v>
      </c>
      <c r="CTL11">
        <v>2.101391766278211</v>
      </c>
      <c r="CTM11">
        <v>4.648281680124382</v>
      </c>
      <c r="CTN11">
        <v>1.64247000139464</v>
      </c>
      <c r="CTO11">
        <v>5.022737067523625</v>
      </c>
      <c r="CTP11">
        <v>8.425104948700767</v>
      </c>
      <c r="CTQ11">
        <v>1.29519929442386</v>
      </c>
      <c r="CTR11">
        <v>-6.820686989711928</v>
      </c>
      <c r="CTS11">
        <v>-3.812806071251401</v>
      </c>
      <c r="CTT11">
        <v>0.0004968710062517276</v>
      </c>
      <c r="CTU11">
        <v>4.846569882231162</v>
      </c>
      <c r="CTV11">
        <v>7.848621970035062</v>
      </c>
      <c r="CTW11">
        <v>3.36885148392949E-05</v>
      </c>
      <c r="CTX11">
        <v>-9.93635550000219</v>
      </c>
      <c r="CTY11">
        <v>-7.056689268155774</v>
      </c>
      <c r="CTZ11">
        <v>0.1158417260643255</v>
      </c>
      <c r="CUA11">
        <v>1.043008164625711</v>
      </c>
      <c r="CUB11">
        <v>4.037408110779332</v>
      </c>
      <c r="CUC11">
        <v>0.0002508848246586907</v>
      </c>
      <c r="CUD11">
        <v>-1.108293003843485</v>
      </c>
      <c r="CUE11">
        <v>1.896008155203865</v>
      </c>
      <c r="CUF11">
        <v>0.000147999753204826</v>
      </c>
      <c r="CUG11">
        <v>-1.629214792136365</v>
      </c>
      <c r="CUH11">
        <v>1.370372105262255</v>
      </c>
      <c r="CUI11">
        <v>1.365230074134284E-06</v>
      </c>
      <c r="CUJ11">
        <v>-5.266361925050614</v>
      </c>
      <c r="CUK11">
        <v>-2.265649360408125</v>
      </c>
      <c r="CUL11">
        <v>4.061986957801657E-06</v>
      </c>
      <c r="CUM11">
        <v>-4.343108204657175</v>
      </c>
      <c r="CUN11">
        <v>-1.352113803206412</v>
      </c>
      <c r="CUO11">
        <v>0.0006488064418401554</v>
      </c>
      <c r="CUS11">
        <v>2.665348822060345</v>
      </c>
      <c r="CUT11">
        <v>5.653312022433377</v>
      </c>
      <c r="CUU11">
        <v>0.001159076362078284</v>
      </c>
      <c r="CUV11">
        <v>2.999199119506207</v>
      </c>
      <c r="CUW11">
        <v>6.009851374297006</v>
      </c>
      <c r="CUX11">
        <v>0.0009077642570248793</v>
      </c>
      <c r="CUY11">
        <v>8.401820040703534</v>
      </c>
      <c r="CUZ11">
        <v>11.38347164630617</v>
      </c>
      <c r="CVA11">
        <v>0.002693308615689788</v>
      </c>
      <c r="CVB11">
        <v>3.730621467403664</v>
      </c>
      <c r="CVC11">
        <v>6.733888141182304</v>
      </c>
      <c r="CVD11">
        <v>8.536926060843223E-05</v>
      </c>
      <c r="CVE11">
        <v>2.813162220106619</v>
      </c>
      <c r="CVF11">
        <v>5.791620515491472</v>
      </c>
      <c r="CVG11">
        <v>0.003712360301810016</v>
      </c>
      <c r="CVH11">
        <v>4.872665989370734</v>
      </c>
      <c r="CVI11">
        <v>7.846330509147373</v>
      </c>
      <c r="CVJ11">
        <v>0.005548460148760338</v>
      </c>
      <c r="CVK11">
        <v>-2.949497605406935</v>
      </c>
      <c r="CVL11">
        <v>0.002263941760094923</v>
      </c>
      <c r="CVM11">
        <v>0.01861558665374921</v>
      </c>
      <c r="CVN11">
        <v>0.7861019888789806</v>
      </c>
      <c r="CVO11">
        <v>3.765257694724816</v>
      </c>
      <c r="CVP11">
        <v>0.003475876790282969</v>
      </c>
      <c r="CVQ11">
        <v>-10.8568269684263</v>
      </c>
      <c r="CVR11">
        <v>-7.832561813872986</v>
      </c>
      <c r="CVS11">
        <v>0.004710381803969339</v>
      </c>
      <c r="CVT11">
        <v>-10.01210627960085</v>
      </c>
      <c r="CVU11">
        <v>-6.989309534081992</v>
      </c>
      <c r="CVV11">
        <v>0.004157532850012504</v>
      </c>
      <c r="CVW11">
        <v>-8.483535428606045</v>
      </c>
      <c r="CVX11">
        <v>-5.483846287427528</v>
      </c>
      <c r="CVY11">
        <v>7.730656551507614E-07</v>
      </c>
      <c r="CVZ11">
        <v>2.070854815720971</v>
      </c>
      <c r="CWA11">
        <v>5.168567649276098</v>
      </c>
      <c r="CWB11">
        <v>0.07638238273097518</v>
      </c>
      <c r="CWC11">
        <v>2.069809243403631</v>
      </c>
      <c r="CWD11">
        <v>5.055133411545445</v>
      </c>
      <c r="CWE11">
        <v>0.001723040325837846</v>
      </c>
      <c r="CWF11">
        <v>-0.4904962287287118</v>
      </c>
      <c r="CWG11">
        <v>2.424618292882571</v>
      </c>
      <c r="CWH11">
        <v>0.05764435553025068</v>
      </c>
      <c r="CWI11">
        <v>4.088058109572625</v>
      </c>
      <c r="CWJ11">
        <v>7.096270903870394</v>
      </c>
      <c r="CWK11">
        <v>0.0005395999214197651</v>
      </c>
      <c r="CWL11">
        <v>-2.951128476398881</v>
      </c>
      <c r="CWM11">
        <v>0.09537940745345797</v>
      </c>
      <c r="CWN11">
        <v>0.01730386608338153</v>
      </c>
      <c r="CWO11">
        <v>-0.8656030102916139</v>
      </c>
      <c r="CWP11">
        <v>2.125136110937186</v>
      </c>
      <c r="CWQ11">
        <v>0.0006861110049188481</v>
      </c>
      <c r="CWR11">
        <v>-1.269238464241866</v>
      </c>
      <c r="CWS11">
        <v>1.79418018867463</v>
      </c>
      <c r="CWT11">
        <v>0.0321754043019443</v>
      </c>
      <c r="CWU11">
        <v>-7.771310980551274</v>
      </c>
      <c r="CWV11">
        <v>-4.776481325907286</v>
      </c>
      <c r="CWW11">
        <v>0.0002138597688035446</v>
      </c>
      <c r="CWX11">
        <v>-5.645977758685989</v>
      </c>
      <c r="CWY11">
        <v>-2.596920102592907</v>
      </c>
      <c r="CWZ11">
        <v>0.01925322897077649</v>
      </c>
      <c r="CXA11">
        <v>-6.152187145214654</v>
      </c>
      <c r="CXB11">
        <v>-3.171553575507</v>
      </c>
      <c r="CXC11">
        <v>0.003000468978146228</v>
      </c>
      <c r="CXD11">
        <v>2.20138241451953</v>
      </c>
      <c r="CXE11">
        <v>4.019106220077331</v>
      </c>
      <c r="CXF11">
        <v>11.18221599955783</v>
      </c>
      <c r="CXG11">
        <v>-3.034389071255955</v>
      </c>
      <c r="CXH11">
        <v>-0.04245736067019712</v>
      </c>
      <c r="CXI11">
        <v>0.0005207783525757679</v>
      </c>
      <c r="CXJ11">
        <v>-2.930363418715534</v>
      </c>
      <c r="CXK11">
        <v>-1.168078017908091</v>
      </c>
      <c r="CXL11">
        <v>12.25549943243513</v>
      </c>
      <c r="CXM11">
        <v>-10.20989094941771</v>
      </c>
      <c r="CXN11">
        <v>-7.219640819611028</v>
      </c>
      <c r="CXO11">
        <v>0.0007604797502931803</v>
      </c>
      <c r="CXP11">
        <v>-0.571757213631645</v>
      </c>
      <c r="CXQ11">
        <v>2.441565469744678</v>
      </c>
      <c r="CXR11">
        <v>0.001419951138765961</v>
      </c>
      <c r="CXS11">
        <v>1.874950760764693</v>
      </c>
      <c r="CXT11">
        <v>4.876775649899362</v>
      </c>
      <c r="CXU11">
        <v>2.66417628306782E-05</v>
      </c>
      <c r="CXV11">
        <v>-4.251798628464928</v>
      </c>
      <c r="CXW11">
        <v>-1.224055253410969</v>
      </c>
      <c r="CXX11">
        <v>0.006157558875077306</v>
      </c>
      <c r="CXY11">
        <v>-5.726036681958891</v>
      </c>
      <c r="CXZ11">
        <v>-2.727510436261003</v>
      </c>
      <c r="CYA11">
        <v>1.737561394395285E-05</v>
      </c>
      <c r="CYB11">
        <v>-2.32919003131247</v>
      </c>
      <c r="CYC11">
        <v>0.6562320299550577</v>
      </c>
      <c r="CYD11">
        <v>0.001700130381501616</v>
      </c>
      <c r="CYE11">
        <v>-8.578106086811854</v>
      </c>
      <c r="CYF11">
        <v>-5.581884112721354</v>
      </c>
      <c r="CYG11">
        <v>0.0001141878381828227</v>
      </c>
      <c r="CYH11">
        <v>-7.709290861650086</v>
      </c>
      <c r="CYI11">
        <v>-4.300204810519968</v>
      </c>
      <c r="CYJ11">
        <v>1.338811177833869</v>
      </c>
      <c r="CYK11">
        <v>-3.324207563430011</v>
      </c>
      <c r="CYL11">
        <v>-0.3462554618953919</v>
      </c>
      <c r="CYM11">
        <v>0.003888878613918124</v>
      </c>
      <c r="CYN11">
        <v>-0.7058659436748149</v>
      </c>
      <c r="CYO11">
        <v>2.688663009582676</v>
      </c>
      <c r="CYP11">
        <v>1.245224759667612</v>
      </c>
      <c r="CYQ11">
        <v>0.558688438107787</v>
      </c>
      <c r="CYR11">
        <v>3.560205402880083</v>
      </c>
      <c r="CYS11">
        <v>1.84094569630941E-05</v>
      </c>
      <c r="CYT11">
        <v>-2.020315310281694</v>
      </c>
      <c r="CYU11">
        <v>0.9732936342964548</v>
      </c>
      <c r="CYV11">
        <v>0.0003267647152413605</v>
      </c>
      <c r="CYW11">
        <v>-0.07485949194000913</v>
      </c>
      <c r="CYX11">
        <v>2.903792682093037</v>
      </c>
      <c r="CYY11">
        <v>0.003645837388122674</v>
      </c>
      <c r="CYZ11">
        <v>6.193152611796467</v>
      </c>
      <c r="CZA11">
        <v>9.191616167250498</v>
      </c>
      <c r="CZB11">
        <v>1.888529474271718E-05</v>
      </c>
      <c r="CZC11">
        <v>4.106732370883321</v>
      </c>
      <c r="CZD11">
        <v>7.073561400964657</v>
      </c>
      <c r="CZE11">
        <v>0.008802505962759635</v>
      </c>
      <c r="CZF11">
        <v>-6.64700920924592</v>
      </c>
      <c r="CZG11">
        <v>-3.647959479084089</v>
      </c>
      <c r="CZH11">
        <v>7.224102122665409E-06</v>
      </c>
      <c r="CZI11">
        <v>6.348121791583044</v>
      </c>
      <c r="CZJ11">
        <v>9.356345577347877</v>
      </c>
      <c r="CZK11">
        <v>0.000541045218446939</v>
      </c>
      <c r="CZL11">
        <v>-4.121946825996718</v>
      </c>
      <c r="CZM11">
        <v>-1.195129360941235</v>
      </c>
      <c r="CZN11">
        <v>0.04284546736724386</v>
      </c>
      <c r="CZO11">
        <v>-6.537960875623989</v>
      </c>
      <c r="CZP11">
        <v>-3.547792279797247</v>
      </c>
      <c r="CZQ11">
        <v>0.0007732520641436572</v>
      </c>
      <c r="CZR11">
        <v>-7.662460752920994</v>
      </c>
      <c r="CZS11">
        <v>-4.621021111018051</v>
      </c>
      <c r="CZT11">
        <v>0.01373795136835307</v>
      </c>
      <c r="CZU11">
        <v>-1.953842697686753</v>
      </c>
      <c r="CZV11">
        <v>1.065420165107876</v>
      </c>
      <c r="CZW11">
        <v>0.002968463064357607</v>
      </c>
      <c r="CZX11">
        <v>3.509832251566123</v>
      </c>
      <c r="CZY11">
        <v>6.501088401830402</v>
      </c>
      <c r="CZZ11">
        <v>0.0006116392656069237</v>
      </c>
      <c r="DAA11">
        <v>-2.815556726368079</v>
      </c>
      <c r="DAB11">
        <v>0.2115273017891017</v>
      </c>
      <c r="DAC11">
        <v>0.00586835664975175</v>
      </c>
      <c r="DAD11">
        <v>-4.441788284350327</v>
      </c>
      <c r="DAE11">
        <v>-1.370090650071627</v>
      </c>
      <c r="DAF11">
        <v>0.04112440608929788</v>
      </c>
      <c r="DAG11">
        <v>-5.56697745660738</v>
      </c>
      <c r="DAH11">
        <v>-2.575714586561515</v>
      </c>
      <c r="DAI11">
        <v>0.0006106995186834829</v>
      </c>
      <c r="DAJ11">
        <v>-2.282537988569729</v>
      </c>
      <c r="DAK11">
        <v>-3.251218937436977</v>
      </c>
      <c r="DAL11">
        <v>126.0034277912147</v>
      </c>
      <c r="DAM11">
        <v>-1.551591226336772</v>
      </c>
      <c r="DAN11">
        <v>1.437905169041682</v>
      </c>
      <c r="DAO11">
        <v>0.0008826056803660408</v>
      </c>
      <c r="DAP11">
        <v>0.136899423041714</v>
      </c>
      <c r="DAQ11">
        <v>3.21740225700823</v>
      </c>
      <c r="DAR11">
        <v>0.05184565021312286</v>
      </c>
      <c r="DAV11">
        <v>-0.9979296152629449</v>
      </c>
      <c r="DAW11">
        <v>1.915940512679227</v>
      </c>
      <c r="DAX11">
        <v>0.05934683888558297</v>
      </c>
      <c r="DAY11">
        <v>0.9772485066411083</v>
      </c>
      <c r="DAZ11">
        <v>3.989538533194074</v>
      </c>
      <c r="DBA11">
        <v>0.001208358021380911</v>
      </c>
      <c r="DBB11">
        <v>4.658892788508036</v>
      </c>
      <c r="DBC11">
        <v>7.690558619379498</v>
      </c>
      <c r="DBD11">
        <v>0.008021798758240578</v>
      </c>
      <c r="DBE11">
        <v>1.713563228192493</v>
      </c>
      <c r="DBF11">
        <v>4.675354471226528</v>
      </c>
      <c r="DBG11">
        <v>0.01167927287107319</v>
      </c>
      <c r="DBH11">
        <v>-3.926471293859572</v>
      </c>
      <c r="DBI11">
        <v>-0.9431375303851816</v>
      </c>
      <c r="DBJ11">
        <v>0.002222107519420512</v>
      </c>
      <c r="DBK11">
        <v>-8.416195090152017</v>
      </c>
      <c r="DBL11">
        <v>-5.41797630386457</v>
      </c>
      <c r="DBM11">
        <v>2.538177831828898E-05</v>
      </c>
      <c r="DBN11">
        <v>1.347681162207548</v>
      </c>
      <c r="DBO11">
        <v>5.993210415677082</v>
      </c>
      <c r="DBP11">
        <v>21.66213219219204</v>
      </c>
      <c r="DBQ11">
        <v>-0.5575828318589569</v>
      </c>
      <c r="DBR11">
        <v>2.43971910281231</v>
      </c>
      <c r="DBS11">
        <v>5.823645214487745E-05</v>
      </c>
      <c r="DBT11">
        <v>4.488906219629243</v>
      </c>
      <c r="DBU11">
        <v>7.583592628325808</v>
      </c>
      <c r="DBV11">
        <v>0.07172412793482331</v>
      </c>
      <c r="DBW11">
        <v>3.968225955931555</v>
      </c>
      <c r="DBX11">
        <v>6.927891757650167</v>
      </c>
      <c r="DBY11">
        <v>0.01301478040801848</v>
      </c>
      <c r="DBZ11">
        <v>4.911401877636958</v>
      </c>
      <c r="DCA11">
        <v>7.85332864972429</v>
      </c>
      <c r="DCB11">
        <v>0.02697999840157397</v>
      </c>
      <c r="DCC11">
        <v>2.301594785927665</v>
      </c>
      <c r="DCD11">
        <v>4.315421782553963</v>
      </c>
      <c r="DCE11">
        <v>7.780297540664864</v>
      </c>
      <c r="DCF11">
        <v>2.199977553498084</v>
      </c>
      <c r="DCG11">
        <v>5.217332707074354</v>
      </c>
      <c r="DCH11">
        <v>0.002409610845247135</v>
      </c>
      <c r="DCI11">
        <v>4.566413175195196</v>
      </c>
      <c r="DCJ11">
        <v>7.607248153589234</v>
      </c>
      <c r="DCK11">
        <v>0.01333996368353243</v>
      </c>
      <c r="DCL11">
        <v>5.864990923411968</v>
      </c>
      <c r="DCM11">
        <v>8.871511901010118</v>
      </c>
      <c r="DCN11">
        <v>0.0003401851906846003</v>
      </c>
      <c r="DCO11">
        <v>-1.641620935747978</v>
      </c>
      <c r="DCP11">
        <v>1.372903662204748</v>
      </c>
      <c r="DCQ11">
        <v>0.001687711565506499</v>
      </c>
      <c r="DCR11">
        <v>-6.727274246303987</v>
      </c>
      <c r="DCS11">
        <v>-3.73351196468046</v>
      </c>
      <c r="DCT11">
        <v>0.0003112730443534696</v>
      </c>
      <c r="DCU11">
        <v>3.813546265215955</v>
      </c>
      <c r="DCV11">
        <v>6.894212161807894</v>
      </c>
      <c r="DCW11">
        <v>0.05205589498385076</v>
      </c>
      <c r="DCX11">
        <v>-6.594733069037402</v>
      </c>
      <c r="DCY11">
        <v>-3.58265453406394</v>
      </c>
      <c r="DCZ11">
        <v>0.001167128056841116</v>
      </c>
      <c r="DDA11">
        <v>-8.633109088063916</v>
      </c>
      <c r="DDB11">
        <v>-5.636349447520924</v>
      </c>
      <c r="DDC11">
        <v>8.399943528497299E-05</v>
      </c>
      <c r="DDD11">
        <v>0.3785725398986859</v>
      </c>
      <c r="DDE11">
        <v>-5.51535106788536</v>
      </c>
      <c r="DDF11">
        <v>632.8150171287871</v>
      </c>
      <c r="DDG11">
        <v>-5.56544365397341</v>
      </c>
      <c r="DDH11">
        <v>-2.560705177413757</v>
      </c>
      <c r="DDI11">
        <v>0.0001796252808509956</v>
      </c>
      <c r="DDJ11">
        <v>-10.53450531447202</v>
      </c>
      <c r="DDK11">
        <v>-7.530016698980861</v>
      </c>
      <c r="DDL11">
        <v>0.0001611813522200817</v>
      </c>
      <c r="DDM11">
        <v>3.365422546543297</v>
      </c>
      <c r="DDN11">
        <v>6.27334152190471</v>
      </c>
      <c r="DDO11">
        <v>0.06783132078793591</v>
      </c>
      <c r="DDP11">
        <v>-2.942995355222422</v>
      </c>
      <c r="DDQ11">
        <v>0.04195592921237254</v>
      </c>
      <c r="DDR11">
        <v>0.001811710721299662</v>
      </c>
      <c r="DDS11">
        <v>-4.12756395116721</v>
      </c>
      <c r="DDT11">
        <v>-1.12730301721889</v>
      </c>
      <c r="DDU11">
        <v>5.446922030885245E-07</v>
      </c>
      <c r="DEB11">
        <v>-2.074029409375076</v>
      </c>
      <c r="DEC11">
        <v>0.9364724893452088</v>
      </c>
      <c r="DED11">
        <v>0.0008823190138489072</v>
      </c>
      <c r="DEE11">
        <v>4.487909126930436</v>
      </c>
      <c r="DEF11">
        <v>7.513169765877963</v>
      </c>
      <c r="DEG11">
        <v>0.005104799040298613</v>
      </c>
      <c r="DEH11">
        <v>4.945128360739751</v>
      </c>
      <c r="DEI11">
        <v>7.77119420464413</v>
      </c>
      <c r="DEJ11">
        <v>0.2420247252535666</v>
      </c>
      <c r="DEK11">
        <v>-5.340109211812184</v>
      </c>
      <c r="DEL11">
        <v>-3.218121947993993</v>
      </c>
      <c r="DEM11">
        <v>6.16725091917974</v>
      </c>
      <c r="DEN11">
        <v>-7.994641016855336</v>
      </c>
      <c r="DEO11">
        <v>-5.055649380155207</v>
      </c>
      <c r="DEP11">
        <v>0.02977616314023175</v>
      </c>
      <c r="DEQ11">
        <v>2.591872156532825</v>
      </c>
      <c r="DER11">
        <v>5.663029067869488</v>
      </c>
      <c r="DES11">
        <v>0.04050644824778953</v>
      </c>
      <c r="DET11">
        <v>-9.505325516817743</v>
      </c>
      <c r="DEU11">
        <v>-6.51443100636777</v>
      </c>
      <c r="DEV11">
        <v>0.0006632795195650926</v>
      </c>
      <c r="DEW11">
        <v>2.991606154767278</v>
      </c>
      <c r="DEX11">
        <v>5.994864515852051</v>
      </c>
      <c r="DEY11">
        <v>8.493533567007909E-05</v>
      </c>
      <c r="DFC11">
        <v>-5.855709948766458</v>
      </c>
      <c r="DFD11">
        <v>-2.866379538124167</v>
      </c>
      <c r="DFE11">
        <v>0.0009107210964970038</v>
      </c>
      <c r="DFF11">
        <v>-8.455713115893248</v>
      </c>
      <c r="DFG11">
        <v>-5.475158979245414</v>
      </c>
      <c r="DFH11">
        <v>0.003025132812088875</v>
      </c>
      <c r="DFI11">
        <v>-10.49042838602832</v>
      </c>
      <c r="DFJ11">
        <v>-7.502029843029024</v>
      </c>
      <c r="DFK11">
        <v>0.001076750436313085</v>
      </c>
      <c r="DFL11">
        <v>-6.498412751066753</v>
      </c>
      <c r="DFM11">
        <v>-3.502742400324293</v>
      </c>
      <c r="DFN11">
        <v>0.0001499669015465628</v>
      </c>
      <c r="DFO11">
        <v>-6.070300459027166</v>
      </c>
      <c r="DFP11">
        <v>-3.072595026002158</v>
      </c>
      <c r="DFQ11">
        <v>4.212030082177017E-05</v>
      </c>
      <c r="DFR11">
        <v>0.6797963990107402</v>
      </c>
      <c r="DFS11">
        <v>3.673074077214038</v>
      </c>
      <c r="DFT11">
        <v>0.0003615168827072781</v>
      </c>
      <c r="DFU11">
        <v>-6.695228789744903</v>
      </c>
      <c r="DFV11">
        <v>-3.613930251147921</v>
      </c>
      <c r="DFW11">
        <v>0.05287561902403977</v>
      </c>
      <c r="DFX11">
        <v>0.9936000650033546</v>
      </c>
      <c r="DFY11">
        <v>3.995087298133705</v>
      </c>
      <c r="DFZ11">
        <v>1.769489907209946E-05</v>
      </c>
      <c r="DGA11">
        <v>7.808079486822056</v>
      </c>
      <c r="DGB11">
        <v>4.526228208201217</v>
      </c>
      <c r="DGC11">
        <v>315.6932438936822</v>
      </c>
      <c r="DGD11">
        <v>5.53483238857163</v>
      </c>
      <c r="DGE11">
        <v>8.464902125240652</v>
      </c>
      <c r="DGF11">
        <v>0.03912193383631912</v>
      </c>
      <c r="DGG11">
        <v>-8.928227212452615</v>
      </c>
      <c r="DGH11">
        <v>-6.14521166731951</v>
      </c>
      <c r="DGI11">
        <v>0.3766580292310668</v>
      </c>
      <c r="DGJ11">
        <v>-3.355292235650351</v>
      </c>
      <c r="DGK11">
        <v>-0.3752103257292585</v>
      </c>
      <c r="DGL11">
        <v>0.003173842499131802</v>
      </c>
      <c r="DGM11">
        <v>-1.933966943635711</v>
      </c>
      <c r="DGN11">
        <v>0.7239342799806279</v>
      </c>
      <c r="DGO11">
        <v>0.9362525824255868</v>
      </c>
      <c r="DGP11">
        <v>-4.423148808371268</v>
      </c>
      <c r="DGQ11">
        <v>-1.453036280826032</v>
      </c>
      <c r="DGR11">
        <v>0.007146088077874096</v>
      </c>
      <c r="DGS11">
        <v>0.7686281005183828</v>
      </c>
      <c r="DGT11">
        <v>3.752705490511625</v>
      </c>
      <c r="DGU11">
        <v>0.00202823607541842</v>
      </c>
      <c r="DGY11">
        <v>-2.116819135558766</v>
      </c>
      <c r="DGZ11">
        <v>0.8929992909878161</v>
      </c>
      <c r="DHA11">
        <v>0.0007712119988050342</v>
      </c>
      <c r="DHH11">
        <v>0.9025336738749514</v>
      </c>
      <c r="DHI11">
        <v>3.804908698924896</v>
      </c>
      <c r="DHJ11">
        <v>0.07624508587199173</v>
      </c>
      <c r="DHK11">
        <v>-6.659518320874847</v>
      </c>
      <c r="DHL11">
        <v>-3.658540127438354</v>
      </c>
      <c r="DHM11">
        <v>7.654899193590343E-06</v>
      </c>
      <c r="DHN11">
        <v>-3.575547936171432</v>
      </c>
      <c r="DHO11">
        <v>-0.5809644588574459</v>
      </c>
      <c r="DHP11">
        <v>0.0002347097440648251</v>
      </c>
      <c r="DHQ11">
        <v>2.537383140589011</v>
      </c>
      <c r="DHR11">
        <v>5.555762059709958</v>
      </c>
      <c r="DHS11">
        <v>0.002702277344434399</v>
      </c>
      <c r="DHT11">
        <v>-4.449029841655017</v>
      </c>
      <c r="DHU11">
        <v>-1.457638999848425</v>
      </c>
      <c r="DHV11">
        <v>0.0005929408383930564</v>
      </c>
      <c r="DHW11">
        <v>-1.033070950140761</v>
      </c>
      <c r="DHX11">
        <v>1.944924111372665</v>
      </c>
      <c r="DHY11">
        <v>0.003873738542383296</v>
      </c>
      <c r="DHZ11">
        <v>-7.314407439256694</v>
      </c>
      <c r="DIA11">
        <v>-4.313422957944289</v>
      </c>
      <c r="DIB11">
        <v>7.753627635796058E-06</v>
      </c>
      <c r="DIC11">
        <v>-1.654016710725598</v>
      </c>
      <c r="DID11">
        <v>1.363723947851577</v>
      </c>
      <c r="DIE11">
        <v>0.00251784773401511</v>
      </c>
      <c r="DIF11">
        <v>-0.7230837596206042</v>
      </c>
      <c r="DIG11">
        <v>2.264442132785718</v>
      </c>
      <c r="DIH11">
        <v>0.001244826882069165</v>
      </c>
      <c r="DII11">
        <v>-5.457989707652383</v>
      </c>
      <c r="DIJ11">
        <v>-2.456770169969929</v>
      </c>
      <c r="DIK11">
        <v>1.189817727141036E-05</v>
      </c>
      <c r="DIL11">
        <v>-3.978586827729062</v>
      </c>
      <c r="DIM11">
        <v>-0.9753078080812944</v>
      </c>
      <c r="DIN11">
        <v>8.60157588035828E-05</v>
      </c>
      <c r="DIO11">
        <v>-4.716609367746669</v>
      </c>
      <c r="DIP11">
        <v>-1.606754919068237</v>
      </c>
      <c r="DIQ11">
        <v>0.09654399915553814</v>
      </c>
      <c r="DIR11">
        <v>-4.878536282708378</v>
      </c>
      <c r="DIS11">
        <v>-2.008180347497929</v>
      </c>
      <c r="DIT11">
        <v>0.1344606682812573</v>
      </c>
      <c r="DIU11">
        <v>-4.155214457664498</v>
      </c>
      <c r="DIV11">
        <v>-1.22203792855108</v>
      </c>
      <c r="DIW11">
        <v>0.035723010090639</v>
      </c>
      <c r="DIX11">
        <v>4.704110112153355</v>
      </c>
      <c r="DIY11">
        <v>7.705389272695816</v>
      </c>
      <c r="DIZ11">
        <v>1.309001354710205E-05</v>
      </c>
      <c r="DJA11">
        <v>-1.22838266627568</v>
      </c>
      <c r="DJB11">
        <v>1.5176675200282</v>
      </c>
      <c r="DJC11">
        <v>0.5159240630103517</v>
      </c>
      <c r="DJD11">
        <v>0.4874783918554237</v>
      </c>
      <c r="DJE11">
        <v>3.483326387443924</v>
      </c>
      <c r="DJF11">
        <v>0.0001379131250648639</v>
      </c>
      <c r="DJG11">
        <v>3.174511509180474</v>
      </c>
      <c r="DJH11">
        <v>6.183093841644739</v>
      </c>
      <c r="DJI11">
        <v>0.0005892514442174288</v>
      </c>
      <c r="DJJ11">
        <v>-8.342513410572268</v>
      </c>
      <c r="DJK11">
        <v>-5.335761507581689</v>
      </c>
      <c r="DJL11">
        <v>0.0003647055519534855</v>
      </c>
      <c r="DJM11">
        <v>-6.062594840477216</v>
      </c>
      <c r="DJN11">
        <v>-3.085869996978944</v>
      </c>
      <c r="DJO11">
        <v>0.004333863281439598</v>
      </c>
      <c r="DJP11">
        <v>-3.145556614657866</v>
      </c>
      <c r="DJQ11">
        <v>-0.178297992887834</v>
      </c>
      <c r="DJR11">
        <v>0.008575982787182307</v>
      </c>
      <c r="DJS11">
        <v>-0.5531908825400744</v>
      </c>
      <c r="DJT11">
        <v>2.428103926428223</v>
      </c>
      <c r="DJU11">
        <v>0.002799073372259781</v>
      </c>
      <c r="DJV11">
        <v>-7.39208112603289</v>
      </c>
      <c r="DJW11">
        <v>-4.385148440198333</v>
      </c>
      <c r="DJX11">
        <v>0.0003844970630453476</v>
      </c>
      <c r="DJY11">
        <v>2.823692803137992</v>
      </c>
      <c r="DJZ11">
        <v>5.817777065364782</v>
      </c>
      <c r="DKA11">
        <v>0.0002799676272110242</v>
      </c>
      <c r="DKB11">
        <v>-4.363725959319884</v>
      </c>
      <c r="DKC11">
        <v>-1.370834647921348</v>
      </c>
      <c r="DKD11">
        <v>0.0004042676290606695</v>
      </c>
      <c r="DKE11">
        <v>2.746458694568385</v>
      </c>
      <c r="DKF11">
        <v>5.612763015513597</v>
      </c>
      <c r="DKG11">
        <v>0.1429962767833667</v>
      </c>
      <c r="DKH11">
        <v>3.134908423426502</v>
      </c>
      <c r="DKI11">
        <v>6.140233915625766</v>
      </c>
      <c r="DKJ11">
        <v>0.000226886937315339</v>
      </c>
    </row>
    <row r="12" spans="1:3000">
      <c r="A12">
        <v>0.5784962428293312</v>
      </c>
      <c r="B12">
        <v>3.591435819162622</v>
      </c>
      <c r="C12">
        <v>0.001339461085480451</v>
      </c>
      <c r="D12">
        <v>-6.09473238500983</v>
      </c>
      <c r="E12">
        <v>-3.095699871951332</v>
      </c>
      <c r="F12">
        <v>7.488247855814371E-06</v>
      </c>
      <c r="G12">
        <v>-0.6660286524023744</v>
      </c>
      <c r="H12">
        <v>2.321663735046422</v>
      </c>
      <c r="I12">
        <v>0.001211818613684312</v>
      </c>
      <c r="J12">
        <v>-3.216640243260745</v>
      </c>
      <c r="K12">
        <v>-0.2372216744882276</v>
      </c>
      <c r="L12">
        <v>0.003388762490972904</v>
      </c>
      <c r="M12">
        <v>4.121983512835766</v>
      </c>
      <c r="N12">
        <v>7.120771024033607</v>
      </c>
      <c r="O12">
        <v>1.176103276289561E-05</v>
      </c>
      <c r="P12">
        <v>2.992123836174063</v>
      </c>
      <c r="Q12">
        <v>5.97542731529798</v>
      </c>
      <c r="R12">
        <v>0.002230190474923619</v>
      </c>
      <c r="V12">
        <v>0.7241038236827642</v>
      </c>
      <c r="W12">
        <v>3.738909768597808</v>
      </c>
      <c r="X12">
        <v>0.001753728038618525</v>
      </c>
      <c r="Y12">
        <v>3.263953918132013</v>
      </c>
      <c r="Z12">
        <v>5.998648519904914</v>
      </c>
      <c r="AA12">
        <v>0.5630956346275184</v>
      </c>
      <c r="AB12">
        <v>-0.8191675527162301</v>
      </c>
      <c r="AC12">
        <v>2.15885008321272</v>
      </c>
      <c r="AD12">
        <v>0.00386579464121757</v>
      </c>
      <c r="AE12">
        <v>-0.9489337596145939</v>
      </c>
      <c r="AF12">
        <v>2.039847323983464</v>
      </c>
      <c r="AG12">
        <v>0.001006912681870156</v>
      </c>
      <c r="AH12">
        <v>-0.3393906850237855</v>
      </c>
      <c r="AI12">
        <v>2.659679089585677</v>
      </c>
      <c r="AJ12">
        <v>6.922554217607604E-06</v>
      </c>
      <c r="AK12">
        <v>1.61936856091848</v>
      </c>
      <c r="AL12">
        <v>4.429274450310714</v>
      </c>
      <c r="AM12">
        <v>0.2890861671020614</v>
      </c>
      <c r="AN12">
        <v>3.113905639922594</v>
      </c>
      <c r="AO12">
        <v>6.111064653867444</v>
      </c>
      <c r="AP12">
        <v>6.45696141244307E-05</v>
      </c>
      <c r="AQ12">
        <v>2.884256950728223</v>
      </c>
      <c r="AR12">
        <v>5.882387191283642</v>
      </c>
      <c r="AS12">
        <v>2.79680030448024E-05</v>
      </c>
      <c r="AT12">
        <v>-1.899358610209512</v>
      </c>
      <c r="AU12">
        <v>-2.764605657159248</v>
      </c>
      <c r="AV12">
        <v>119.5210778716292</v>
      </c>
      <c r="AW12">
        <v>5.730197499112645</v>
      </c>
      <c r="AX12">
        <v>1.229064431456993</v>
      </c>
      <c r="AY12">
        <v>450.1359783894166</v>
      </c>
      <c r="AZ12">
        <v>-6.727161789453448</v>
      </c>
      <c r="BA12">
        <v>-3.731574783086889</v>
      </c>
      <c r="BB12">
        <v>0.000155796102470338</v>
      </c>
      <c r="BC12">
        <v>3.509597664736988</v>
      </c>
      <c r="BD12">
        <v>6.51560474040986</v>
      </c>
      <c r="BE12">
        <v>0.0002886796651168696</v>
      </c>
      <c r="BF12">
        <v>0.2405337420903908</v>
      </c>
      <c r="BG12">
        <v>3.239823993613331</v>
      </c>
      <c r="BH12">
        <v>4.029943205516471E-06</v>
      </c>
      <c r="BI12">
        <v>-5.107100057466313</v>
      </c>
      <c r="BJ12">
        <v>-2.118747967162254</v>
      </c>
      <c r="BK12">
        <v>0.001085390402278492</v>
      </c>
      <c r="BO12">
        <v>1.949734199646404</v>
      </c>
      <c r="BP12">
        <v>3.871900280875147</v>
      </c>
      <c r="BQ12">
        <v>9.293807651630431</v>
      </c>
      <c r="BR12">
        <v>-5.990351089267882</v>
      </c>
      <c r="BS12">
        <v>-2.983738221078279</v>
      </c>
      <c r="BT12">
        <v>0.0003498402055444996</v>
      </c>
      <c r="BU12">
        <v>-6.019329307305529</v>
      </c>
      <c r="BV12">
        <v>-2.914513735643503</v>
      </c>
      <c r="BW12">
        <v>0.08789043250269853</v>
      </c>
      <c r="BX12">
        <v>-6.93815131045427</v>
      </c>
      <c r="BY12">
        <v>-3.932534703811822</v>
      </c>
      <c r="BZ12">
        <v>0.0002523701614078987</v>
      </c>
      <c r="CA12">
        <v>-10.1115481001209</v>
      </c>
      <c r="CB12">
        <v>-7.121754486752576</v>
      </c>
      <c r="CC12">
        <v>0.0008333626246016288</v>
      </c>
      <c r="CD12">
        <v>-0.2013910407315253</v>
      </c>
      <c r="CE12">
        <v>2.790305851519919</v>
      </c>
      <c r="CF12">
        <v>0.0005515327862729901</v>
      </c>
      <c r="CG12">
        <v>1.857319274809557</v>
      </c>
      <c r="CH12">
        <v>4.849976516351576</v>
      </c>
      <c r="CI12">
        <v>0.0004313288141779393</v>
      </c>
      <c r="CJ12">
        <v>-3.557644467711746</v>
      </c>
      <c r="CK12">
        <v>-0.5375250117205623</v>
      </c>
      <c r="CL12">
        <v>0.003238340075049278</v>
      </c>
      <c r="CM12">
        <v>-2.275779769223583</v>
      </c>
      <c r="CN12">
        <v>0.670504922538264</v>
      </c>
      <c r="CO12">
        <v>0.02308267471295884</v>
      </c>
      <c r="CP12">
        <v>-6.85395391377165</v>
      </c>
      <c r="CQ12">
        <v>-3.844400011249054</v>
      </c>
      <c r="CR12">
        <v>0.0007302164272900827</v>
      </c>
      <c r="CS12">
        <v>6.075523370700708</v>
      </c>
      <c r="CT12">
        <v>8.965104625078546</v>
      </c>
      <c r="CU12">
        <v>0.0975383950781744</v>
      </c>
      <c r="CV12">
        <v>-10.38799991236838</v>
      </c>
      <c r="CW12">
        <v>-7.382807880976221</v>
      </c>
      <c r="CX12">
        <v>0.0002156575198175525</v>
      </c>
      <c r="CY12">
        <v>-4.223557452485154</v>
      </c>
      <c r="CZ12">
        <v>-1.229329761845323</v>
      </c>
      <c r="DA12">
        <v>0.0002665564427959503</v>
      </c>
      <c r="DB12">
        <v>-6.256898453720017</v>
      </c>
      <c r="DC12">
        <v>-3.234514852960425</v>
      </c>
      <c r="DD12">
        <v>0.004008204663718422</v>
      </c>
      <c r="DE12">
        <v>2.068832458149448</v>
      </c>
      <c r="DF12">
        <v>5.074650970879135</v>
      </c>
      <c r="DG12">
        <v>0.0002708407230842195</v>
      </c>
      <c r="DH12">
        <v>1.771477577971639</v>
      </c>
      <c r="DI12">
        <v>4.793196480053671</v>
      </c>
      <c r="DJ12">
        <v>0.003773685661191336</v>
      </c>
      <c r="DK12">
        <v>-1.223033120199821</v>
      </c>
      <c r="DL12">
        <v>1.775082595094152</v>
      </c>
      <c r="DM12">
        <v>2.840423082693055E-05</v>
      </c>
      <c r="DN12">
        <v>1.05048465978892</v>
      </c>
      <c r="DO12">
        <v>4.041740743710459</v>
      </c>
      <c r="DP12">
        <v>0.0006116485470972308</v>
      </c>
      <c r="DQ12">
        <v>-3.960901143888498</v>
      </c>
      <c r="DR12">
        <v>-0.7752586260454712</v>
      </c>
      <c r="DS12">
        <v>0.2757051554487881</v>
      </c>
      <c r="DT12">
        <v>-2.735316835676447</v>
      </c>
      <c r="DU12">
        <v>0.2979472870647657</v>
      </c>
      <c r="DV12">
        <v>0.008852014893939716</v>
      </c>
      <c r="DW12">
        <v>-2.204259428019493</v>
      </c>
      <c r="DX12">
        <v>0.7992710250858102</v>
      </c>
      <c r="DY12">
        <v>9.971279302995377E-05</v>
      </c>
      <c r="DZ12">
        <v>-1.338988919207864</v>
      </c>
      <c r="EA12">
        <v>1.665084432213299</v>
      </c>
      <c r="EB12">
        <v>0.0001327375344023139</v>
      </c>
      <c r="EC12">
        <v>2.573958909533753</v>
      </c>
      <c r="ED12">
        <v>5.474430214406426</v>
      </c>
      <c r="EE12">
        <v>0.07924768922998668</v>
      </c>
      <c r="EF12">
        <v>-5.712425433138721</v>
      </c>
      <c r="EG12">
        <v>-2.704333552391536</v>
      </c>
      <c r="EH12">
        <v>0.0005238282722132816</v>
      </c>
      <c r="EI12">
        <v>5.896402664154135</v>
      </c>
      <c r="EJ12">
        <v>8.894463463997594</v>
      </c>
      <c r="EK12">
        <v>3.0083977977037E-05</v>
      </c>
      <c r="EL12">
        <v>2.587681233340942</v>
      </c>
      <c r="EM12">
        <v>2.46556145688383</v>
      </c>
      <c r="EN12">
        <v>77.98105518835686</v>
      </c>
      <c r="ER12">
        <v>5.034177041530612</v>
      </c>
      <c r="ES12">
        <v>8.034996453785718</v>
      </c>
      <c r="ET12">
        <v>5.371491550536801E-06</v>
      </c>
      <c r="EU12">
        <v>0.08099078091678846</v>
      </c>
      <c r="EV12">
        <v>3.21855217109196</v>
      </c>
      <c r="EW12">
        <v>0.1513850885354063</v>
      </c>
      <c r="EX12">
        <v>-6.520765462057868</v>
      </c>
      <c r="EY12">
        <v>-3.515186832547925</v>
      </c>
      <c r="EZ12">
        <v>0.0002489688576737076</v>
      </c>
      <c r="FA12">
        <v>2.553235562158837</v>
      </c>
      <c r="FB12">
        <v>5.614227850464284</v>
      </c>
      <c r="FC12">
        <v>0.02976047386187879</v>
      </c>
      <c r="FD12">
        <v>6.333461183013247</v>
      </c>
      <c r="FE12">
        <v>-0.7928585552902727</v>
      </c>
      <c r="FF12">
        <v>820.3388115388437</v>
      </c>
      <c r="FG12">
        <v>7.571244329480717</v>
      </c>
      <c r="FH12">
        <v>10.5667858875239</v>
      </c>
      <c r="FI12">
        <v>0.0001590216374587343</v>
      </c>
      <c r="FJ12">
        <v>0.9420217464933742</v>
      </c>
      <c r="FK12">
        <v>3.939981981494486</v>
      </c>
      <c r="FL12">
        <v>3.328513000551302E-05</v>
      </c>
      <c r="FM12">
        <v>5.716343916503615</v>
      </c>
      <c r="FN12">
        <v>8.721356826456484</v>
      </c>
      <c r="FO12">
        <v>0.0002010341295645369</v>
      </c>
      <c r="FP12">
        <v>6.722751546702016</v>
      </c>
      <c r="FQ12">
        <v>9.717986016205128</v>
      </c>
      <c r="FR12">
        <v>0.0001816822473341646</v>
      </c>
      <c r="FS12">
        <v>-8.294513328304223</v>
      </c>
      <c r="FT12">
        <v>-5.31346812656345</v>
      </c>
      <c r="FU12">
        <v>0.002874275016383849</v>
      </c>
      <c r="FV12">
        <v>0.4571283666610295</v>
      </c>
      <c r="FW12">
        <v>3.521728768850436</v>
      </c>
      <c r="FX12">
        <v>0.03338569570426431</v>
      </c>
      <c r="GB12">
        <v>-4.175413302396607</v>
      </c>
      <c r="GC12">
        <v>-1.163430865011193</v>
      </c>
      <c r="GD12">
        <v>0.001148630445562988</v>
      </c>
      <c r="GH12">
        <v>6.554284861593168</v>
      </c>
      <c r="GI12">
        <v>9.549608970507519</v>
      </c>
      <c r="GJ12">
        <v>0.0001749116595588498</v>
      </c>
      <c r="GK12">
        <v>-9.545390208993018</v>
      </c>
      <c r="GL12">
        <v>-6.565466801741482</v>
      </c>
      <c r="GM12">
        <v>0.003224556611101442</v>
      </c>
      <c r="GQ12">
        <v>-0.4651678657450936</v>
      </c>
      <c r="GR12">
        <v>2.601810722032611</v>
      </c>
      <c r="GS12">
        <v>0.03588904976556533</v>
      </c>
      <c r="GT12">
        <v>5.878839465034223</v>
      </c>
      <c r="GU12">
        <v>8.896929599881952</v>
      </c>
      <c r="GV12">
        <v>0.002618023830472259</v>
      </c>
      <c r="GW12">
        <v>-4.377762298141679</v>
      </c>
      <c r="GX12">
        <v>-1.39857304477951</v>
      </c>
      <c r="GY12">
        <v>0.003464697404992139</v>
      </c>
      <c r="GZ12">
        <v>-2.993709918208486</v>
      </c>
      <c r="HA12">
        <v>-0.1134779897587838</v>
      </c>
      <c r="HB12">
        <v>0.114755127703018</v>
      </c>
      <c r="HC12">
        <v>0.4777885598591314</v>
      </c>
      <c r="HD12">
        <v>3.481006130940226</v>
      </c>
      <c r="HE12">
        <v>8.282210929515047E-05</v>
      </c>
      <c r="HF12">
        <v>-0.005042369175264683</v>
      </c>
      <c r="HG12">
        <v>2.979203251030158</v>
      </c>
      <c r="HH12">
        <v>0.001985603861694306</v>
      </c>
      <c r="HI12">
        <v>3.361342703035499</v>
      </c>
      <c r="HJ12">
        <v>6.356195970020233</v>
      </c>
      <c r="HK12">
        <v>0.0002119108858434436</v>
      </c>
      <c r="HL12">
        <v>4.058308648510944</v>
      </c>
      <c r="HM12">
        <v>7.088976357931025</v>
      </c>
      <c r="HN12">
        <v>0.00752406720859626</v>
      </c>
      <c r="HO12">
        <v>-9.912404451488342</v>
      </c>
      <c r="HP12">
        <v>-6.930387557485584</v>
      </c>
      <c r="HQ12">
        <v>0.00258713681046438</v>
      </c>
      <c r="HR12">
        <v>1.430883889117987</v>
      </c>
      <c r="HS12">
        <v>4.436814288307168</v>
      </c>
      <c r="HT12">
        <v>0.0002813570763443548</v>
      </c>
      <c r="HU12">
        <v>-1.756470806952366</v>
      </c>
      <c r="HV12">
        <v>1.241547081060028</v>
      </c>
      <c r="HW12">
        <v>3.143014345131256E-05</v>
      </c>
      <c r="HX12">
        <v>-4.690719114210115</v>
      </c>
      <c r="HY12">
        <v>-1.684100714842798</v>
      </c>
      <c r="HZ12">
        <v>0.0003504256814823703</v>
      </c>
      <c r="IA12">
        <v>6.90999467010832</v>
      </c>
      <c r="IB12">
        <v>9.906893340247642</v>
      </c>
      <c r="IC12">
        <v>7.694597523788145E-05</v>
      </c>
      <c r="ID12">
        <v>-2.827992665726163</v>
      </c>
      <c r="IE12">
        <v>0.1595639673525299</v>
      </c>
      <c r="IF12">
        <v>0.001238699042706282</v>
      </c>
      <c r="IJ12">
        <v>-0.1383688164815134</v>
      </c>
      <c r="IK12">
        <v>2.868850890883277</v>
      </c>
      <c r="IL12">
        <v>0.0004169933954656681</v>
      </c>
      <c r="IM12">
        <v>-2.554018061621312</v>
      </c>
      <c r="IN12">
        <v>0.4715766295524072</v>
      </c>
      <c r="IO12">
        <v>0.005240705730224411</v>
      </c>
      <c r="IP12">
        <v>-4.277816557970461</v>
      </c>
      <c r="IQ12">
        <v>-1.39265024712773</v>
      </c>
      <c r="IR12">
        <v>0.105494209323747</v>
      </c>
      <c r="IS12">
        <v>3.181134978870729</v>
      </c>
      <c r="IT12">
        <v>6.227416321884629</v>
      </c>
      <c r="IU12">
        <v>0.01713570168936214</v>
      </c>
      <c r="IV12">
        <v>-5.057979425346268</v>
      </c>
      <c r="IW12">
        <v>-2.100695976518933</v>
      </c>
      <c r="IX12">
        <v>0.01459762995269544</v>
      </c>
      <c r="IY12">
        <v>0.07363970665602887</v>
      </c>
      <c r="IZ12">
        <v>3.08747580590486</v>
      </c>
      <c r="JA12">
        <v>0.00153150113938799</v>
      </c>
      <c r="JB12">
        <v>-1.132686703751186</v>
      </c>
      <c r="JC12">
        <v>1.863833107286546</v>
      </c>
      <c r="JD12">
        <v>9.689372170472282E-05</v>
      </c>
      <c r="JE12">
        <v>-6.675023327801658</v>
      </c>
      <c r="JF12">
        <v>-3.505982920789483</v>
      </c>
      <c r="JG12">
        <v>0.2285972736227353</v>
      </c>
      <c r="JH12">
        <v>0.1563859873523635</v>
      </c>
      <c r="JI12">
        <v>3.145794178814415</v>
      </c>
      <c r="JJ12">
        <v>0.000897491264836451</v>
      </c>
      <c r="JK12">
        <v>5.145367755402867</v>
      </c>
      <c r="JL12">
        <v>8.141526804910157</v>
      </c>
      <c r="JM12">
        <v>0.0001180232054995761</v>
      </c>
      <c r="JN12">
        <v>-7.544261867426894</v>
      </c>
      <c r="JO12">
        <v>-4.427288271524639</v>
      </c>
      <c r="JP12">
        <v>0.109462577106433</v>
      </c>
      <c r="JQ12">
        <v>-6.062159589578051</v>
      </c>
      <c r="JR12">
        <v>-2.980464386776757</v>
      </c>
      <c r="JS12">
        <v>0.05339284928595622</v>
      </c>
      <c r="JT12">
        <v>-7.558086801104879</v>
      </c>
      <c r="JU12">
        <v>-4.552208452580201</v>
      </c>
      <c r="JV12">
        <v>0.0002764398510206357</v>
      </c>
      <c r="JW12">
        <v>2.802592692413284</v>
      </c>
      <c r="JX12">
        <v>5.774072018808352</v>
      </c>
      <c r="JY12">
        <v>0.006507430583032591</v>
      </c>
      <c r="JZ12">
        <v>4.040949500452982</v>
      </c>
      <c r="KA12">
        <v>7.046888212046636</v>
      </c>
      <c r="KB12">
        <v>0.0002821463631408668</v>
      </c>
      <c r="KC12">
        <v>-6.300143191600211</v>
      </c>
      <c r="KD12">
        <v>-3.301061580569607</v>
      </c>
      <c r="KE12">
        <v>6.747506392875767E-06</v>
      </c>
      <c r="KF12">
        <v>0.4252586778054355</v>
      </c>
      <c r="KG12">
        <v>3.433142787171302</v>
      </c>
      <c r="KH12">
        <v>0.0004972734439434779</v>
      </c>
      <c r="KI12">
        <v>0.9769540555923847</v>
      </c>
      <c r="KJ12">
        <v>4.004557236141124</v>
      </c>
      <c r="KK12">
        <v>0.006095484611250315</v>
      </c>
      <c r="KL12">
        <v>-4.664900515268028</v>
      </c>
      <c r="KM12">
        <v>-1.681310994731519</v>
      </c>
      <c r="KN12">
        <v>0.002154430689773439</v>
      </c>
      <c r="KO12">
        <v>-1.119417678292321</v>
      </c>
      <c r="KP12">
        <v>1.861834660299718</v>
      </c>
      <c r="KQ12">
        <v>0.002811798466140443</v>
      </c>
      <c r="KR12">
        <v>-4.612734521709895</v>
      </c>
      <c r="KS12">
        <v>-1.78716921730766</v>
      </c>
      <c r="KT12">
        <v>0.2434197042262818</v>
      </c>
      <c r="KU12">
        <v>-7.515560719335486</v>
      </c>
      <c r="KV12">
        <v>-4.508387499497988</v>
      </c>
      <c r="KW12">
        <v>0.0004116406626966333</v>
      </c>
      <c r="LA12">
        <v>4.157325395807623</v>
      </c>
      <c r="LB12">
        <v>3.244233619133121</v>
      </c>
      <c r="LC12">
        <v>122.4982980214209</v>
      </c>
      <c r="LD12">
        <v>1.479840640365339</v>
      </c>
      <c r="LE12">
        <v>4.410679210614983</v>
      </c>
      <c r="LF12">
        <v>0.03826642692090742</v>
      </c>
      <c r="LG12">
        <v>-5.988401852468406</v>
      </c>
      <c r="LH12">
        <v>-2.98449017062515</v>
      </c>
      <c r="LI12">
        <v>0.000122410038742874</v>
      </c>
      <c r="LJ12">
        <v>-6.071300615251776</v>
      </c>
      <c r="LK12">
        <v>-3.052670316312573</v>
      </c>
      <c r="LL12">
        <v>0.002776704308512311</v>
      </c>
      <c r="LM12">
        <v>-4.30218592823703</v>
      </c>
      <c r="LN12">
        <v>-1.304804913670214</v>
      </c>
      <c r="LO12">
        <v>5.487267759381922E-05</v>
      </c>
      <c r="LP12">
        <v>0.6065933548360097</v>
      </c>
      <c r="LQ12">
        <v>3.607874923047451</v>
      </c>
      <c r="LR12">
        <v>1.313933664461978E-05</v>
      </c>
      <c r="LS12">
        <v>-0.7971734185315662</v>
      </c>
      <c r="LT12">
        <v>2.1676702990223</v>
      </c>
      <c r="LU12">
        <v>0.009887713563458423</v>
      </c>
      <c r="LV12">
        <v>3.344350291397964</v>
      </c>
      <c r="LW12">
        <v>6.273698842558618</v>
      </c>
      <c r="LX12">
        <v>0.03993301778479023</v>
      </c>
      <c r="LY12">
        <v>7.541421468534029</v>
      </c>
      <c r="LZ12">
        <v>10.55919777660548</v>
      </c>
      <c r="MA12">
        <v>0.002527977029208449</v>
      </c>
      <c r="MB12">
        <v>-7.566814734089071</v>
      </c>
      <c r="MC12">
        <v>-4.548402528955631</v>
      </c>
      <c r="MD12">
        <v>0.002712074383007157</v>
      </c>
      <c r="ME12">
        <v>-8.563311719878747</v>
      </c>
      <c r="MF12">
        <v>-5.560555240735082</v>
      </c>
      <c r="MG12">
        <v>6.07854181557179E-05</v>
      </c>
      <c r="MH12">
        <v>-4.870544708380953</v>
      </c>
      <c r="MI12">
        <v>-1.863160926881047</v>
      </c>
      <c r="MJ12">
        <v>0.0004361618339067849</v>
      </c>
      <c r="MK12">
        <v>3.408220274443812</v>
      </c>
      <c r="ML12">
        <v>6.412619461376658</v>
      </c>
      <c r="MM12">
        <v>0.0001548227653609777</v>
      </c>
      <c r="MN12">
        <v>-0.7395454663739609</v>
      </c>
      <c r="MO12">
        <v>2.205655660844867</v>
      </c>
      <c r="MP12">
        <v>0.0240233316646967</v>
      </c>
      <c r="MT12">
        <v>-6.103884007043539</v>
      </c>
      <c r="MU12">
        <v>-3.092216014629192</v>
      </c>
      <c r="MV12">
        <v>0.001089136375850035</v>
      </c>
      <c r="MW12">
        <v>2.167937218371418</v>
      </c>
      <c r="MX12">
        <v>5.21069232150393</v>
      </c>
      <c r="MY12">
        <v>0.01462399075097387</v>
      </c>
      <c r="MZ12">
        <v>-4.788800110036922</v>
      </c>
      <c r="NA12">
        <v>-1.796132065916101</v>
      </c>
      <c r="NB12">
        <v>0.0004300606161138341</v>
      </c>
      <c r="NC12">
        <v>-6.496622160111821</v>
      </c>
      <c r="ND12">
        <v>-3.473488097079464</v>
      </c>
      <c r="NE12">
        <v>0.004281478979080489</v>
      </c>
      <c r="NF12">
        <v>-2.02977296420128</v>
      </c>
      <c r="NG12">
        <v>0.9724767197638542</v>
      </c>
      <c r="NH12">
        <v>4.048862354385739E-05</v>
      </c>
      <c r="NI12">
        <v>4.493275895297457</v>
      </c>
      <c r="NJ12">
        <v>7.4855339749593</v>
      </c>
      <c r="NK12">
        <v>0.0004794986441789539</v>
      </c>
      <c r="NL12">
        <v>-3.850013434347928</v>
      </c>
      <c r="NM12">
        <v>-0.8590421887406905</v>
      </c>
      <c r="NN12">
        <v>0.0006521472470785955</v>
      </c>
      <c r="NO12">
        <v>-0.4927689532051921</v>
      </c>
      <c r="NP12">
        <v>2.708096143709719</v>
      </c>
      <c r="NQ12">
        <v>0.3227742972690915</v>
      </c>
      <c r="NR12">
        <v>-4.67932721443568</v>
      </c>
      <c r="NS12">
        <v>-1.664000011041177</v>
      </c>
      <c r="NT12">
        <v>0.001879385311171632</v>
      </c>
      <c r="NU12">
        <v>4.058100467671476</v>
      </c>
      <c r="NV12">
        <v>7.056342110222025</v>
      </c>
      <c r="NW12">
        <v>2.473456736032074E-05</v>
      </c>
      <c r="NX12">
        <v>-8.618022316149212</v>
      </c>
      <c r="NY12">
        <v>-5.664169613926885</v>
      </c>
      <c r="NZ12">
        <v>0.01703658473744988</v>
      </c>
      <c r="OA12">
        <v>-8.697473975120626</v>
      </c>
      <c r="OB12">
        <v>-5.7040349193472</v>
      </c>
      <c r="OC12">
        <v>0.000344367913153688</v>
      </c>
      <c r="OD12">
        <v>-6.626868520816168</v>
      </c>
      <c r="OE12">
        <v>-3.611106951954514</v>
      </c>
      <c r="OF12">
        <v>0.001987416423845323</v>
      </c>
      <c r="OG12">
        <v>0.3974103332307544</v>
      </c>
      <c r="OH12">
        <v>3.355541527310157</v>
      </c>
      <c r="OI12">
        <v>0.0140239752737335</v>
      </c>
      <c r="OJ12">
        <v>-3.426838829656945</v>
      </c>
      <c r="OK12">
        <v>-0.4034110824497537</v>
      </c>
      <c r="OL12">
        <v>0.004390874713632735</v>
      </c>
      <c r="OM12">
        <v>-3.517114851696494</v>
      </c>
      <c r="ON12">
        <v>-0.5481618085262872</v>
      </c>
      <c r="OO12">
        <v>0.007711308227128282</v>
      </c>
      <c r="OP12">
        <v>4.806622827336468</v>
      </c>
      <c r="OQ12">
        <v>7.824053891586789</v>
      </c>
      <c r="OR12">
        <v>0.002430736007190747</v>
      </c>
      <c r="OS12">
        <v>-8.807264603854179</v>
      </c>
      <c r="OT12">
        <v>-5.799451115547189</v>
      </c>
      <c r="OU12">
        <v>0.0004884047961877586</v>
      </c>
      <c r="OV12">
        <v>-0.97026926010804</v>
      </c>
      <c r="OW12">
        <v>2.030859357734057</v>
      </c>
      <c r="OX12">
        <v>1.019022586799052E-05</v>
      </c>
      <c r="OY12">
        <v>-0.1167195755521803</v>
      </c>
      <c r="OZ12">
        <v>2.885343146468659</v>
      </c>
      <c r="PA12">
        <v>3.40385770820518E-05</v>
      </c>
      <c r="PB12">
        <v>3.308448136446613</v>
      </c>
      <c r="PC12">
        <v>6.329463958051026</v>
      </c>
      <c r="PD12">
        <v>0.003533318061667858</v>
      </c>
      <c r="PE12">
        <v>-5.658056963177994</v>
      </c>
      <c r="PF12">
        <v>-2.644832771521061</v>
      </c>
      <c r="PG12">
        <v>0.001399033959834301</v>
      </c>
      <c r="PH12">
        <v>-9.249073511399157</v>
      </c>
      <c r="PI12">
        <v>-6.245772638848986</v>
      </c>
      <c r="PJ12">
        <v>8.716607673978373E-05</v>
      </c>
      <c r="PK12">
        <v>5.9029434232993</v>
      </c>
      <c r="PL12">
        <v>8.920270859212051</v>
      </c>
      <c r="PM12">
        <v>0.002401920282483972</v>
      </c>
      <c r="PN12">
        <v>2.860116701663739</v>
      </c>
      <c r="PO12">
        <v>2.239905239376364</v>
      </c>
      <c r="PP12">
        <v>104.8474482534152</v>
      </c>
      <c r="PQ12">
        <v>1.753887744097691</v>
      </c>
      <c r="PR12">
        <v>4.742421519986816</v>
      </c>
      <c r="PS12">
        <v>0.00105179436288652</v>
      </c>
      <c r="PT12">
        <v>-4.761832834236829</v>
      </c>
      <c r="PU12">
        <v>-1.807849445132671</v>
      </c>
      <c r="PV12">
        <v>0.01694022782671474</v>
      </c>
      <c r="PW12">
        <v>-4.807893239701748</v>
      </c>
      <c r="PX12">
        <v>-1.83152339263812</v>
      </c>
      <c r="PY12">
        <v>0.00446707302237041</v>
      </c>
      <c r="PZ12">
        <v>-2.862857776347574</v>
      </c>
      <c r="QA12">
        <v>0.105975026223609</v>
      </c>
      <c r="QB12">
        <v>0.007771153564534754</v>
      </c>
      <c r="QC12">
        <v>-3.637470384797401</v>
      </c>
      <c r="QD12">
        <v>-0.5785311781671756</v>
      </c>
      <c r="QE12">
        <v>0.02779064062560287</v>
      </c>
      <c r="QF12">
        <v>1.179831049228225</v>
      </c>
      <c r="QG12">
        <v>4.258855212175678</v>
      </c>
      <c r="QH12">
        <v>0.04995854663636576</v>
      </c>
      <c r="QL12">
        <v>0.9997605209274734</v>
      </c>
      <c r="QM12">
        <v>3.978245524043148</v>
      </c>
      <c r="QN12">
        <v>0.00370316072746031</v>
      </c>
      <c r="QO12">
        <v>-3.497398349316262</v>
      </c>
      <c r="QP12">
        <v>-0.493526484179263</v>
      </c>
      <c r="QQ12">
        <v>0.0001199307171128455</v>
      </c>
      <c r="QR12">
        <v>3.525402702155786</v>
      </c>
      <c r="QS12">
        <v>3.125800376122974</v>
      </c>
      <c r="QT12">
        <v>92.45836780134168</v>
      </c>
      <c r="QU12">
        <v>-0.7132764475182317</v>
      </c>
      <c r="QV12">
        <v>2.241215123893444</v>
      </c>
      <c r="QW12">
        <v>0.01656813658062888</v>
      </c>
      <c r="QX12">
        <v>-6.157817171627713</v>
      </c>
      <c r="QY12">
        <v>-3.152871434965502</v>
      </c>
      <c r="QZ12">
        <v>0.0001956824890554678</v>
      </c>
      <c r="RD12">
        <v>1.152387822034775</v>
      </c>
      <c r="RE12">
        <v>4.187316357210738</v>
      </c>
      <c r="RF12">
        <v>0.009760020556307848</v>
      </c>
      <c r="RG12">
        <v>-11.01677194203292</v>
      </c>
      <c r="RH12">
        <v>-8.012659677646887</v>
      </c>
      <c r="RI12">
        <v>0.0001352857470452702</v>
      </c>
      <c r="RJ12">
        <v>5.776073311308926</v>
      </c>
      <c r="RK12">
        <v>8.768511282129703</v>
      </c>
      <c r="RL12">
        <v>0.0004574742824593198</v>
      </c>
      <c r="RM12">
        <v>3.425804005327254</v>
      </c>
      <c r="RN12">
        <v>6.391267298510301</v>
      </c>
      <c r="RO12">
        <v>0.009542272942081638</v>
      </c>
      <c r="RP12">
        <v>2.069336951477902</v>
      </c>
      <c r="RQ12">
        <v>5.071393937889702</v>
      </c>
      <c r="RR12">
        <v>3.384954478666317E-05</v>
      </c>
      <c r="RS12">
        <v>-9.644395319600715</v>
      </c>
      <c r="RT12">
        <v>-6.641496303739451</v>
      </c>
      <c r="RU12">
        <v>6.723434371086442E-05</v>
      </c>
      <c r="RV12">
        <v>7.520244289215321</v>
      </c>
      <c r="RW12">
        <v>10.49876608515428</v>
      </c>
      <c r="RX12">
        <v>0.003690505997502987</v>
      </c>
      <c r="RY12">
        <v>-3.012771957475344</v>
      </c>
      <c r="RZ12">
        <v>0.003255328879288699</v>
      </c>
      <c r="SA12">
        <v>0.002054991263147161</v>
      </c>
      <c r="SB12">
        <v>-8.283902782496284</v>
      </c>
      <c r="SC12">
        <v>-5.292738643601901</v>
      </c>
      <c r="SD12">
        <v>0.0006245795318219737</v>
      </c>
      <c r="SE12">
        <v>4.35610355000887</v>
      </c>
      <c r="SF12">
        <v>7.435242442940261</v>
      </c>
      <c r="SG12">
        <v>0.05010371499524988</v>
      </c>
      <c r="SH12">
        <v>-6.952671281440178</v>
      </c>
      <c r="SI12">
        <v>-3.998348432569157</v>
      </c>
      <c r="SJ12">
        <v>0.01669121708207676</v>
      </c>
      <c r="SK12">
        <v>-6.415115214620803</v>
      </c>
      <c r="SL12">
        <v>-3.406293636432538</v>
      </c>
      <c r="SM12">
        <v>0.0006225619338534467</v>
      </c>
      <c r="SN12">
        <v>-7.015111977347464</v>
      </c>
      <c r="SO12">
        <v>-4.073958394792859</v>
      </c>
      <c r="SP12">
        <v>0.02770320676926118</v>
      </c>
      <c r="SQ12">
        <v>0.02047911996313667</v>
      </c>
      <c r="SR12">
        <v>3.016365968503238</v>
      </c>
      <c r="SS12">
        <v>0.0001353441194565316</v>
      </c>
      <c r="ST12">
        <v>4.4640819073038</v>
      </c>
      <c r="SU12">
        <v>7.472257487262157</v>
      </c>
      <c r="SV12">
        <v>0.000534720861243843</v>
      </c>
      <c r="SW12">
        <v>-6.104425943598451</v>
      </c>
      <c r="SX12">
        <v>-3.055026867563613</v>
      </c>
      <c r="SY12">
        <v>0.01952214970476579</v>
      </c>
      <c r="SZ12">
        <v>4.664324979104242</v>
      </c>
      <c r="TA12">
        <v>7.660232999735839</v>
      </c>
      <c r="TB12">
        <v>0.0001339543612114937</v>
      </c>
      <c r="TC12">
        <v>-2.457464732214475</v>
      </c>
      <c r="TD12">
        <v>0.5341951416622041</v>
      </c>
      <c r="TE12">
        <v>0.0005564616300231697</v>
      </c>
      <c r="TF12">
        <v>0.345059355627136</v>
      </c>
      <c r="TG12">
        <v>3.388761504255271</v>
      </c>
      <c r="TH12">
        <v>0.015279022357725</v>
      </c>
      <c r="TI12">
        <v>-0.942847294329632</v>
      </c>
      <c r="TJ12">
        <v>2.064732225507962</v>
      </c>
      <c r="TK12">
        <v>0.000459592967747858</v>
      </c>
      <c r="TL12">
        <v>0.1483488935452209</v>
      </c>
      <c r="TM12">
        <v>3.140754059797284</v>
      </c>
      <c r="TN12">
        <v>0.0004614519972704238</v>
      </c>
      <c r="TO12">
        <v>-6.012293655210527</v>
      </c>
      <c r="TP12">
        <v>-3.024163157568882</v>
      </c>
      <c r="TQ12">
        <v>0.001127080689879925</v>
      </c>
      <c r="TR12">
        <v>1.390521578255615</v>
      </c>
      <c r="TS12">
        <v>3.215433909900732</v>
      </c>
      <c r="TT12">
        <v>11.04664822655774</v>
      </c>
      <c r="TU12">
        <v>-7.822762727887273</v>
      </c>
      <c r="TV12">
        <v>-4.825381917889928</v>
      </c>
      <c r="TW12">
        <v>5.488125016004843E-05</v>
      </c>
      <c r="TX12">
        <v>2.926287798833373</v>
      </c>
      <c r="TY12">
        <v>5.618561426268979</v>
      </c>
      <c r="TZ12">
        <v>0.7575641629731226</v>
      </c>
      <c r="UA12">
        <v>-4.959099005126928</v>
      </c>
      <c r="UB12">
        <v>-1.934845089346611</v>
      </c>
      <c r="UC12">
        <v>0.004706019445429763</v>
      </c>
      <c r="UD12">
        <v>-6.672566117908136</v>
      </c>
      <c r="UE12">
        <v>-3.660254556966032</v>
      </c>
      <c r="UF12">
        <v>0.001212596262649182</v>
      </c>
      <c r="UG12">
        <v>-6.005373090418118</v>
      </c>
      <c r="UH12">
        <v>-2.997376667412019</v>
      </c>
      <c r="UI12">
        <v>0.0005115422471398027</v>
      </c>
      <c r="UJ12">
        <v>3.371321813854618</v>
      </c>
      <c r="UK12">
        <v>6.369310995516185</v>
      </c>
      <c r="UL12">
        <v>3.234712312143748E-05</v>
      </c>
      <c r="UM12">
        <v>-1.821590998440613</v>
      </c>
      <c r="UN12">
        <v>1.180542512643792</v>
      </c>
      <c r="UO12">
        <v>3.64149563782382E-05</v>
      </c>
      <c r="UP12">
        <v>-0.4061993178561016</v>
      </c>
      <c r="UQ12">
        <v>2.585616843815508</v>
      </c>
      <c r="UR12">
        <v>0.000535801678281872</v>
      </c>
      <c r="US12">
        <v>-0.6220661957819416</v>
      </c>
      <c r="UT12">
        <v>2.364325989419582</v>
      </c>
      <c r="UU12">
        <v>0.001481380988717016</v>
      </c>
      <c r="UV12">
        <v>-4.37530082239101</v>
      </c>
      <c r="UW12">
        <v>-1.273090871766245</v>
      </c>
      <c r="UX12">
        <v>0.08357499205373503</v>
      </c>
      <c r="UY12">
        <v>-7.656559859038333</v>
      </c>
      <c r="UZ12">
        <v>-4.620927428007402</v>
      </c>
      <c r="VA12">
        <v>0.01015736112939221</v>
      </c>
      <c r="VB12">
        <v>-7.721342002254739</v>
      </c>
      <c r="VC12">
        <v>-4.718835146890959</v>
      </c>
      <c r="VD12">
        <v>5.027459051930635E-05</v>
      </c>
      <c r="VE12">
        <v>8.04731805269714</v>
      </c>
      <c r="VF12">
        <v>11.02361719766771</v>
      </c>
      <c r="VG12">
        <v>0.004493844233009209</v>
      </c>
      <c r="VH12">
        <v>-2.192068953790038</v>
      </c>
      <c r="VI12">
        <v>0.7845764345227471</v>
      </c>
      <c r="VJ12">
        <v>0.004363503096484953</v>
      </c>
      <c r="VK12">
        <v>-7.068470802039075</v>
      </c>
      <c r="VL12">
        <v>-4.078685670118237</v>
      </c>
      <c r="VM12">
        <v>0.0008347482389974346</v>
      </c>
      <c r="VN12">
        <v>0.93835914251168</v>
      </c>
      <c r="VO12">
        <v>3.835230520407349</v>
      </c>
      <c r="VP12">
        <v>0.08508410157710335</v>
      </c>
      <c r="VQ12">
        <v>-5.778062106236702</v>
      </c>
      <c r="VR12">
        <v>-2.793234332757124</v>
      </c>
      <c r="VS12">
        <v>0.001841571660695797</v>
      </c>
      <c r="VW12">
        <v>1.018062422332699</v>
      </c>
      <c r="VX12">
        <v>4.02313058426337</v>
      </c>
      <c r="VY12">
        <v>0.0002054901228440359</v>
      </c>
      <c r="VZ12">
        <v>-6.466519670010328</v>
      </c>
      <c r="WA12">
        <v>-3.47388363848194</v>
      </c>
      <c r="WB12">
        <v>0.00043382425320722</v>
      </c>
      <c r="WC12">
        <v>-0.001396709481715441</v>
      </c>
      <c r="WD12">
        <v>2.99439552109645</v>
      </c>
      <c r="WE12">
        <v>0.0001416425880586211</v>
      </c>
      <c r="WF12">
        <v>-1.566464446213196</v>
      </c>
      <c r="WG12">
        <v>1.425286259745935</v>
      </c>
      <c r="WH12">
        <v>0.0005444068173817554</v>
      </c>
      <c r="WI12">
        <v>-2.183500172378331</v>
      </c>
      <c r="WJ12">
        <v>0.807798436015803</v>
      </c>
      <c r="WK12">
        <v>0.0006057137270291169</v>
      </c>
      <c r="WL12">
        <v>-2.530247800074528</v>
      </c>
      <c r="WM12">
        <v>0.5343532368792049</v>
      </c>
      <c r="WN12">
        <v>0.03338635180398071</v>
      </c>
      <c r="WR12">
        <v>-5.932124737320494</v>
      </c>
      <c r="WS12">
        <v>-2.838655474140477</v>
      </c>
      <c r="WT12">
        <v>0.06989202527532246</v>
      </c>
      <c r="WU12">
        <v>-6.953918310919057</v>
      </c>
      <c r="WV12">
        <v>-3.851127641669301</v>
      </c>
      <c r="WW12">
        <v>0.08452737347850077</v>
      </c>
      <c r="WX12">
        <v>-4.72424722904905</v>
      </c>
      <c r="WY12">
        <v>-1.675989797884562</v>
      </c>
      <c r="WZ12">
        <v>0.01863023730076212</v>
      </c>
      <c r="XA12">
        <v>-4.443853551661422</v>
      </c>
      <c r="XB12">
        <v>-1.4517328708768</v>
      </c>
      <c r="XC12">
        <v>0.0004966693703826124</v>
      </c>
      <c r="XD12">
        <v>-10.18442877390538</v>
      </c>
      <c r="XE12">
        <v>-7.052344762951967</v>
      </c>
      <c r="XF12">
        <v>0.1395694875963291</v>
      </c>
      <c r="XG12">
        <v>-7.010000475847885</v>
      </c>
      <c r="XH12">
        <v>-4.006191042604407</v>
      </c>
      <c r="XI12">
        <v>0.0001160942530921184</v>
      </c>
      <c r="XJ12">
        <v>3.161018993588001</v>
      </c>
      <c r="XK12">
        <v>6.171180219226856</v>
      </c>
      <c r="XL12">
        <v>0.0008260040518698331</v>
      </c>
      <c r="XM12">
        <v>1.93172196281831</v>
      </c>
      <c r="XN12">
        <v>4.929946829977935</v>
      </c>
      <c r="XO12">
        <v>2.520877280784787E-05</v>
      </c>
      <c r="XP12">
        <v>-6.0469605433626</v>
      </c>
      <c r="XQ12">
        <v>-3.046111264438723</v>
      </c>
      <c r="XR12">
        <v>5.770197524333181E-06</v>
      </c>
      <c r="XS12">
        <v>-0.3975273305118245</v>
      </c>
      <c r="XT12">
        <v>2.61138531088369</v>
      </c>
      <c r="XU12">
        <v>0.0006354814131602471</v>
      </c>
      <c r="XV12">
        <v>2.071919416139583</v>
      </c>
      <c r="XW12">
        <v>5.088309825131716</v>
      </c>
      <c r="XX12">
        <v>0.002149164055435259</v>
      </c>
      <c r="YB12">
        <v>-5.438950287058134</v>
      </c>
      <c r="YC12">
        <v>-2.44920507296524</v>
      </c>
      <c r="YD12">
        <v>0.0008412850720046825</v>
      </c>
      <c r="YE12">
        <v>2.740482882536786</v>
      </c>
      <c r="YF12">
        <v>5.743611881499823</v>
      </c>
      <c r="YG12">
        <v>7.832507608551408E-05</v>
      </c>
      <c r="YH12">
        <v>-7.260153384696002</v>
      </c>
      <c r="YI12">
        <v>-4.242443902465817</v>
      </c>
      <c r="YJ12">
        <v>0.002509006086889806</v>
      </c>
      <c r="YK12">
        <v>-0.1764502857875363</v>
      </c>
      <c r="YL12">
        <v>2.834712781664179</v>
      </c>
      <c r="YM12">
        <v>0.0009969125994524143</v>
      </c>
      <c r="YN12">
        <v>-4.267405524861275</v>
      </c>
      <c r="YO12">
        <v>-1.262244659061481</v>
      </c>
      <c r="YP12">
        <v>0.0002130762864278413</v>
      </c>
      <c r="YQ12">
        <v>-3.469998317171199</v>
      </c>
      <c r="YR12">
        <v>-0.4894868208514154</v>
      </c>
      <c r="YS12">
        <v>0.003038414205550526</v>
      </c>
      <c r="YT12">
        <v>1.217904739779663</v>
      </c>
      <c r="YU12">
        <v>4.311470765664646</v>
      </c>
      <c r="YV12">
        <v>0.07003680959927593</v>
      </c>
      <c r="YW12">
        <v>0.8151166926817501</v>
      </c>
      <c r="YX12">
        <v>3.829804143135464</v>
      </c>
      <c r="YY12">
        <v>0.001725769606642377</v>
      </c>
      <c r="YZ12">
        <v>-0.01874643175586077</v>
      </c>
      <c r="ZA12">
        <v>2.987833881914753</v>
      </c>
      <c r="ZB12">
        <v>0.0003464042240293982</v>
      </c>
      <c r="ZC12">
        <v>-1.4787892278746</v>
      </c>
      <c r="ZD12">
        <v>1.518440903073442</v>
      </c>
      <c r="ZE12">
        <v>6.137739651994668E-05</v>
      </c>
      <c r="ZF12">
        <v>-1.590363242756088</v>
      </c>
      <c r="ZG12">
        <v>1.417897267345082</v>
      </c>
      <c r="ZH12">
        <v>0.0005458882170521522</v>
      </c>
      <c r="ZI12">
        <v>-7.630268406555359</v>
      </c>
      <c r="ZJ12">
        <v>-4.621400850900077</v>
      </c>
      <c r="ZK12">
        <v>0.000629068346396217</v>
      </c>
      <c r="ZL12">
        <v>4.520282374569985</v>
      </c>
      <c r="ZM12">
        <v>7.629686456715599</v>
      </c>
      <c r="ZN12">
        <v>0.0957540255209947</v>
      </c>
      <c r="ZO12">
        <v>-3.932584196259972</v>
      </c>
      <c r="ZP12">
        <v>-0.938044046684107</v>
      </c>
      <c r="ZQ12">
        <v>0.0002384797332314359</v>
      </c>
      <c r="ZU12">
        <v>-5.718422104684701</v>
      </c>
      <c r="ZV12">
        <v>-2.690923472528013</v>
      </c>
      <c r="ZW12">
        <v>0.006049398163910837</v>
      </c>
      <c r="ZX12">
        <v>-5.329876208443814</v>
      </c>
      <c r="ZY12">
        <v>-2.560821224354984</v>
      </c>
      <c r="ZZ12">
        <v>0.4266848029936841</v>
      </c>
      <c r="AAD12">
        <v>-9.834581059699897</v>
      </c>
      <c r="AAE12">
        <v>-6.828810573260643</v>
      </c>
      <c r="AAF12">
        <v>0.0002663881099648568</v>
      </c>
      <c r="AAG12">
        <v>-1.871558501440728</v>
      </c>
      <c r="AAH12">
        <v>1.108694892419843</v>
      </c>
      <c r="AAI12">
        <v>0.003119427632205853</v>
      </c>
      <c r="AAJ12">
        <v>0.2878678259430607</v>
      </c>
      <c r="AAK12">
        <v>2.828421929827202</v>
      </c>
      <c r="AAL12">
        <v>1.688724251661634</v>
      </c>
      <c r="AAM12">
        <v>-3.232466115814365</v>
      </c>
      <c r="AAN12">
        <v>-0.2557312125570164</v>
      </c>
      <c r="AAO12">
        <v>0.004330117811559481</v>
      </c>
      <c r="AAP12">
        <v>-6.653431213735507</v>
      </c>
      <c r="AAQ12">
        <v>-3.646017442073831</v>
      </c>
      <c r="AAR12">
        <v>0.0004397120820117089</v>
      </c>
      <c r="AAS12">
        <v>-8.700432951706977</v>
      </c>
      <c r="AAT12">
        <v>-5.681059300403566</v>
      </c>
      <c r="AAU12">
        <v>0.00300270691860929</v>
      </c>
      <c r="AAV12">
        <v>-3.131242239158475</v>
      </c>
      <c r="AAW12">
        <v>-0.1626130424069379</v>
      </c>
      <c r="AAX12">
        <v>0.007873018371630312</v>
      </c>
      <c r="AAY12">
        <v>-5.951702092775991</v>
      </c>
      <c r="AAZ12">
        <v>-2.963438705883545</v>
      </c>
      <c r="ABA12">
        <v>0.001101984697891105</v>
      </c>
      <c r="ABB12">
        <v>-1.311485483735317</v>
      </c>
      <c r="ABC12">
        <v>1.681772490753835</v>
      </c>
      <c r="ABD12">
        <v>0.0003636392639114155</v>
      </c>
      <c r="ABE12">
        <v>-2.035514189957706</v>
      </c>
      <c r="ABF12">
        <v>0.9591147055217939</v>
      </c>
      <c r="ABG12">
        <v>0.0002307901101610502</v>
      </c>
      <c r="ABH12">
        <v>1.8830253076511</v>
      </c>
      <c r="ABI12">
        <v>4.880294586164227</v>
      </c>
      <c r="ABJ12">
        <v>5.965471871097997E-05</v>
      </c>
      <c r="ABK12">
        <v>-2.793943950266064</v>
      </c>
      <c r="ABL12">
        <v>0.5639788715071476</v>
      </c>
      <c r="ABM12">
        <v>1.024869970768785</v>
      </c>
      <c r="ABN12">
        <v>4.138751298231369</v>
      </c>
      <c r="ABO12">
        <v>7.110642178141767</v>
      </c>
      <c r="ABP12">
        <v>0.006320981057693325</v>
      </c>
      <c r="ABQ12">
        <v>-10.11543380825265</v>
      </c>
      <c r="ABR12">
        <v>-7.118572506654433</v>
      </c>
      <c r="ABS12">
        <v>7.881142125894955E-05</v>
      </c>
      <c r="ABT12">
        <v>-1.059453196573652</v>
      </c>
      <c r="ABU12">
        <v>1.948401929396426</v>
      </c>
      <c r="ABV12">
        <v>0.0004936240320462507</v>
      </c>
      <c r="ABZ12">
        <v>0.8680870780148524</v>
      </c>
      <c r="ACA12">
        <v>3.954389620138373</v>
      </c>
      <c r="ACB12">
        <v>0.05958503021585641</v>
      </c>
      <c r="ACC12">
        <v>5.008902008583809</v>
      </c>
      <c r="ACD12">
        <v>8.05378870055711</v>
      </c>
      <c r="ACE12">
        <v>0.01611852093044794</v>
      </c>
      <c r="ACF12">
        <v>-1.43519663062329</v>
      </c>
      <c r="ACG12">
        <v>1.569473577926844</v>
      </c>
      <c r="ACH12">
        <v>0.000174486783213958</v>
      </c>
      <c r="ACI12">
        <v>-3.404483048535325</v>
      </c>
      <c r="ACJ12">
        <v>-0.4472940646394821</v>
      </c>
      <c r="ACK12">
        <v>0.01466226479896285</v>
      </c>
      <c r="ACL12">
        <v>-7.340964803162464</v>
      </c>
      <c r="ACM12">
        <v>-4.302728069528603</v>
      </c>
      <c r="ACN12">
        <v>0.01169638239189506</v>
      </c>
      <c r="ACO12">
        <v>-3.53289309071532</v>
      </c>
      <c r="ACP12">
        <v>-0.5303610393047165</v>
      </c>
      <c r="ACQ12">
        <v>5.129027476752363E-05</v>
      </c>
      <c r="ACR12">
        <v>-6.428486467555072</v>
      </c>
      <c r="ACS12">
        <v>-3.422472244240175</v>
      </c>
      <c r="ACT12">
        <v>0.000289367056651625</v>
      </c>
      <c r="ACU12">
        <v>-8.913897945267587</v>
      </c>
      <c r="ACV12">
        <v>-5.897793586171301</v>
      </c>
      <c r="ACW12">
        <v>0.002074803055217135</v>
      </c>
      <c r="ACX12">
        <v>6.441051202413196</v>
      </c>
      <c r="ACY12">
        <v>9.439510379093507</v>
      </c>
      <c r="ACZ12">
        <v>1.899309201998409E-05</v>
      </c>
      <c r="ADD12">
        <v>-5.675469274838201</v>
      </c>
      <c r="ADE12">
        <v>-2.680029463238041</v>
      </c>
      <c r="ADF12">
        <v>0.0001663625459363037</v>
      </c>
      <c r="ADG12">
        <v>1.082163286370746</v>
      </c>
      <c r="ADH12">
        <v>4.080612193279391</v>
      </c>
      <c r="ADI12">
        <v>1.924711822438636E-05</v>
      </c>
      <c r="ADM12">
        <v>-0.9249214712708184</v>
      </c>
      <c r="ADN12">
        <v>2.074229315761373</v>
      </c>
      <c r="ADO12">
        <v>5.769301317557328E-06</v>
      </c>
      <c r="ADP12">
        <v>-7.20885681818987</v>
      </c>
      <c r="ADQ12">
        <v>-4.227287979411838</v>
      </c>
      <c r="ADR12">
        <v>0.002717661631921637</v>
      </c>
      <c r="ADS12">
        <v>1.074627937699691</v>
      </c>
      <c r="ADT12">
        <v>4.016934699652364</v>
      </c>
      <c r="ADU12">
        <v>0.02662807773108366</v>
      </c>
      <c r="ADV12">
        <v>-1.932113512573545</v>
      </c>
      <c r="ADW12">
        <v>1.110966180246688</v>
      </c>
      <c r="ADX12">
        <v>0.01484687946788527</v>
      </c>
      <c r="ADY12">
        <v>1.470944189556723</v>
      </c>
      <c r="ADZ12">
        <v>4.458369831641321</v>
      </c>
      <c r="AEA12">
        <v>0.001264915815876988</v>
      </c>
      <c r="AEB12">
        <v>-1.580469495052565</v>
      </c>
      <c r="AEC12">
        <v>1.428825172450724</v>
      </c>
      <c r="AED12">
        <v>0.0006911267519736057</v>
      </c>
      <c r="AEE12">
        <v>-2.620319464407395</v>
      </c>
      <c r="AEF12">
        <v>0.3747205056242988</v>
      </c>
      <c r="AEG12">
        <v>0.0001968151782919244</v>
      </c>
      <c r="AEH12">
        <v>5.125585000124423</v>
      </c>
      <c r="AEI12">
        <v>8.122118190122871</v>
      </c>
      <c r="AEJ12">
        <v>9.615017269491374E-05</v>
      </c>
      <c r="AEK12">
        <v>-3.024464636939192</v>
      </c>
      <c r="AEL12">
        <v>0.009418260213641005</v>
      </c>
      <c r="AEM12">
        <v>0.009184405755755725</v>
      </c>
      <c r="AEQ12">
        <v>0.9712055101509408</v>
      </c>
      <c r="AER12">
        <v>3.845043298696611</v>
      </c>
      <c r="AES12">
        <v>0.1273352287923756</v>
      </c>
      <c r="AET12">
        <v>-0.5749364261271648</v>
      </c>
      <c r="AEU12">
        <v>1.707954151381444</v>
      </c>
      <c r="AEV12">
        <v>4.113967390607495</v>
      </c>
      <c r="AEW12">
        <v>7.86211241643168</v>
      </c>
      <c r="AEX12">
        <v>10.85042242333112</v>
      </c>
      <c r="AEY12">
        <v>0.001093247509528555</v>
      </c>
      <c r="AFC12">
        <v>3.004309454670563</v>
      </c>
      <c r="AFD12">
        <v>5.949476350200706</v>
      </c>
      <c r="AFE12">
        <v>0.02405335476641734</v>
      </c>
      <c r="AFF12">
        <v>-4.045538463405</v>
      </c>
      <c r="AFG12">
        <v>-1.065743670456715</v>
      </c>
      <c r="AFH12">
        <v>0.003266003136021432</v>
      </c>
      <c r="AFL12">
        <v>4.69697920224909</v>
      </c>
      <c r="AFM12">
        <v>7.690682971072848</v>
      </c>
      <c r="AFN12">
        <v>0.0003171402161974991</v>
      </c>
      <c r="AFO12">
        <v>2.583135303346503</v>
      </c>
      <c r="AFP12">
        <v>5.608552977526068</v>
      </c>
      <c r="AFQ12">
        <v>0.005168465285588057</v>
      </c>
      <c r="AFR12">
        <v>6.61690016332467</v>
      </c>
      <c r="AFS12">
        <v>9.641916832026038</v>
      </c>
      <c r="AFT12">
        <v>0.00500666970331168</v>
      </c>
      <c r="AFX12">
        <v>-6.697017008617817</v>
      </c>
      <c r="AFY12">
        <v>-3.665082526038799</v>
      </c>
      <c r="AFZ12">
        <v>0.00815848942071694</v>
      </c>
      <c r="AGA12">
        <v>-4.180481598726322</v>
      </c>
      <c r="AGB12">
        <v>-1.140750196358648</v>
      </c>
      <c r="AGC12">
        <v>0.01262867467281611</v>
      </c>
      <c r="AGD12">
        <v>0.6043307832854441</v>
      </c>
      <c r="AGE12">
        <v>3.577113467420707</v>
      </c>
      <c r="AGF12">
        <v>0.005926258263046853</v>
      </c>
      <c r="AGG12">
        <v>-8.889010323887172</v>
      </c>
      <c r="AGH12">
        <v>-5.873597012296261</v>
      </c>
      <c r="AGI12">
        <v>0.001900561393588084</v>
      </c>
      <c r="AGJ12">
        <v>-3.149034181992231</v>
      </c>
      <c r="AGK12">
        <v>0.1844959429258761</v>
      </c>
      <c r="AGL12">
        <v>0.8899387538231048</v>
      </c>
      <c r="AGM12">
        <v>-2.336108307933361</v>
      </c>
      <c r="AGN12">
        <v>0.6551484293119076</v>
      </c>
      <c r="AGO12">
        <v>0.0006115571487861035</v>
      </c>
      <c r="AGP12">
        <v>-3.728425281357599</v>
      </c>
      <c r="AGQ12">
        <v>-0.7302946236115537</v>
      </c>
      <c r="AGR12">
        <v>2.795552369936145E-05</v>
      </c>
      <c r="AGS12">
        <v>-10.41535875123415</v>
      </c>
      <c r="AGT12">
        <v>-7.504287979019706</v>
      </c>
      <c r="AGU12">
        <v>0.06326726043628499</v>
      </c>
      <c r="AGY12">
        <v>-6.616261267533118</v>
      </c>
      <c r="AGZ12">
        <v>-3.61030241498634</v>
      </c>
      <c r="AHA12">
        <v>0.0002840633893939173</v>
      </c>
      <c r="AHB12">
        <v>-0.6764587581312336</v>
      </c>
      <c r="AHC12">
        <v>2.295707476741996</v>
      </c>
      <c r="AHD12">
        <v>0.006197747849057654</v>
      </c>
      <c r="AHE12">
        <v>-4.753271563212305</v>
      </c>
      <c r="AHF12">
        <v>-1.726823994078877</v>
      </c>
      <c r="AHG12">
        <v>0.00559579130453965</v>
      </c>
      <c r="AHH12">
        <v>-7.617320310104483</v>
      </c>
      <c r="AHI12">
        <v>-4.523573155467206</v>
      </c>
      <c r="AHJ12">
        <v>0.0703082320206839</v>
      </c>
      <c r="AHK12">
        <v>2.385915556250719</v>
      </c>
      <c r="AHL12">
        <v>5.369637666855089</v>
      </c>
      <c r="AHM12">
        <v>0.002119757465410827</v>
      </c>
      <c r="AHN12">
        <v>-3.572387703255783</v>
      </c>
      <c r="AHO12">
        <v>-0.5647680342364969</v>
      </c>
      <c r="AHP12">
        <v>0.0004644748477077636</v>
      </c>
      <c r="AHQ12">
        <v>-8.112799128258438</v>
      </c>
      <c r="AHR12">
        <v>-5.150470471324061</v>
      </c>
      <c r="AHS12">
        <v>0.01135304070694318</v>
      </c>
      <c r="AHT12">
        <v>-1.051205068695691</v>
      </c>
      <c r="AHU12">
        <v>1.942968151724317</v>
      </c>
      <c r="AHV12">
        <v>0.0002716108821904942</v>
      </c>
      <c r="AHW12">
        <v>-0.7034868982787335</v>
      </c>
      <c r="AHX12">
        <v>2.314132794073541</v>
      </c>
      <c r="AHY12">
        <v>0.002483628468710265</v>
      </c>
      <c r="AHZ12">
        <v>-1.962959774830983</v>
      </c>
      <c r="AIA12">
        <v>1.056717393631455</v>
      </c>
      <c r="AIB12">
        <v>0.00309752766959316</v>
      </c>
      <c r="AIC12">
        <v>-5.924405030745491</v>
      </c>
      <c r="AID12">
        <v>-2.88318008410535</v>
      </c>
      <c r="AIE12">
        <v>0.01359596980385955</v>
      </c>
      <c r="AIF12">
        <v>-0.2763635260888573</v>
      </c>
      <c r="AIG12">
        <v>2.689228809506989</v>
      </c>
      <c r="AIH12">
        <v>0.009471098957990963</v>
      </c>
      <c r="AII12">
        <v>0.06608704507874641</v>
      </c>
      <c r="AIJ12">
        <v>3.00628066944135</v>
      </c>
      <c r="AIK12">
        <v>0.02861442053505125</v>
      </c>
      <c r="AIL12">
        <v>-0.03128896229253038</v>
      </c>
      <c r="AIM12">
        <v>2.951553132866784</v>
      </c>
      <c r="AIN12">
        <v>0.002355149588176173</v>
      </c>
      <c r="AIO12">
        <v>-11.80135755856006</v>
      </c>
      <c r="AIP12">
        <v>-8.687818011823913</v>
      </c>
      <c r="AIQ12">
        <v>0.1031298293844014</v>
      </c>
      <c r="AIR12">
        <v>3.299444119623292</v>
      </c>
      <c r="AIS12">
        <v>6.316702921346399</v>
      </c>
      <c r="AIT12">
        <v>0.002382929895340294</v>
      </c>
      <c r="AIU12">
        <v>-5.88737094449586</v>
      </c>
      <c r="AIV12">
        <v>-2.851262361543438</v>
      </c>
      <c r="AIW12">
        <v>0.01043063810265522</v>
      </c>
      <c r="AJA12">
        <v>-3.761268064750357</v>
      </c>
      <c r="AJB12">
        <v>-0.756795623318149</v>
      </c>
      <c r="AJC12">
        <v>0.0001600218589162409</v>
      </c>
      <c r="AJG12">
        <v>-4.724163542136528</v>
      </c>
      <c r="AJH12">
        <v>-1.66477655021492</v>
      </c>
      <c r="AJI12">
        <v>0.02821451847597782</v>
      </c>
      <c r="AJJ12">
        <v>-1.657769429166954</v>
      </c>
      <c r="AJK12">
        <v>1.327928052404091</v>
      </c>
      <c r="AJL12">
        <v>0.001636496267284912</v>
      </c>
      <c r="AJM12">
        <v>-0.5808174227985905</v>
      </c>
      <c r="AJN12">
        <v>4.840248041549391</v>
      </c>
      <c r="AJO12">
        <v>46.89246386126807</v>
      </c>
      <c r="AJP12">
        <v>1.065793907699548</v>
      </c>
      <c r="AJQ12">
        <v>4.050867720455838</v>
      </c>
      <c r="AJR12">
        <v>0.001782328525074403</v>
      </c>
      <c r="AJS12">
        <v>1.816515100447555</v>
      </c>
      <c r="AJT12">
        <v>4.874217959619952</v>
      </c>
      <c r="AJU12">
        <v>0.02663695965335639</v>
      </c>
      <c r="AJV12">
        <v>-0.4983706695775773</v>
      </c>
      <c r="AJW12">
        <v>2.498701038477116</v>
      </c>
      <c r="AJX12">
        <v>6.859914973559228E-05</v>
      </c>
      <c r="AJY12">
        <v>-4.693768872751116</v>
      </c>
      <c r="AJZ12">
        <v>-1.690818743878868</v>
      </c>
      <c r="AKA12">
        <v>6.962608290298018E-05</v>
      </c>
      <c r="AKB12">
        <v>-6.0382533895106</v>
      </c>
      <c r="AKC12">
        <v>-3.012215008639778</v>
      </c>
      <c r="AKD12">
        <v>0.005423978226992004</v>
      </c>
      <c r="AKE12">
        <v>3.386512132355859</v>
      </c>
      <c r="AKF12">
        <v>6.36785138973525</v>
      </c>
      <c r="AKG12">
        <v>0.002785786521220944</v>
      </c>
      <c r="AKH12">
        <v>-1.398557259998253</v>
      </c>
      <c r="AKI12">
        <v>1.597576948803545</v>
      </c>
      <c r="AKJ12">
        <v>0.0001195547327047867</v>
      </c>
      <c r="AKK12">
        <v>-5.500872750553399</v>
      </c>
      <c r="AKL12">
        <v>-2.505762162888883</v>
      </c>
      <c r="AKM12">
        <v>0.0001912508238910223</v>
      </c>
      <c r="AKN12">
        <v>-5.728594539305329</v>
      </c>
      <c r="AKO12">
        <v>-2.73633036256554</v>
      </c>
      <c r="AKP12">
        <v>0.0004787436921058747</v>
      </c>
      <c r="AKQ12">
        <v>-3.514091645669007</v>
      </c>
      <c r="AKR12">
        <v>-0.6734497258769357</v>
      </c>
      <c r="AKS12">
        <v>0.2031599818204535</v>
      </c>
      <c r="AKT12">
        <v>-0.1749706537812166</v>
      </c>
      <c r="AKU12">
        <v>2.830820727570534</v>
      </c>
      <c r="AKV12">
        <v>0.0002683207836912277</v>
      </c>
      <c r="AKW12">
        <v>4.460989002946786</v>
      </c>
      <c r="AKX12">
        <v>7.450086390484826</v>
      </c>
      <c r="AKY12">
        <v>0.0009509356679654847</v>
      </c>
      <c r="AKZ12">
        <v>-5.788386088820469</v>
      </c>
      <c r="ALA12">
        <v>-2.78243705141122</v>
      </c>
      <c r="ALB12">
        <v>0.0002831283687731749</v>
      </c>
      <c r="ALC12">
        <v>0.7148986080686344</v>
      </c>
      <c r="ALD12">
        <v>3.731918890210835</v>
      </c>
      <c r="ALE12">
        <v>0.002317520033600942</v>
      </c>
      <c r="ALF12">
        <v>-7.541363733797477</v>
      </c>
      <c r="ALG12">
        <v>-4.55177566777482</v>
      </c>
      <c r="ALH12">
        <v>0.0008672669531883917</v>
      </c>
      <c r="ALI12">
        <v>5.516430819490091</v>
      </c>
      <c r="ALJ12">
        <v>8.516298728503491</v>
      </c>
      <c r="ALK12">
        <v>1.395842299263953E-07</v>
      </c>
      <c r="ALL12">
        <v>1.609734748025949</v>
      </c>
      <c r="ALM12">
        <v>1.260168862742695</v>
      </c>
      <c r="ALN12">
        <v>89.75673295882716</v>
      </c>
      <c r="ALO12">
        <v>-3.785193754341194</v>
      </c>
      <c r="ALP12">
        <v>-0.7283821173926945</v>
      </c>
      <c r="ALQ12">
        <v>0.02582049674214486</v>
      </c>
      <c r="ALR12">
        <v>1.586559225215185</v>
      </c>
      <c r="ALS12">
        <v>4.590334001442603</v>
      </c>
      <c r="ALT12">
        <v>0.000113991484536631</v>
      </c>
      <c r="ALU12">
        <v>-10.0565728635518</v>
      </c>
      <c r="ALV12">
        <v>-7.064943205044247</v>
      </c>
      <c r="ALW12">
        <v>0.0005605009336016736</v>
      </c>
      <c r="ALX12">
        <v>-2.350622706810593</v>
      </c>
      <c r="ALY12">
        <v>0.6545642106179691</v>
      </c>
      <c r="ALZ12">
        <v>0.0002152328992857369</v>
      </c>
      <c r="AMA12">
        <v>-6.473996124371054</v>
      </c>
      <c r="AMB12">
        <v>-3.531123200434362</v>
      </c>
      <c r="AMC12">
        <v>0.02610802255634384</v>
      </c>
      <c r="AMD12">
        <v>-1.828380992482872</v>
      </c>
      <c r="AME12">
        <v>1.123174114328251</v>
      </c>
      <c r="AMF12">
        <v>0.01877526140865362</v>
      </c>
      <c r="AMG12">
        <v>-0.6974870232924992</v>
      </c>
      <c r="AMH12">
        <v>-2.810464386378749</v>
      </c>
      <c r="AMI12">
        <v>209.1403001234594</v>
      </c>
      <c r="AMJ12">
        <v>-9.335617433844503</v>
      </c>
      <c r="AMK12">
        <v>-6.33421387291099</v>
      </c>
      <c r="AML12">
        <v>1.575986635266642E-05</v>
      </c>
      <c r="AMM12">
        <v>-5.600025648445313</v>
      </c>
      <c r="AMN12">
        <v>-2.598968731608892</v>
      </c>
      <c r="AMO12">
        <v>8.936585592876821E-06</v>
      </c>
      <c r="AMP12">
        <v>-3.3354709765521</v>
      </c>
      <c r="AMQ12">
        <v>-0.3493022995597279</v>
      </c>
      <c r="AMR12">
        <v>0.001530443969130795</v>
      </c>
      <c r="AMS12">
        <v>0.5589249143162395</v>
      </c>
      <c r="AMT12">
        <v>3.578164144351593</v>
      </c>
      <c r="AMU12">
        <v>0.002961183778825899</v>
      </c>
      <c r="AMV12">
        <v>-0.1767100223630218</v>
      </c>
      <c r="AMW12">
        <v>2.737969508952137</v>
      </c>
      <c r="AMX12">
        <v>0.05823665901280808</v>
      </c>
      <c r="AMY12">
        <v>-0.3225830604917461</v>
      </c>
      <c r="AMZ12">
        <v>2.671151116645952</v>
      </c>
      <c r="ANA12">
        <v>0.0003140842891339976</v>
      </c>
      <c r="ANB12">
        <v>1.320549653248306</v>
      </c>
      <c r="ANC12">
        <v>4.323581195329474</v>
      </c>
      <c r="AND12">
        <v>7.352197911915884E-05</v>
      </c>
      <c r="ANE12">
        <v>-2.596311470391699</v>
      </c>
      <c r="ANF12">
        <v>0.3944126008847126</v>
      </c>
      <c r="ANG12">
        <v>0.0006883428294806727</v>
      </c>
      <c r="ANH12">
        <v>-3.841082151119977</v>
      </c>
      <c r="ANI12">
        <v>-0.767212804496357</v>
      </c>
      <c r="ANJ12">
        <v>0.04365344296480441</v>
      </c>
      <c r="ANK12">
        <v>-6.731418075814748</v>
      </c>
      <c r="ANL12">
        <v>-3.724371180598042</v>
      </c>
      <c r="ANM12">
        <v>0.0003972698575619195</v>
      </c>
      <c r="ANN12">
        <v>-0.3722818714845762</v>
      </c>
      <c r="ANO12">
        <v>2.625907980954215</v>
      </c>
      <c r="ANP12">
        <v>2.6213073546817E-05</v>
      </c>
      <c r="ANQ12">
        <v>-10.17069774682637</v>
      </c>
      <c r="ANR12">
        <v>-7.172562411502981</v>
      </c>
      <c r="ANS12">
        <v>2.781579484955195E-05</v>
      </c>
      <c r="ANT12">
        <v>6.799684353579684</v>
      </c>
      <c r="ANU12">
        <v>9.777899191610565</v>
      </c>
      <c r="ANV12">
        <v>0.003796746256165818</v>
      </c>
      <c r="ANW12">
        <v>-4.389326035331829</v>
      </c>
      <c r="ANX12">
        <v>-1.401758753921772</v>
      </c>
      <c r="ANY12">
        <v>0.001236579932293735</v>
      </c>
      <c r="ANZ12">
        <v>-7.634599290174491</v>
      </c>
      <c r="AOA12">
        <v>-4.655652083453375</v>
      </c>
      <c r="AOB12">
        <v>0.003545760838747232</v>
      </c>
      <c r="AOC12">
        <v>3.827289081031986</v>
      </c>
      <c r="AOD12">
        <v>6.813788834627369</v>
      </c>
      <c r="AOE12">
        <v>0.001458053223882946</v>
      </c>
      <c r="AOF12">
        <v>-0.764252689115685</v>
      </c>
      <c r="AOG12">
        <v>2.200644852641783</v>
      </c>
      <c r="AOH12">
        <v>0.009857460597349932</v>
      </c>
      <c r="AOI12">
        <v>-0.739355617344952</v>
      </c>
      <c r="AOJ12">
        <v>2.257744889800155</v>
      </c>
      <c r="AOK12">
        <v>6.725647052460931E-05</v>
      </c>
      <c r="AOL12">
        <v>6.144832888761202</v>
      </c>
      <c r="AOM12">
        <v>9.181711577593317</v>
      </c>
      <c r="AON12">
        <v>0.0108803015198075</v>
      </c>
      <c r="AOO12">
        <v>-7.610834891798675</v>
      </c>
      <c r="AOP12">
        <v>-4.587212548482593</v>
      </c>
      <c r="AOQ12">
        <v>0.004464120829943018</v>
      </c>
      <c r="AOR12">
        <v>4.287577528130321</v>
      </c>
      <c r="AOS12">
        <v>7.289442766383831</v>
      </c>
      <c r="AOT12">
        <v>2.783290993887728E-05</v>
      </c>
      <c r="AOX12">
        <v>-2.931249359557593</v>
      </c>
      <c r="AOY12">
        <v>0.0767303982785616</v>
      </c>
      <c r="AOZ12">
        <v>0.0005094122809894042</v>
      </c>
      <c r="APA12">
        <v>-4.777711987322331</v>
      </c>
      <c r="APB12">
        <v>-1.781202379143206</v>
      </c>
      <c r="APC12">
        <v>9.746268050582799E-05</v>
      </c>
      <c r="APD12">
        <v>2.408659462054586</v>
      </c>
      <c r="APE12">
        <v>5.425270792672393</v>
      </c>
      <c r="APF12">
        <v>0.002207490439152755</v>
      </c>
      <c r="APG12">
        <v>6.057170206858354</v>
      </c>
      <c r="APH12">
        <v>9.059114116590777</v>
      </c>
      <c r="API12">
        <v>3.023028038248397E-05</v>
      </c>
      <c r="APJ12">
        <v>-4.205282863367729</v>
      </c>
      <c r="APK12">
        <v>-1.195429048967493</v>
      </c>
      <c r="APL12">
        <v>0.0007767812658742862</v>
      </c>
      <c r="APM12">
        <v>1.731033465273496</v>
      </c>
      <c r="APN12">
        <v>4.738584178464675</v>
      </c>
      <c r="APO12">
        <v>0.0004561061575635771</v>
      </c>
      <c r="APP12">
        <v>-9.072691348165105</v>
      </c>
      <c r="APQ12">
        <v>-6.03096808091556</v>
      </c>
      <c r="APR12">
        <v>0.01392664823981527</v>
      </c>
      <c r="APV12">
        <v>-2.486829444220741</v>
      </c>
      <c r="APW12">
        <v>0.5130573626824856</v>
      </c>
      <c r="APX12">
        <v>1.025014172565763E-07</v>
      </c>
      <c r="APY12">
        <v>2.362845047485257</v>
      </c>
      <c r="APZ12">
        <v>5.373858817183019</v>
      </c>
      <c r="AQA12">
        <v>0.0009704249836428253</v>
      </c>
      <c r="AQB12">
        <v>1.734720364706486</v>
      </c>
      <c r="AQC12">
        <v>4.703337379325659</v>
      </c>
      <c r="AQD12">
        <v>0.007879134171305811</v>
      </c>
      <c r="AQE12">
        <v>-5.135782096151568</v>
      </c>
      <c r="AQF12">
        <v>-2.147069546715138</v>
      </c>
      <c r="AQG12">
        <v>0.001019252321800264</v>
      </c>
      <c r="AQK12">
        <v>-0.7054778194949822</v>
      </c>
      <c r="AQL12">
        <v>2.308998208907891</v>
      </c>
      <c r="AQM12">
        <v>0.001676443186566309</v>
      </c>
      <c r="AQN12">
        <v>6.315136611364528</v>
      </c>
      <c r="AQO12">
        <v>9.304349374492121</v>
      </c>
      <c r="AQP12">
        <v>0.0009309158347312821</v>
      </c>
      <c r="AQQ12">
        <v>-0.7881461713471982</v>
      </c>
      <c r="AQR12">
        <v>2.219949026867075</v>
      </c>
      <c r="AQS12">
        <v>0.0005242578730268872</v>
      </c>
      <c r="AQT12">
        <v>5.005376638325981</v>
      </c>
      <c r="AQU12">
        <v>8.046711915425007</v>
      </c>
      <c r="AQV12">
        <v>0.01366884106282586</v>
      </c>
      <c r="AQW12">
        <v>1.150988595286812</v>
      </c>
      <c r="AQX12">
        <v>4.080997015872986</v>
      </c>
      <c r="AQY12">
        <v>0.03919056951073448</v>
      </c>
      <c r="AQZ12">
        <v>-4.170944517127921</v>
      </c>
      <c r="ARA12">
        <v>-1.137462677380135</v>
      </c>
      <c r="ARB12">
        <v>0.008968268743171654</v>
      </c>
      <c r="ARC12">
        <v>1.492976136500621</v>
      </c>
      <c r="ARD12">
        <v>4.490200675262094</v>
      </c>
      <c r="ARE12">
        <v>6.16254806925123E-05</v>
      </c>
      <c r="ARF12">
        <v>-8.217305077813498</v>
      </c>
      <c r="ARG12">
        <v>-5.255117581765345</v>
      </c>
      <c r="ARH12">
        <v>0.01143828364086762</v>
      </c>
      <c r="ARI12">
        <v>2.442481069969773</v>
      </c>
      <c r="ARJ12">
        <v>5.443879773760676</v>
      </c>
      <c r="ARK12">
        <v>1.565097835747921E-05</v>
      </c>
      <c r="ARL12">
        <v>-2.92179246004138</v>
      </c>
      <c r="ARM12">
        <v>0.08154990621596492</v>
      </c>
      <c r="ARN12">
        <v>8.937129758589953E-05</v>
      </c>
      <c r="ARO12">
        <v>3.491265968956636</v>
      </c>
      <c r="ARP12">
        <v>6.480850615008479</v>
      </c>
      <c r="ARQ12">
        <v>0.0008678367829231283</v>
      </c>
      <c r="ARR12">
        <v>-5.173473769513132</v>
      </c>
      <c r="ARS12">
        <v>-2.158465817961541</v>
      </c>
      <c r="ART12">
        <v>0.001801908878199132</v>
      </c>
      <c r="ARU12">
        <v>2.710624995821454</v>
      </c>
      <c r="ARV12">
        <v>5.715299040539113</v>
      </c>
      <c r="ARW12">
        <v>0.0001747735521814062</v>
      </c>
      <c r="ARX12">
        <v>-4.325934404462211</v>
      </c>
      <c r="ARY12">
        <v>-1.343462486010646</v>
      </c>
      <c r="ARZ12">
        <v>0.002457869142148729</v>
      </c>
      <c r="ASA12">
        <v>-2.892151912324321</v>
      </c>
      <c r="ASB12">
        <v>0.1060995228211112</v>
      </c>
      <c r="ASC12">
        <v>2.445983240504583E-05</v>
      </c>
      <c r="ASD12">
        <v>-6.853453481316226</v>
      </c>
      <c r="ASE12">
        <v>-3.880771720307967</v>
      </c>
      <c r="ASF12">
        <v>0.005970289452878937</v>
      </c>
      <c r="ASG12">
        <v>0.5680283854851145</v>
      </c>
      <c r="ASH12">
        <v>3.562758349783517</v>
      </c>
      <c r="ASI12">
        <v>0.000222186210368866</v>
      </c>
      <c r="ASJ12">
        <v>-0.8561413898779744</v>
      </c>
      <c r="ASK12">
        <v>2.176349273053682</v>
      </c>
      <c r="ASL12">
        <v>0.008445145421908072</v>
      </c>
      <c r="ASM12">
        <v>-6.594482226114126</v>
      </c>
      <c r="ASN12">
        <v>-3.481691502726945</v>
      </c>
      <c r="ASO12">
        <v>0.1017739782576274</v>
      </c>
      <c r="ASP12">
        <v>-2.281212608439129</v>
      </c>
      <c r="ASQ12">
        <v>0.7015910771607801</v>
      </c>
      <c r="ASR12">
        <v>0.002365705831574234</v>
      </c>
      <c r="ASS12">
        <v>0.3570304548667945</v>
      </c>
      <c r="AST12">
        <v>3.363894902260062</v>
      </c>
      <c r="ASU12">
        <v>0.0003769651041195474</v>
      </c>
      <c r="ASV12">
        <v>-6.332265923402836</v>
      </c>
      <c r="ASW12">
        <v>-3.318137053864515</v>
      </c>
      <c r="ASX12">
        <v>0.00159699963544712</v>
      </c>
      <c r="ASY12">
        <v>-0.4800108621571304</v>
      </c>
      <c r="ASZ12">
        <v>2.522926668262993</v>
      </c>
      <c r="ATA12">
        <v>6.903267975318992E-05</v>
      </c>
      <c r="ATB12">
        <v>4.485468632887041</v>
      </c>
      <c r="ATC12">
        <v>7.488266064814483</v>
      </c>
      <c r="ATD12">
        <v>6.260500310939359E-05</v>
      </c>
      <c r="ATE12">
        <v>-2.011102382315919</v>
      </c>
      <c r="ATF12">
        <v>0.9972151805292245</v>
      </c>
      <c r="ATG12">
        <v>0.0005534548134633241</v>
      </c>
      <c r="ATH12">
        <v>5.592454285510571</v>
      </c>
      <c r="ATI12">
        <v>8.574682540170679</v>
      </c>
      <c r="ATJ12">
        <v>0.002526679459407724</v>
      </c>
      <c r="ATK12">
        <v>-4.879085635979672</v>
      </c>
      <c r="ATL12">
        <v>-1.891006790555673</v>
      </c>
      <c r="ATM12">
        <v>0.001136911411399184</v>
      </c>
      <c r="ATN12">
        <v>2.053388565793099</v>
      </c>
      <c r="ATO12">
        <v>5.04947074535921</v>
      </c>
      <c r="ATP12">
        <v>0.0001227945356175436</v>
      </c>
      <c r="ATQ12">
        <v>5.215985633590432</v>
      </c>
      <c r="ATR12">
        <v>8.103339745298712</v>
      </c>
      <c r="ATS12">
        <v>0.101512769192245</v>
      </c>
      <c r="ATW12">
        <v>-1.376862124828201</v>
      </c>
      <c r="ATX12">
        <v>1.62940895303902</v>
      </c>
      <c r="ATY12">
        <v>0.0003146113409339958</v>
      </c>
      <c r="ATZ12">
        <v>-0.9913179760060098</v>
      </c>
      <c r="AUA12">
        <v>2.040842602885111</v>
      </c>
      <c r="AUB12">
        <v>0.008274422676896143</v>
      </c>
      <c r="AUC12">
        <v>-6.943610298898313</v>
      </c>
      <c r="AUD12">
        <v>-3.92278727453261</v>
      </c>
      <c r="AUE12">
        <v>0.003468786749877376</v>
      </c>
      <c r="AUF12">
        <v>4.601249966156977</v>
      </c>
      <c r="AUG12">
        <v>3.300185286080293</v>
      </c>
      <c r="AUH12">
        <v>147.9932590576252</v>
      </c>
      <c r="AUI12">
        <v>-2.887667121317568</v>
      </c>
      <c r="AUJ12">
        <v>0.112426383960409</v>
      </c>
      <c r="AUK12">
        <v>6.994589607565377E-08</v>
      </c>
      <c r="AUL12">
        <v>-3.248350460177045</v>
      </c>
      <c r="AUM12">
        <v>-0.3283624365716558</v>
      </c>
      <c r="AUN12">
        <v>0.05121533093257345</v>
      </c>
      <c r="AUO12">
        <v>9.069143724602466</v>
      </c>
      <c r="AUP12">
        <v>12.04069734580482</v>
      </c>
      <c r="AUQ12">
        <v>0.006473571733592654</v>
      </c>
      <c r="AUR12">
        <v>5.709731627160352</v>
      </c>
      <c r="AUS12">
        <v>8.703523761991049</v>
      </c>
      <c r="AUT12">
        <v>0.000308300719681979</v>
      </c>
      <c r="AUU12">
        <v>-5.314464476239122</v>
      </c>
      <c r="AUV12">
        <v>-2.328825286592267</v>
      </c>
      <c r="AUW12">
        <v>0.001649862991991964</v>
      </c>
      <c r="AUX12">
        <v>-3.262690263457986</v>
      </c>
      <c r="AUY12">
        <v>-0.2657233938453889</v>
      </c>
      <c r="AUZ12">
        <v>7.359903957587522E-05</v>
      </c>
      <c r="AVA12">
        <v>-6.183654793799632</v>
      </c>
      <c r="AVB12">
        <v>-3.199005223357781</v>
      </c>
      <c r="AVC12">
        <v>0.001885085500957617</v>
      </c>
      <c r="AVD12">
        <v>-4.929229038590505</v>
      </c>
      <c r="AVE12">
        <v>-1.940955109373009</v>
      </c>
      <c r="AVF12">
        <v>0.001100005887970307</v>
      </c>
      <c r="AVG12">
        <v>-6.386088681185097</v>
      </c>
      <c r="AVH12">
        <v>-3.411983572123142</v>
      </c>
      <c r="AVI12">
        <v>0.005364363013545859</v>
      </c>
      <c r="AVJ12">
        <v>3.151184074860398</v>
      </c>
      <c r="AVK12">
        <v>6.165201599257759</v>
      </c>
      <c r="AVL12">
        <v>0.001571927921844895</v>
      </c>
      <c r="AVM12">
        <v>-1.205474857953031</v>
      </c>
      <c r="AVN12">
        <v>1.933634438440694</v>
      </c>
      <c r="AVO12">
        <v>0.154811170745258</v>
      </c>
      <c r="AVP12">
        <v>-1.494250694099649</v>
      </c>
      <c r="AVQ12">
        <v>1.525933548321514</v>
      </c>
      <c r="AVR12">
        <v>0.003259229136930105</v>
      </c>
      <c r="AVS12">
        <v>-6.064655902708766</v>
      </c>
      <c r="AVT12">
        <v>-3.079828763847337</v>
      </c>
      <c r="AVU12">
        <v>0.001841725721043046</v>
      </c>
      <c r="AVV12">
        <v>-0.07228061413529896</v>
      </c>
      <c r="AVW12">
        <v>2.896792826664585</v>
      </c>
      <c r="AVX12">
        <v>0.007651616511666017</v>
      </c>
      <c r="AVY12">
        <v>-4.083924399177613</v>
      </c>
      <c r="AVZ12">
        <v>-1.157839973244881</v>
      </c>
      <c r="AWA12">
        <v>0.04370809671755013</v>
      </c>
      <c r="AWB12">
        <v>-6.949558608670694</v>
      </c>
      <c r="AWC12">
        <v>-3.953182467026006</v>
      </c>
      <c r="AWD12">
        <v>0.000105058795034935</v>
      </c>
      <c r="AWE12">
        <v>-5.123314600214915</v>
      </c>
      <c r="AWF12">
        <v>-2.134159817815276</v>
      </c>
      <c r="AWG12">
        <v>0.0009409499583935269</v>
      </c>
      <c r="AWH12">
        <v>3.649855569083797</v>
      </c>
      <c r="AWI12">
        <v>6.638686740999324</v>
      </c>
      <c r="AWJ12">
        <v>0.0009979417662441925</v>
      </c>
      <c r="AWK12">
        <v>-1.191487640782046</v>
      </c>
      <c r="AWL12">
        <v>1.652797960526068</v>
      </c>
      <c r="AWM12">
        <v>0.1939757916798058</v>
      </c>
      <c r="AWN12">
        <v>-1.650099925765704</v>
      </c>
      <c r="AWO12">
        <v>1.348171279387478</v>
      </c>
      <c r="AWP12">
        <v>2.390985297909065E-05</v>
      </c>
      <c r="AWQ12">
        <v>-3.549525103913891</v>
      </c>
      <c r="AWR12">
        <v>-0.5310051636715309</v>
      </c>
      <c r="AWS12">
        <v>0.00274390549264466</v>
      </c>
      <c r="AWT12">
        <v>-4.722754814123476</v>
      </c>
      <c r="AWU12">
        <v>-1.725383501981253</v>
      </c>
      <c r="AWV12">
        <v>5.527999882897664E-05</v>
      </c>
      <c r="AWW12">
        <v>-9.688900370365586</v>
      </c>
      <c r="AWX12">
        <v>-6.689951495853313</v>
      </c>
      <c r="AWY12">
        <v>8.838918327598517E-06</v>
      </c>
      <c r="AWZ12">
        <v>-8.898062334784587</v>
      </c>
      <c r="AXA12">
        <v>-5.920139340947015</v>
      </c>
      <c r="AXB12">
        <v>0.003899153608767158</v>
      </c>
      <c r="AXC12">
        <v>-8.483696441977278</v>
      </c>
      <c r="AXD12">
        <v>-5.408003465398363</v>
      </c>
      <c r="AXE12">
        <v>0.04583541362700905</v>
      </c>
      <c r="AXF12">
        <v>-6.441245139622785</v>
      </c>
      <c r="AXG12">
        <v>-3.380516003664919</v>
      </c>
      <c r="AXH12">
        <v>0.02950422363351189</v>
      </c>
      <c r="AXI12">
        <v>-9.308773207631507</v>
      </c>
      <c r="AXJ12">
        <v>-6.330223760832535</v>
      </c>
      <c r="AXK12">
        <v>0.003681009861041007</v>
      </c>
      <c r="AXL12">
        <v>-9.005717333070431</v>
      </c>
      <c r="AXM12">
        <v>-6.009955857656991</v>
      </c>
      <c r="AXN12">
        <v>0.0001437207253670447</v>
      </c>
      <c r="AXO12">
        <v>-2.618310965156855</v>
      </c>
      <c r="AXP12">
        <v>0.4465380305729705</v>
      </c>
      <c r="AXQ12">
        <v>0.03364313797733517</v>
      </c>
      <c r="AXR12">
        <v>-6.704929568956941</v>
      </c>
      <c r="AXS12">
        <v>-3.625351683543647</v>
      </c>
      <c r="AXT12">
        <v>0.05066111877481055</v>
      </c>
      <c r="AXU12">
        <v>-6.647625258929789</v>
      </c>
      <c r="AXV12">
        <v>-3.645164719720029</v>
      </c>
      <c r="AXW12">
        <v>4.843402562215163E-05</v>
      </c>
      <c r="AXX12">
        <v>-3.801161501729339</v>
      </c>
      <c r="AXY12">
        <v>-0.8001135926529912</v>
      </c>
      <c r="AXZ12">
        <v>8.784907458328928E-06</v>
      </c>
      <c r="AYA12">
        <v>-4.757010466444589</v>
      </c>
      <c r="AYB12">
        <v>-1.831856929618241</v>
      </c>
      <c r="AYC12">
        <v>0.04481594439683857</v>
      </c>
      <c r="AYD12">
        <v>-4.560560974177096</v>
      </c>
      <c r="AYE12">
        <v>-1.55329513857397</v>
      </c>
      <c r="AYF12">
        <v>0.0004223389360931873</v>
      </c>
      <c r="AYG12">
        <v>-10.74729129775946</v>
      </c>
      <c r="AYH12">
        <v>-7.732226556396912</v>
      </c>
      <c r="AYI12">
        <v>0.001815571458563713</v>
      </c>
      <c r="AYJ12">
        <v>5.777397181961273</v>
      </c>
      <c r="AYK12">
        <v>8.773979907519868</v>
      </c>
      <c r="AYL12">
        <v>9.342211686305974E-05</v>
      </c>
      <c r="AYP12">
        <v>0.9127479413385786</v>
      </c>
      <c r="AYQ12">
        <v>3.948971328482265</v>
      </c>
      <c r="AYR12">
        <v>0.01049707020929092</v>
      </c>
      <c r="AYS12">
        <v>-6.687299221931045</v>
      </c>
      <c r="AYT12">
        <v>-3.695846563326412</v>
      </c>
      <c r="AYU12">
        <v>0.0005844563594315361</v>
      </c>
      <c r="AYV12">
        <v>1.964714027190731</v>
      </c>
      <c r="AYW12">
        <v>4.989350078864592</v>
      </c>
      <c r="AYX12">
        <v>0.004855480336617135</v>
      </c>
      <c r="AYY12">
        <v>4.212968183444271</v>
      </c>
      <c r="AYZ12">
        <v>7.223511770826386</v>
      </c>
      <c r="AZA12">
        <v>0.0008893378790743056</v>
      </c>
      <c r="AZB12">
        <v>-9.992745989037601</v>
      </c>
      <c r="AZC12">
        <v>-7.026333045308744</v>
      </c>
      <c r="AZD12">
        <v>0.009024722791686993</v>
      </c>
      <c r="AZE12">
        <v>-8.952786027843519</v>
      </c>
      <c r="AZF12">
        <v>-5.971923883400702</v>
      </c>
      <c r="AZG12">
        <v>0.00293006012262082</v>
      </c>
      <c r="AZH12">
        <v>-2.749228629210064</v>
      </c>
      <c r="AZI12">
        <v>0.2299877549400247</v>
      </c>
      <c r="AZJ12">
        <v>0.003455669502373616</v>
      </c>
      <c r="AZK12">
        <v>1.116293136348006</v>
      </c>
      <c r="AZL12">
        <v>4.148150693271711</v>
      </c>
      <c r="AZM12">
        <v>0.008119231465177039</v>
      </c>
      <c r="AZN12">
        <v>3.18979779868121</v>
      </c>
      <c r="AZO12">
        <v>6.194936390735688</v>
      </c>
      <c r="AZP12">
        <v>0.0002112410264187534</v>
      </c>
      <c r="AZQ12">
        <v>-3.201627900170319</v>
      </c>
      <c r="AZR12">
        <v>-0.2178671113873988</v>
      </c>
      <c r="AZS12">
        <v>0.00210969584762348</v>
      </c>
      <c r="AZT12">
        <v>-5.361475224059866</v>
      </c>
      <c r="AZU12">
        <v>-2.469801798797458</v>
      </c>
      <c r="AZV12">
        <v>0.09387717435503302</v>
      </c>
      <c r="AZW12">
        <v>1.503261583899896</v>
      </c>
      <c r="AZX12">
        <v>4.499717582980497</v>
      </c>
      <c r="AZY12">
        <v>0.0001004795401336073</v>
      </c>
      <c r="AZZ12">
        <v>-6.384586752129572</v>
      </c>
      <c r="BAA12">
        <v>-3.398593974081914</v>
      </c>
      <c r="BAB12">
        <v>0.00156961813457741</v>
      </c>
      <c r="BAC12">
        <v>-3.218224589883164</v>
      </c>
      <c r="BAD12">
        <v>-0.2058634838135114</v>
      </c>
      <c r="BAE12">
        <v>0.001222375546121591</v>
      </c>
      <c r="BAF12">
        <v>-0.9035100633830906</v>
      </c>
      <c r="BAG12">
        <v>2.10641899044486</v>
      </c>
      <c r="BAH12">
        <v>0.0007886888793467972</v>
      </c>
      <c r="BAI12">
        <v>-4.244325717623533</v>
      </c>
      <c r="BAJ12">
        <v>-1.219827138672676</v>
      </c>
      <c r="BAK12">
        <v>0.00480144296489114</v>
      </c>
      <c r="BAL12">
        <v>-7.932402656026027</v>
      </c>
      <c r="BAM12">
        <v>-5.147483690251031</v>
      </c>
      <c r="BAN12">
        <v>0.3700788102663781</v>
      </c>
      <c r="BAO12">
        <v>-4.505939497938816</v>
      </c>
      <c r="BAP12">
        <v>-1.479824034189517</v>
      </c>
      <c r="BAQ12">
        <v>0.005456139574727724</v>
      </c>
      <c r="BAR12">
        <v>-9.988267300572319</v>
      </c>
      <c r="BAS12">
        <v>-6.977781608373966</v>
      </c>
      <c r="BAT12">
        <v>0.0008795979270289461</v>
      </c>
      <c r="BAU12">
        <v>-3.176240823534463</v>
      </c>
      <c r="BAV12">
        <v>-0.1800007182654656</v>
      </c>
      <c r="BAW12">
        <v>0.0001130944671057743</v>
      </c>
      <c r="BAX12">
        <v>2.897225209302275</v>
      </c>
      <c r="BAY12">
        <v>5.90217576839914</v>
      </c>
      <c r="BAZ12">
        <v>0.0001960642829724781</v>
      </c>
      <c r="BBA12">
        <v>6.529063262460621</v>
      </c>
      <c r="BBB12">
        <v>9.543324188123378</v>
      </c>
      <c r="BBC12">
        <v>0.001626992006069512</v>
      </c>
      <c r="BBD12">
        <v>-5.890123413803277</v>
      </c>
      <c r="BBE12">
        <v>-2.940549751053066</v>
      </c>
      <c r="BBF12">
        <v>0.0203425239074359</v>
      </c>
      <c r="BBG12">
        <v>-4.885232669328674</v>
      </c>
      <c r="BBH12">
        <v>-1.886487083936769</v>
      </c>
      <c r="BBI12">
        <v>1.258844807203155E-05</v>
      </c>
      <c r="BBJ12">
        <v>1.617346566790413</v>
      </c>
      <c r="BBK12">
        <v>4.615820811192145</v>
      </c>
      <c r="BBL12">
        <v>1.862344116517883E-05</v>
      </c>
      <c r="BBM12">
        <v>-3.982228954185403</v>
      </c>
      <c r="BBN12">
        <v>-0.9810486947014772</v>
      </c>
      <c r="BBO12">
        <v>1.11440995951797E-05</v>
      </c>
      <c r="BBP12">
        <v>-2.476781040256898</v>
      </c>
      <c r="BBQ12">
        <v>0.5210166087854445</v>
      </c>
      <c r="BBR12">
        <v>3.880279792554852E-05</v>
      </c>
      <c r="BBS12">
        <v>5.308279884410024</v>
      </c>
      <c r="BBT12">
        <v>8.301982979424654</v>
      </c>
      <c r="BBU12">
        <v>0.000317208099158226</v>
      </c>
      <c r="BBV12">
        <v>-5.14191825526699</v>
      </c>
      <c r="BBW12">
        <v>-2.144045851894826</v>
      </c>
      <c r="BBX12">
        <v>3.621333928624101E-05</v>
      </c>
      <c r="BBY12">
        <v>-8.043050736240982</v>
      </c>
      <c r="BBZ12">
        <v>-5.021762256520969</v>
      </c>
      <c r="BCA12">
        <v>0.003625594950315321</v>
      </c>
      <c r="BCB12">
        <v>-4.444369705558075</v>
      </c>
      <c r="BCC12">
        <v>-1.418986664627069</v>
      </c>
      <c r="BCD12">
        <v>0.005154390135241127</v>
      </c>
      <c r="BCE12">
        <v>6.213364569569976</v>
      </c>
      <c r="BCF12">
        <v>9.167950556335011</v>
      </c>
      <c r="BCG12">
        <v>0.0164994607848441</v>
      </c>
      <c r="BCH12">
        <v>-3.727482199032448</v>
      </c>
      <c r="BCI12">
        <v>-0.6572073638144558</v>
      </c>
      <c r="BCJ12">
        <v>0.03950841971932848</v>
      </c>
      <c r="BCK12">
        <v>-8.956302915137542</v>
      </c>
      <c r="BCL12">
        <v>-5.953874643887787</v>
      </c>
      <c r="BCM12">
        <v>4.717201009906688E-05</v>
      </c>
      <c r="BCN12">
        <v>-0.6968184049573571</v>
      </c>
      <c r="BCO12">
        <v>2.256885454981534</v>
      </c>
      <c r="BCP12">
        <v>0.01714666067646277</v>
      </c>
      <c r="BCQ12">
        <v>-0.7107369105018169</v>
      </c>
      <c r="BCR12">
        <v>2.28471491324461</v>
      </c>
      <c r="BCS12">
        <v>0.0001654872578685113</v>
      </c>
      <c r="BCT12">
        <v>-7.096643672313157</v>
      </c>
      <c r="BCU12">
        <v>-4.092708767323825</v>
      </c>
      <c r="BCV12">
        <v>0.0001238678182005883</v>
      </c>
      <c r="BCZ12">
        <v>-4.952523223276059</v>
      </c>
      <c r="BDA12">
        <v>-1.960629190014108</v>
      </c>
      <c r="BDB12">
        <v>0.0005256535740668796</v>
      </c>
      <c r="BDC12">
        <v>-4.033965139496631</v>
      </c>
      <c r="BDD12">
        <v>-1.056447022418108</v>
      </c>
      <c r="BDE12">
        <v>0.004043480477559919</v>
      </c>
      <c r="BDF12">
        <v>3.826706923429082</v>
      </c>
      <c r="BDG12">
        <v>6.813115449575088</v>
      </c>
      <c r="BDH12">
        <v>0.001477825292190458</v>
      </c>
      <c r="BDI12">
        <v>-6.117008843971451</v>
      </c>
      <c r="BDJ12">
        <v>-3.119809509271715</v>
      </c>
      <c r="BDK12">
        <v>6.274980899279856E-05</v>
      </c>
      <c r="BDO12">
        <v>5.530454313009685</v>
      </c>
      <c r="BDP12">
        <v>8.538266618073273</v>
      </c>
      <c r="BDQ12">
        <v>0.0004882568832524029</v>
      </c>
      <c r="BDR12">
        <v>0.6073694766648269</v>
      </c>
      <c r="BDS12">
        <v>3.623808723535617</v>
      </c>
      <c r="BDT12">
        <v>0.002161990701430147</v>
      </c>
      <c r="BDU12">
        <v>-2.452241768260799</v>
      </c>
      <c r="BDV12">
        <v>0.5510863779066763</v>
      </c>
      <c r="BDW12">
        <v>8.861245529664061E-05</v>
      </c>
      <c r="BDX12">
        <v>-4.916505572750537</v>
      </c>
      <c r="BDY12">
        <v>-1.99556014178806</v>
      </c>
      <c r="BDZ12">
        <v>0.04999699908566856</v>
      </c>
      <c r="BEA12">
        <v>-0.9378620708141101</v>
      </c>
      <c r="BEB12">
        <v>2.124573443849747</v>
      </c>
      <c r="BEC12">
        <v>0.03118554793072528</v>
      </c>
      <c r="BED12">
        <v>-1.660097632546706</v>
      </c>
      <c r="BEE12">
        <v>1.249565128626815</v>
      </c>
      <c r="BEF12">
        <v>0.06528653375033962</v>
      </c>
      <c r="BEG12">
        <v>-2.260016843541531</v>
      </c>
      <c r="BEH12">
        <v>0.7989290609768009</v>
      </c>
      <c r="BEI12">
        <v>0.02779695727587433</v>
      </c>
      <c r="BEJ12">
        <v>-5.690387687567598</v>
      </c>
      <c r="BEK12">
        <v>-2.683869815770242</v>
      </c>
      <c r="BEL12">
        <v>0.0003398612221341696</v>
      </c>
      <c r="BEM12">
        <v>-1.081114267803112</v>
      </c>
      <c r="BEN12">
        <v>1.876677465938748</v>
      </c>
      <c r="BEO12">
        <v>0.01425230192414462</v>
      </c>
      <c r="BEP12">
        <v>-1.67403649394897</v>
      </c>
      <c r="BEQ12">
        <v>1.343066378150938</v>
      </c>
      <c r="BER12">
        <v>0.002340065872526557</v>
      </c>
      <c r="BES12">
        <v>1.969658704691003</v>
      </c>
      <c r="BET12">
        <v>4.967963206263623</v>
      </c>
      <c r="BEU12">
        <v>2.299771933798545E-05</v>
      </c>
      <c r="BEV12">
        <v>-7.783097171269885</v>
      </c>
      <c r="BEW12">
        <v>-4.79537432495236</v>
      </c>
      <c r="BEX12">
        <v>0.001205828020344844</v>
      </c>
      <c r="BEY12">
        <v>-5.975958203655545</v>
      </c>
      <c r="BEZ12">
        <v>-2.885370358607068</v>
      </c>
      <c r="BFA12">
        <v>0.06564926136421463</v>
      </c>
      <c r="BFB12">
        <v>-2.392988353570166</v>
      </c>
      <c r="BFC12">
        <v>0.7035378402563373</v>
      </c>
      <c r="BFD12">
        <v>0.07453844875705329</v>
      </c>
      <c r="BFE12">
        <v>6.260549553730777</v>
      </c>
      <c r="BFF12">
        <v>9.26432644587663</v>
      </c>
      <c r="BFG12">
        <v>0.0001141193142512738</v>
      </c>
      <c r="BFH12">
        <v>-5.725377904930458</v>
      </c>
      <c r="BFI12">
        <v>-2.743972406490363</v>
      </c>
      <c r="BFJ12">
        <v>0.002766043906090723</v>
      </c>
      <c r="BFK12">
        <v>-5.875752502103616</v>
      </c>
      <c r="BFL12">
        <v>-2.906358254693212</v>
      </c>
      <c r="BFM12">
        <v>0.0074936967326047</v>
      </c>
      <c r="BFN12">
        <v>-1.263680502750996</v>
      </c>
      <c r="BFO12">
        <v>1.692164761681871</v>
      </c>
      <c r="BFP12">
        <v>0.01559712538402768</v>
      </c>
      <c r="BFQ12">
        <v>1.41997532584533</v>
      </c>
      <c r="BFR12">
        <v>4.472657480990214</v>
      </c>
      <c r="BFS12">
        <v>0.02220327576567735</v>
      </c>
      <c r="BFT12">
        <v>0.8868781882499299</v>
      </c>
      <c r="BFU12">
        <v>3.891541923667742</v>
      </c>
      <c r="BFV12">
        <v>0.0001740034243788871</v>
      </c>
      <c r="BFZ12">
        <v>7.259280039190715</v>
      </c>
      <c r="BGA12">
        <v>10.26564206172242</v>
      </c>
      <c r="BGB12">
        <v>0.0003238026455508945</v>
      </c>
      <c r="BGC12">
        <v>6.001507177468548</v>
      </c>
      <c r="BGD12">
        <v>9.011228364621989</v>
      </c>
      <c r="BGE12">
        <v>0.0007560118373778197</v>
      </c>
      <c r="BGF12">
        <v>-5.710394338822886</v>
      </c>
      <c r="BGG12">
        <v>-2.689509375246936</v>
      </c>
      <c r="BGH12">
        <v>0.003489453628550006</v>
      </c>
      <c r="BGL12">
        <v>-8.923220396719058</v>
      </c>
      <c r="BGM12">
        <v>-5.911131014875648</v>
      </c>
      <c r="BGN12">
        <v>0.001169225226846132</v>
      </c>
      <c r="BGO12">
        <v>1.280088682059352</v>
      </c>
      <c r="BGP12">
        <v>4.200847420565491</v>
      </c>
      <c r="BGQ12">
        <v>0.05023342018510754</v>
      </c>
      <c r="BGR12">
        <v>-3.054878690201571</v>
      </c>
      <c r="BGS12">
        <v>-0.01544300320532699</v>
      </c>
      <c r="BGT12">
        <v>0.01244138727092583</v>
      </c>
      <c r="BGU12">
        <v>4.480073592876633</v>
      </c>
      <c r="BGV12">
        <v>7.454872686543636</v>
      </c>
      <c r="BGW12">
        <v>0.005080685440035901</v>
      </c>
      <c r="BGX12">
        <v>-2.387286472754019</v>
      </c>
      <c r="BGY12">
        <v>0.6577041147038482</v>
      </c>
      <c r="BGZ12">
        <v>0.01619322367843159</v>
      </c>
      <c r="BHA12">
        <v>-2.379691609214823</v>
      </c>
      <c r="BHB12">
        <v>0.6164729495072534</v>
      </c>
      <c r="BHC12">
        <v>0.0001176848783711725</v>
      </c>
      <c r="BHD12">
        <v>-4.802048521407944</v>
      </c>
      <c r="BHE12">
        <v>-1.812838901959132</v>
      </c>
      <c r="BHF12">
        <v>0.0009314584995157219</v>
      </c>
      <c r="BHG12">
        <v>-0.7993959903741763</v>
      </c>
      <c r="BHH12">
        <v>2.223154902202159</v>
      </c>
      <c r="BHI12">
        <v>0.004068342047915337</v>
      </c>
      <c r="BHJ12">
        <v>-0.5338237661371719</v>
      </c>
      <c r="BHK12">
        <v>2.361341091608557</v>
      </c>
      <c r="BHL12">
        <v>0.08792325641178596</v>
      </c>
      <c r="BHM12">
        <v>1.143831419357591</v>
      </c>
      <c r="BHN12">
        <v>4.156731878009428</v>
      </c>
      <c r="BHO12">
        <v>0.001331374667421884</v>
      </c>
      <c r="BHP12">
        <v>-5.590101376578195</v>
      </c>
      <c r="BHQ12">
        <v>-2.660500180029859</v>
      </c>
      <c r="BHR12">
        <v>0.03964793221940846</v>
      </c>
      <c r="BHS12">
        <v>-3.828994764723107</v>
      </c>
      <c r="BHT12">
        <v>-0.6992720690718106</v>
      </c>
      <c r="BHU12">
        <v>0.1346238221363116</v>
      </c>
      <c r="BHV12">
        <v>-3.346876734995309</v>
      </c>
      <c r="BHW12">
        <v>-0.3880310996066069</v>
      </c>
      <c r="BHX12">
        <v>0.01354945381247737</v>
      </c>
      <c r="BIB12">
        <v>-0.6932229230752402</v>
      </c>
      <c r="BIC12">
        <v>2.304093368761555</v>
      </c>
      <c r="BID12">
        <v>5.761831604199476E-05</v>
      </c>
      <c r="BIH12">
        <v>-6.359858785835346</v>
      </c>
      <c r="BII12">
        <v>-3.347827525940072</v>
      </c>
      <c r="BIJ12">
        <v>0.001158009717341046</v>
      </c>
      <c r="BIK12">
        <v>-9.350396664268045</v>
      </c>
      <c r="BIL12">
        <v>-6.346100498862669</v>
      </c>
      <c r="BIM12">
        <v>0.0001476562975227753</v>
      </c>
      <c r="BIN12">
        <v>1.310669659737078</v>
      </c>
      <c r="BIO12">
        <v>4.318393531012253</v>
      </c>
      <c r="BIP12">
        <v>0.0004772654998037931</v>
      </c>
      <c r="BIQ12">
        <v>-4.848154304724033</v>
      </c>
      <c r="BIR12">
        <v>-1.836227399319117</v>
      </c>
      <c r="BIS12">
        <v>0.001138008580302564</v>
      </c>
      <c r="BIT12">
        <v>1.088215964613389</v>
      </c>
      <c r="BIU12">
        <v>4.129902825411512</v>
      </c>
      <c r="BIV12">
        <v>0.0139023549056166</v>
      </c>
      <c r="BIW12">
        <v>-0.06662320517683742</v>
      </c>
      <c r="BIX12">
        <v>2.941176518357453</v>
      </c>
      <c r="BIY12">
        <v>0.0004866854976908768</v>
      </c>
      <c r="BIZ12">
        <v>-2.12489385530401</v>
      </c>
      <c r="BJA12">
        <v>0.8897514372556046</v>
      </c>
      <c r="BJB12">
        <v>0.001715876753253507</v>
      </c>
      <c r="BJC12">
        <v>-7.745568274165795</v>
      </c>
      <c r="BJD12">
        <v>-4.794262822708063</v>
      </c>
      <c r="BJE12">
        <v>0.01896927246188293</v>
      </c>
      <c r="BJF12">
        <v>4.029116787921565</v>
      </c>
      <c r="BJG12">
        <v>7.062829509132387</v>
      </c>
      <c r="BJH12">
        <v>0.009092380571508456</v>
      </c>
      <c r="BJI12">
        <v>-3.709371063853653</v>
      </c>
      <c r="BJJ12">
        <v>-0.7021335498020329</v>
      </c>
      <c r="BJK12">
        <v>0.0004190528771791612</v>
      </c>
      <c r="BJL12">
        <v>-0.08330001204100779</v>
      </c>
      <c r="BJM12">
        <v>2.929751477678121</v>
      </c>
      <c r="BJN12">
        <v>0.00136273107110809</v>
      </c>
      <c r="BJO12">
        <v>-0.6954420249808682</v>
      </c>
      <c r="BJP12">
        <v>2.292769014227181</v>
      </c>
      <c r="BJQ12">
        <v>0.001111836772433267</v>
      </c>
      <c r="BJR12">
        <v>-5.889643122227425</v>
      </c>
      <c r="BJS12">
        <v>-2.851718812415112</v>
      </c>
      <c r="BJT12">
        <v>0.01150602619792239</v>
      </c>
      <c r="BJU12">
        <v>-0.7414620541703757</v>
      </c>
      <c r="BJV12">
        <v>2.303410241051391</v>
      </c>
      <c r="BJW12">
        <v>0.01610818302775487</v>
      </c>
      <c r="BJX12">
        <v>4.113254750888919</v>
      </c>
      <c r="BJY12">
        <v>7.14385665251355</v>
      </c>
      <c r="BJZ12">
        <v>0.007491811064348666</v>
      </c>
      <c r="BKA12">
        <v>0.6544135892048688</v>
      </c>
      <c r="BKB12">
        <v>3.669680726923283</v>
      </c>
      <c r="BKC12">
        <v>0.001864683952904192</v>
      </c>
      <c r="BKD12">
        <v>-1.27330781569887</v>
      </c>
      <c r="BKE12">
        <v>1.725001533916499</v>
      </c>
      <c r="BKF12">
        <v>2.286638978442384E-05</v>
      </c>
      <c r="BKG12">
        <v>-8.249881961450301</v>
      </c>
      <c r="BKH12">
        <v>-5.670197088446501</v>
      </c>
      <c r="BKI12">
        <v>1.413318447854652</v>
      </c>
      <c r="BKJ12">
        <v>-0.6159036754054812</v>
      </c>
      <c r="BKK12">
        <v>2.356313410033166</v>
      </c>
      <c r="BKL12">
        <v>0.006175122732187357</v>
      </c>
      <c r="BKM12">
        <v>-3.68140654167764</v>
      </c>
      <c r="BKN12">
        <v>-0.6718531029749333</v>
      </c>
      <c r="BKO12">
        <v>0.0007301455283711039</v>
      </c>
      <c r="BKP12">
        <v>-4.669920751131981</v>
      </c>
      <c r="BKQ12">
        <v>-1.630202669492523</v>
      </c>
      <c r="BKR12">
        <v>0.01262020807294893</v>
      </c>
      <c r="BKS12">
        <v>-3.19838109908595</v>
      </c>
      <c r="BKT12">
        <v>-0.1888746920940184</v>
      </c>
      <c r="BKU12">
        <v>0.0007229741911699873</v>
      </c>
      <c r="BKV12">
        <v>-9.196223552417113</v>
      </c>
      <c r="BKW12">
        <v>-6.193887233712619</v>
      </c>
      <c r="BKX12">
        <v>4.366708071173242E-05</v>
      </c>
      <c r="BKY12">
        <v>0.9033930311439521</v>
      </c>
      <c r="BKZ12">
        <v>3.899150368806525</v>
      </c>
      <c r="BLA12">
        <v>0.0001440014696754164</v>
      </c>
      <c r="BLB12">
        <v>-8.716951206831855</v>
      </c>
      <c r="BLC12">
        <v>-5.722760901265619</v>
      </c>
      <c r="BLD12">
        <v>0.0002700203953096673</v>
      </c>
      <c r="BLE12">
        <v>-2.797530471416397</v>
      </c>
      <c r="BLF12">
        <v>0.2187703441337662</v>
      </c>
      <c r="BLG12">
        <v>0.002125732700803529</v>
      </c>
      <c r="BLH12">
        <v>-11.13306899586691</v>
      </c>
      <c r="BLI12">
        <v>-8.136068883496174</v>
      </c>
      <c r="BLJ12">
        <v>7.199460630549004E-05</v>
      </c>
      <c r="BLK12">
        <v>-7.51586780161926</v>
      </c>
      <c r="BLL12">
        <v>-4.585163858089656</v>
      </c>
      <c r="BLM12">
        <v>0.03841554753878643</v>
      </c>
      <c r="BLN12">
        <v>-1.50405814572439</v>
      </c>
      <c r="BLO12">
        <v>1.499761867270153</v>
      </c>
      <c r="BLP12">
        <v>0.000116739994227842</v>
      </c>
      <c r="BLQ12">
        <v>-6.931859551483145</v>
      </c>
      <c r="BLR12">
        <v>-3.846181991155809</v>
      </c>
      <c r="BLS12">
        <v>0.05872515474915391</v>
      </c>
      <c r="BLT12">
        <v>3.980726397874266</v>
      </c>
      <c r="BLU12">
        <v>6.982401744459978</v>
      </c>
      <c r="BLV12">
        <v>2.245428945806082E-05</v>
      </c>
      <c r="BLW12">
        <v>-0.03092646305644883</v>
      </c>
      <c r="BLX12">
        <v>2.967852239563449</v>
      </c>
      <c r="BLY12">
        <v>1.193253832515238E-05</v>
      </c>
      <c r="BMC12">
        <v>-2.830395742856886</v>
      </c>
      <c r="BMD12">
        <v>0.1391926382961512</v>
      </c>
      <c r="BME12">
        <v>0.007398932487143196</v>
      </c>
      <c r="BMF12">
        <v>3.567301924120272</v>
      </c>
      <c r="BMG12">
        <v>6.575371065643285</v>
      </c>
      <c r="BMH12">
        <v>0.0005208883593473251</v>
      </c>
      <c r="BMI12">
        <v>0.2527208467053401</v>
      </c>
      <c r="BMJ12">
        <v>3.3055370786596</v>
      </c>
      <c r="BMK12">
        <v>0.02231643486276974</v>
      </c>
      <c r="BML12">
        <v>3.959291100598598</v>
      </c>
      <c r="BMM12">
        <v>6.943863342197782</v>
      </c>
      <c r="BMN12">
        <v>0.001904125834191536</v>
      </c>
      <c r="BMO12">
        <v>-9.270777157491766</v>
      </c>
      <c r="BMP12">
        <v>-6.271589507808199</v>
      </c>
      <c r="BMQ12">
        <v>5.279304292864696E-06</v>
      </c>
      <c r="BMR12">
        <v>-9.904240324733188</v>
      </c>
      <c r="BMS12">
        <v>-6.908818829739761</v>
      </c>
      <c r="BMT12">
        <v>0.0001677016647617104</v>
      </c>
      <c r="BMU12">
        <v>-6.243973652433841</v>
      </c>
      <c r="BMV12">
        <v>-3.054550579023843</v>
      </c>
      <c r="BMW12">
        <v>0.2870488059207139</v>
      </c>
      <c r="BMX12">
        <v>-1.044984119196445</v>
      </c>
      <c r="BMY12">
        <v>1.964215083958998</v>
      </c>
      <c r="BMZ12">
        <v>0.0006770027095609458</v>
      </c>
      <c r="BNA12">
        <v>0.553403062618819</v>
      </c>
      <c r="BNB12">
        <v>3.566218429386487</v>
      </c>
      <c r="BNC12">
        <v>0.001313869003118893</v>
      </c>
      <c r="BND12">
        <v>-3.752637450774991</v>
      </c>
      <c r="BNE12">
        <v>-0.7511090824376339</v>
      </c>
      <c r="BNF12">
        <v>1.868727819707316E-05</v>
      </c>
      <c r="BNG12">
        <v>0.3674725249944926</v>
      </c>
      <c r="BNH12">
        <v>3.353166274279629</v>
      </c>
      <c r="BNI12">
        <v>0.001637350476132252</v>
      </c>
      <c r="BNJ12">
        <v>0.1779362570721517</v>
      </c>
      <c r="BNK12">
        <v>3.176264142060379</v>
      </c>
      <c r="BNL12">
        <v>2.236774890076408E-05</v>
      </c>
      <c r="BNM12">
        <v>0.2133192504702823</v>
      </c>
      <c r="BNN12">
        <v>3.21382860919544</v>
      </c>
      <c r="BNO12">
        <v>2.075570487157606E-06</v>
      </c>
      <c r="BNP12">
        <v>-6.213027982800428</v>
      </c>
      <c r="BNQ12">
        <v>-3.298953029010132</v>
      </c>
      <c r="BNR12">
        <v>0.05906490852911827</v>
      </c>
      <c r="BNS12">
        <v>-3.003302628810801</v>
      </c>
      <c r="BNT12">
        <v>0.03124571776471519</v>
      </c>
      <c r="BNU12">
        <v>0.009548706008816162</v>
      </c>
      <c r="BNV12">
        <v>2.258101215166108</v>
      </c>
      <c r="BNW12">
        <v>5.264804733063301</v>
      </c>
      <c r="BNX12">
        <v>0.0003594972175838986</v>
      </c>
      <c r="BNY12">
        <v>1.22698907999003</v>
      </c>
      <c r="BNZ12">
        <v>4.356629974400257</v>
      </c>
      <c r="BOA12">
        <v>0.134454092027869</v>
      </c>
      <c r="BOB12">
        <v>-0.8317749961793188</v>
      </c>
      <c r="BOC12">
        <v>2.226763165458602</v>
      </c>
      <c r="BOD12">
        <v>0.02741373094357874</v>
      </c>
      <c r="BOE12">
        <v>5.372254850256906</v>
      </c>
      <c r="BOF12">
        <v>8.331546084053835</v>
      </c>
      <c r="BOG12">
        <v>0.0132576291662099</v>
      </c>
      <c r="BOH12">
        <v>-1.48212936589779</v>
      </c>
      <c r="BOI12">
        <v>1.527207075801182</v>
      </c>
      <c r="BOJ12">
        <v>0.0006973531487865361</v>
      </c>
      <c r="BOK12">
        <v>-2.85653972784865</v>
      </c>
      <c r="BOL12">
        <v>0.1425714648595004</v>
      </c>
      <c r="BOM12">
        <v>6.319827216353724E-06</v>
      </c>
      <c r="BON12">
        <v>-0.272888202678248</v>
      </c>
      <c r="BOO12">
        <v>2.734797134413452</v>
      </c>
      <c r="BOP12">
        <v>0.0004725152497044574</v>
      </c>
      <c r="BOQ12">
        <v>-1.850240265535322</v>
      </c>
      <c r="BOR12">
        <v>1.147947939016485</v>
      </c>
      <c r="BOS12">
        <v>2.626082196873298E-05</v>
      </c>
      <c r="BOT12">
        <v>-5.694072789991315</v>
      </c>
      <c r="BOU12">
        <v>-2.706697606599119</v>
      </c>
      <c r="BOV12">
        <v>0.001275087955045338</v>
      </c>
      <c r="BOW12">
        <v>-8.163926490399048</v>
      </c>
      <c r="BOX12">
        <v>-5.165282420287541</v>
      </c>
      <c r="BOY12">
        <v>1.470836690008071E-05</v>
      </c>
      <c r="BOZ12">
        <v>-3.725749604944431</v>
      </c>
      <c r="BPA12">
        <v>-0.7025853826131671</v>
      </c>
      <c r="BPB12">
        <v>0.004292649569697684</v>
      </c>
      <c r="BPC12">
        <v>6.368119467818814</v>
      </c>
      <c r="BPD12">
        <v>9.271892324106519</v>
      </c>
      <c r="BPE12">
        <v>0.07407730549621376</v>
      </c>
      <c r="BPF12">
        <v>3.733604480137935</v>
      </c>
      <c r="BPG12">
        <v>6.844916219358884</v>
      </c>
      <c r="BPH12">
        <v>0.09912242630713897</v>
      </c>
      <c r="BPI12">
        <v>-2.035150166407337</v>
      </c>
      <c r="BPJ12">
        <v>0.9577729329986185</v>
      </c>
      <c r="BPK12">
        <v>0.0004006601761439281</v>
      </c>
      <c r="BPL12">
        <v>-7.48196028714042</v>
      </c>
      <c r="BPM12">
        <v>-4.472376085152417</v>
      </c>
      <c r="BPN12">
        <v>0.0007348554219746613</v>
      </c>
      <c r="BPO12">
        <v>-0.9443290505272187</v>
      </c>
      <c r="BPP12">
        <v>2.056795168985833</v>
      </c>
      <c r="BPQ12">
        <v>1.011095610820052E-05</v>
      </c>
      <c r="BPR12">
        <v>-1.652464188599771</v>
      </c>
      <c r="BPS12">
        <v>1.341986336096619</v>
      </c>
      <c r="BPT12">
        <v>0.0002463734091630231</v>
      </c>
      <c r="BPU12">
        <v>-1.792967674014414</v>
      </c>
      <c r="BPV12">
        <v>1.246123551067681</v>
      </c>
      <c r="BPW12">
        <v>0.01222499102735221</v>
      </c>
      <c r="BQA12">
        <v>-2.838759650283298</v>
      </c>
      <c r="BQB12">
        <v>0.1844199718904562</v>
      </c>
      <c r="BQC12">
        <v>0.004298359072944119</v>
      </c>
      <c r="BQD12">
        <v>-7.169358683869945</v>
      </c>
      <c r="BQE12">
        <v>-4.15183608387331</v>
      </c>
      <c r="BQF12">
        <v>0.002456332085136357</v>
      </c>
      <c r="BQG12">
        <v>-0.4946485264149163</v>
      </c>
      <c r="BQH12">
        <v>2.518563202871617</v>
      </c>
      <c r="BQI12">
        <v>0.001396398325925075</v>
      </c>
      <c r="BQM12">
        <v>-7.913583589504409</v>
      </c>
      <c r="BQN12">
        <v>-4.925251992471627</v>
      </c>
      <c r="BQO12">
        <v>0.001089213022443064</v>
      </c>
      <c r="BQP12">
        <v>-2.250243896638357</v>
      </c>
      <c r="BQQ12">
        <v>0.7789847702040715</v>
      </c>
      <c r="BQR12">
        <v>0.006834519723085292</v>
      </c>
      <c r="BQS12">
        <v>-4.436127422126535</v>
      </c>
      <c r="BQT12">
        <v>-1.431411245324976</v>
      </c>
      <c r="BQU12">
        <v>0.0001779385889885315</v>
      </c>
      <c r="BQV12">
        <v>-8.28623555926813</v>
      </c>
      <c r="BQW12">
        <v>-5.276476414739985</v>
      </c>
      <c r="BQX12">
        <v>0.0007619272153697579</v>
      </c>
      <c r="BQY12">
        <v>6.47078644991896</v>
      </c>
      <c r="BQZ12">
        <v>9.498128947361902</v>
      </c>
      <c r="BRA12">
        <v>0.005980897331338286</v>
      </c>
      <c r="BRB12">
        <v>6.259354549568454</v>
      </c>
      <c r="BRC12">
        <v>9.249421386936406</v>
      </c>
      <c r="BRD12">
        <v>0.0007893417589976507</v>
      </c>
      <c r="BRE12">
        <v>-1.862741017008361</v>
      </c>
      <c r="BRF12">
        <v>1.139854949509381</v>
      </c>
      <c r="BRG12">
        <v>5.391233728990799E-05</v>
      </c>
      <c r="BRH12">
        <v>6.432585088938851</v>
      </c>
      <c r="BRI12">
        <v>9.425668886118519</v>
      </c>
      <c r="BRJ12">
        <v>0.0003826708916157964</v>
      </c>
      <c r="BRK12">
        <v>-4.487243594199597</v>
      </c>
      <c r="BRL12">
        <v>-1.482493336635142</v>
      </c>
      <c r="BRM12">
        <v>0.0001805195754293392</v>
      </c>
      <c r="BRN12">
        <v>-0.5864170933431853</v>
      </c>
      <c r="BRO12">
        <v>2.361235589452835</v>
      </c>
      <c r="BRP12">
        <v>0.0219219329476329</v>
      </c>
      <c r="BRQ12">
        <v>5.30205525988793</v>
      </c>
      <c r="BRR12">
        <v>8.349987699561058</v>
      </c>
      <c r="BRS12">
        <v>0.01838015018414477</v>
      </c>
      <c r="BRT12">
        <v>-5.691711356856279</v>
      </c>
      <c r="BRU12">
        <v>-2.6818809243956</v>
      </c>
      <c r="BRV12">
        <v>0.0007730992189118139</v>
      </c>
      <c r="BRW12">
        <v>-2.781091064572716</v>
      </c>
      <c r="BRX12">
        <v>0.1811151151506682</v>
      </c>
      <c r="BRY12">
        <v>0.01142698280880876</v>
      </c>
      <c r="BRZ12">
        <v>-1.817139373498563</v>
      </c>
      <c r="BSA12">
        <v>1.181355395492842</v>
      </c>
      <c r="BSB12">
        <v>1.812576311387155E-05</v>
      </c>
      <c r="BSC12">
        <v>1.912003445732843</v>
      </c>
      <c r="BSD12">
        <v>4.923951409508429</v>
      </c>
      <c r="BSE12">
        <v>0.001142030707061667</v>
      </c>
      <c r="BSF12">
        <v>0.04032865109516759</v>
      </c>
      <c r="BSG12">
        <v>3.054579666703742</v>
      </c>
      <c r="BSH12">
        <v>0.001624731567006711</v>
      </c>
      <c r="BSL12">
        <v>-7.434605603073656</v>
      </c>
      <c r="BSM12">
        <v>-4.434543963003767</v>
      </c>
      <c r="BSN12">
        <v>3.039598572754344E-08</v>
      </c>
      <c r="BSO12">
        <v>-1.931564315186432</v>
      </c>
      <c r="BSP12">
        <v>1.056350506275127</v>
      </c>
      <c r="BSQ12">
        <v>0.001168412322448097</v>
      </c>
      <c r="BSR12">
        <v>1.149680068552174</v>
      </c>
      <c r="BSS12">
        <v>4.192961835099234</v>
      </c>
      <c r="BST12">
        <v>0.01498649052347358</v>
      </c>
      <c r="BSU12">
        <v>3.525226716403558</v>
      </c>
      <c r="BSV12">
        <v>6.480691252031384</v>
      </c>
      <c r="BSW12">
        <v>0.01586726069476131</v>
      </c>
      <c r="BSX12">
        <v>-6.451876056281284</v>
      </c>
      <c r="BSY12">
        <v>-3.44345103308175</v>
      </c>
      <c r="BSZ12">
        <v>0.0005678481273014559</v>
      </c>
      <c r="BTA12">
        <v>-2.050261953506143</v>
      </c>
      <c r="BTB12">
        <v>0.9690546049960918</v>
      </c>
      <c r="BTC12">
        <v>0.002985035458962006</v>
      </c>
      <c r="BTD12">
        <v>-8.257751788415048</v>
      </c>
      <c r="BTE12">
        <v>-5.248342087098361</v>
      </c>
      <c r="BTF12">
        <v>0.0007083398309541139</v>
      </c>
      <c r="BTG12">
        <v>1.230461513600868</v>
      </c>
      <c r="BTH12">
        <v>4.214828897637695</v>
      </c>
      <c r="BTI12">
        <v>0.001955029454816633</v>
      </c>
      <c r="BTJ12">
        <v>6.100087726613678</v>
      </c>
      <c r="BTK12">
        <v>9.087170348682776</v>
      </c>
      <c r="BTL12">
        <v>0.001334869220878119</v>
      </c>
      <c r="BTM12">
        <v>-6.706841680020513</v>
      </c>
      <c r="BTN12">
        <v>-3.709330809328235</v>
      </c>
      <c r="BTO12">
        <v>4.956611768448677E-05</v>
      </c>
      <c r="BTP12">
        <v>0.1520930365440603</v>
      </c>
      <c r="BTQ12">
        <v>3.166720859636635</v>
      </c>
      <c r="BTR12">
        <v>0.001711785667421244</v>
      </c>
      <c r="BTS12">
        <v>0.460133345683668</v>
      </c>
      <c r="BTT12">
        <v>3.507565374104285</v>
      </c>
      <c r="BTU12">
        <v>0.0179983785607535</v>
      </c>
      <c r="BTV12">
        <v>-7.952958661985924</v>
      </c>
      <c r="BTW12">
        <v>-4.950501658020585</v>
      </c>
      <c r="BTX12">
        <v>4.829494788552775E-05</v>
      </c>
      <c r="BTY12">
        <v>5.869331703296403</v>
      </c>
      <c r="BTZ12">
        <v>8.865661014523273</v>
      </c>
      <c r="BUA12">
        <v>0.0001077916485534958</v>
      </c>
      <c r="BUB12">
        <v>-2.435767763772316</v>
      </c>
      <c r="BUC12">
        <v>0.5622900244046998</v>
      </c>
      <c r="BUD12">
        <v>3.017749412272919E-05</v>
      </c>
      <c r="BUE12">
        <v>-6.719850499236857</v>
      </c>
      <c r="BUF12">
        <v>-3.705813892008233</v>
      </c>
      <c r="BUG12">
        <v>0.001576210739925423</v>
      </c>
      <c r="BUH12">
        <v>2.800445376971809</v>
      </c>
      <c r="BUI12">
        <v>6.422066308055481</v>
      </c>
      <c r="BUJ12">
        <v>3.091300655690646</v>
      </c>
      <c r="BUN12">
        <v>-3.832426054157496</v>
      </c>
      <c r="BUO12">
        <v>-0.8027691528529189</v>
      </c>
      <c r="BUP12">
        <v>0.007036254359915309</v>
      </c>
      <c r="BUQ12">
        <v>4.903842915438164</v>
      </c>
      <c r="BUR12">
        <v>7.912236206774955</v>
      </c>
      <c r="BUS12">
        <v>0.000563578715714008</v>
      </c>
      <c r="BUT12">
        <v>-3.593031938361834</v>
      </c>
      <c r="BUU12">
        <v>-0.6248216903459011</v>
      </c>
      <c r="BUV12">
        <v>0.008084706649667863</v>
      </c>
      <c r="BUW12">
        <v>3.422369698507498</v>
      </c>
      <c r="BUX12">
        <v>6.414713626497461</v>
      </c>
      <c r="BUY12">
        <v>0.0004689235089829673</v>
      </c>
      <c r="BUZ12">
        <v>-4.777364608286986</v>
      </c>
      <c r="BVA12">
        <v>-1.770595247087202</v>
      </c>
      <c r="BVB12">
        <v>0.0003665940084250921</v>
      </c>
      <c r="BVC12">
        <v>3.982722293549758</v>
      </c>
      <c r="BVD12">
        <v>6.978681971241263</v>
      </c>
      <c r="BVE12">
        <v>0.0001305936348521677</v>
      </c>
      <c r="BVF12">
        <v>-3.177240474767764</v>
      </c>
      <c r="BVG12">
        <v>-0.174048395499383</v>
      </c>
      <c r="BVH12">
        <v>8.151496044500232E-05</v>
      </c>
      <c r="BVI12">
        <v>0.3398559784251035</v>
      </c>
      <c r="BVJ12">
        <v>3.285718165234779</v>
      </c>
      <c r="BVK12">
        <v>0.02344722253624399</v>
      </c>
      <c r="BVL12">
        <v>-9.07058198224645</v>
      </c>
      <c r="BVM12">
        <v>-6.06855407672906</v>
      </c>
      <c r="BVN12">
        <v>3.289920629968516E-05</v>
      </c>
      <c r="BVO12">
        <v>-7.132044269930454</v>
      </c>
      <c r="BVP12">
        <v>-4.15209786009874</v>
      </c>
      <c r="BVQ12">
        <v>0.00321717182910051</v>
      </c>
      <c r="BVR12">
        <v>-8.300840610245821</v>
      </c>
      <c r="BVS12">
        <v>-5.209484642436329</v>
      </c>
      <c r="BVT12">
        <v>0.06676730283527177</v>
      </c>
      <c r="BVU12">
        <v>5.991415318118929</v>
      </c>
      <c r="BVV12">
        <v>8.978174862073358</v>
      </c>
      <c r="BVW12">
        <v>0.001402477410357723</v>
      </c>
      <c r="BVX12">
        <v>2.570937582187724</v>
      </c>
      <c r="BVY12">
        <v>5.542424671187568</v>
      </c>
      <c r="BVZ12">
        <v>0.006503888749622468</v>
      </c>
      <c r="BWA12">
        <v>-7.055138265854628</v>
      </c>
      <c r="BWB12">
        <v>-3.959408873699136</v>
      </c>
      <c r="BWC12">
        <v>0.07331293217967984</v>
      </c>
      <c r="BWD12">
        <v>-5.615574658661152</v>
      </c>
      <c r="BWE12">
        <v>-2.57269419341698</v>
      </c>
      <c r="BWF12">
        <v>0.01470987439645306</v>
      </c>
      <c r="BWG12">
        <v>-4.523280676844752</v>
      </c>
      <c r="BWH12">
        <v>-1.522458431166536</v>
      </c>
      <c r="BWI12">
        <v>5.408703642763271E-06</v>
      </c>
      <c r="BWJ12">
        <v>5.103596366258604</v>
      </c>
      <c r="BWK12">
        <v>7.807871313108355</v>
      </c>
      <c r="BWL12">
        <v>0.6996264564857434</v>
      </c>
      <c r="BWM12">
        <v>-6.746197073187307</v>
      </c>
      <c r="BWN12">
        <v>-3.733975951377082</v>
      </c>
      <c r="BWO12">
        <v>0.001194846546402912</v>
      </c>
      <c r="BWS12">
        <v>-0.2976494895833173</v>
      </c>
      <c r="BWT12">
        <v>2.711788701692521</v>
      </c>
      <c r="BWU12">
        <v>0.0007126356364745206</v>
      </c>
      <c r="BWV12">
        <v>2.151563837654056</v>
      </c>
      <c r="BWW12">
        <v>5.150287202533896</v>
      </c>
      <c r="BWX12">
        <v>1.303837784021356E-05</v>
      </c>
      <c r="BWY12">
        <v>1.140875392340359</v>
      </c>
      <c r="BWZ12">
        <v>4.143403590643508</v>
      </c>
      <c r="BXA12">
        <v>5.113429328035886E-05</v>
      </c>
      <c r="BXB12">
        <v>-7.798518839010772</v>
      </c>
      <c r="BXC12">
        <v>-4.800633704548314</v>
      </c>
      <c r="BXD12">
        <v>3.578124993508613E-05</v>
      </c>
      <c r="BXE12">
        <v>1.059932500100237</v>
      </c>
      <c r="BXF12">
        <v>4.101058786263139</v>
      </c>
      <c r="BXG12">
        <v>0.01353097130842297</v>
      </c>
      <c r="BXH12">
        <v>2.548772406557523</v>
      </c>
      <c r="BXI12">
        <v>5.540548138473138</v>
      </c>
      <c r="BXJ12">
        <v>0.0005411086841906888</v>
      </c>
      <c r="BXK12">
        <v>-2.682871741469712</v>
      </c>
      <c r="BXL12">
        <v>0.313025684620877</v>
      </c>
      <c r="BXM12">
        <v>0.0001346489014574199</v>
      </c>
      <c r="BXN12">
        <v>-1.285236885207986</v>
      </c>
      <c r="BXO12">
        <v>1.705846067257598</v>
      </c>
      <c r="BXP12">
        <v>0.0006361098938482473</v>
      </c>
      <c r="BXQ12">
        <v>1.136606647707196</v>
      </c>
      <c r="BXR12">
        <v>4.127364989799122</v>
      </c>
      <c r="BXS12">
        <v>0.0006832659271189446</v>
      </c>
      <c r="BXT12">
        <v>1.633979790850166</v>
      </c>
      <c r="BXU12">
        <v>4.644008035401189</v>
      </c>
      <c r="BXV12">
        <v>0.0008045255102010016</v>
      </c>
      <c r="BXW12">
        <v>1.294685915235694</v>
      </c>
      <c r="BXX12">
        <v>4.288009595306821</v>
      </c>
      <c r="BXY12">
        <v>0.000356585982341366</v>
      </c>
      <c r="BXZ12">
        <v>3.532152032021137</v>
      </c>
      <c r="BYA12">
        <v>6.520413746402168</v>
      </c>
      <c r="BYB12">
        <v>0.001102298794179904</v>
      </c>
      <c r="BYC12">
        <v>-5.139863798663275</v>
      </c>
      <c r="BYD12">
        <v>-2.134015433821321</v>
      </c>
      <c r="BYE12">
        <v>0.0002736269705968552</v>
      </c>
      <c r="BYF12">
        <v>7.660553493291927</v>
      </c>
      <c r="BYG12">
        <v>10.61978104556308</v>
      </c>
      <c r="BYH12">
        <v>0.01329913995040983</v>
      </c>
      <c r="BYI12">
        <v>2.574545893449681</v>
      </c>
      <c r="BYJ12">
        <v>5.481627682293408</v>
      </c>
      <c r="BYK12">
        <v>0.06907035171585384</v>
      </c>
      <c r="BYL12">
        <v>-5.383360928319292</v>
      </c>
      <c r="BYM12">
        <v>-2.395635275795477</v>
      </c>
      <c r="BYN12">
        <v>0.001205276847729</v>
      </c>
      <c r="BYO12">
        <v>-0.8788287329810635</v>
      </c>
      <c r="BYP12">
        <v>2.140586372849985</v>
      </c>
      <c r="BYQ12">
        <v>0.003015570675446455</v>
      </c>
      <c r="BYR12">
        <v>-4.169018781877342</v>
      </c>
      <c r="BYS12">
        <v>-1.176158359641476</v>
      </c>
      <c r="BYT12">
        <v>0.0004077885652010204</v>
      </c>
      <c r="BYU12">
        <v>2.29951487814819</v>
      </c>
      <c r="BYV12">
        <v>5.270966570379038</v>
      </c>
      <c r="BYW12">
        <v>0.006520047011857676</v>
      </c>
      <c r="BYX12">
        <v>-1.052537469572941</v>
      </c>
      <c r="BYY12">
        <v>1.945059652402642</v>
      </c>
      <c r="BYZ12">
        <v>4.619058240181637E-05</v>
      </c>
      <c r="BZA12">
        <v>-8.018136557082199</v>
      </c>
      <c r="BZB12">
        <v>-5.03795927904538</v>
      </c>
      <c r="BZC12">
        <v>0.003143522448236705</v>
      </c>
      <c r="BZD12">
        <v>-0.7727059111668543</v>
      </c>
      <c r="BZE12">
        <v>2.220125107105904</v>
      </c>
      <c r="BZF12">
        <v>0.0004111543920442129</v>
      </c>
      <c r="BZG12">
        <v>-4.410310458657634</v>
      </c>
      <c r="BZH12">
        <v>-1.41139493508554</v>
      </c>
      <c r="BZI12">
        <v>9.408712981479507E-06</v>
      </c>
      <c r="BZM12">
        <v>1.378765451443813</v>
      </c>
      <c r="BZN12">
        <v>4.366673949734253</v>
      </c>
      <c r="BZO12">
        <v>0.001169635308738505</v>
      </c>
      <c r="BZP12">
        <v>0.2651250387557348</v>
      </c>
      <c r="BZQ12">
        <v>3.219288251011293</v>
      </c>
      <c r="BZR12">
        <v>0.01680808888583231</v>
      </c>
      <c r="BZS12">
        <v>-3.183505737258909</v>
      </c>
      <c r="BZT12">
        <v>-0.07768693738137766</v>
      </c>
      <c r="BZU12">
        <v>0.08958094726016776</v>
      </c>
      <c r="BZY12">
        <v>-6.512435326605639</v>
      </c>
      <c r="BZZ12">
        <v>-3.502062408772121</v>
      </c>
      <c r="CAA12">
        <v>0.00086077939504731</v>
      </c>
      <c r="CAB12">
        <v>-3.794788612176873</v>
      </c>
      <c r="CAC12">
        <v>-0.8063247284859539</v>
      </c>
      <c r="CAD12">
        <v>0.001064655835973079</v>
      </c>
      <c r="CAE12">
        <v>-1.270100687985405</v>
      </c>
      <c r="CAF12">
        <v>1.72885211918013</v>
      </c>
      <c r="CAG12">
        <v>8.772902660447553E-06</v>
      </c>
      <c r="CAH12">
        <v>5.215250529623269</v>
      </c>
      <c r="CAI12">
        <v>8.20268132020219</v>
      </c>
      <c r="CAJ12">
        <v>0.001263880203767479</v>
      </c>
      <c r="CAK12">
        <v>0.9254845358158694</v>
      </c>
      <c r="CAL12">
        <v>3.819899893426709</v>
      </c>
      <c r="CAM12">
        <v>0.08918493366757441</v>
      </c>
      <c r="CAN12">
        <v>6.950752197697037</v>
      </c>
      <c r="CAO12">
        <v>9.81019991582022</v>
      </c>
      <c r="CAP12">
        <v>0.1580395515262408</v>
      </c>
      <c r="CAQ12">
        <v>2.136948216580902</v>
      </c>
      <c r="CAR12">
        <v>4.928642085195111</v>
      </c>
      <c r="CAS12">
        <v>0.3471315549833139</v>
      </c>
      <c r="CAT12">
        <v>-6.603306720774077</v>
      </c>
      <c r="CAU12">
        <v>-3.609053972596239</v>
      </c>
      <c r="CAV12">
        <v>0.0002642472280588129</v>
      </c>
      <c r="CAW12">
        <v>-5.646892504021364</v>
      </c>
      <c r="CAX12">
        <v>-2.648295935200884</v>
      </c>
      <c r="CAY12">
        <v>1.575695260519913E-05</v>
      </c>
      <c r="CBC12">
        <v>-4.031906053468171</v>
      </c>
      <c r="CBD12">
        <v>-0.9769384528026209</v>
      </c>
      <c r="CBE12">
        <v>0.02417149698341953</v>
      </c>
      <c r="CBF12">
        <v>-0.565790024453021</v>
      </c>
      <c r="CBG12">
        <v>2.43283120095863</v>
      </c>
      <c r="CBH12">
        <v>1.520815492381336E-05</v>
      </c>
      <c r="CBI12">
        <v>-2.138565525860888</v>
      </c>
      <c r="CBJ12">
        <v>0.559409620334147</v>
      </c>
      <c r="CBK12">
        <v>0.7297520985272828</v>
      </c>
      <c r="CBL12">
        <v>-1.16732638297668</v>
      </c>
      <c r="CBM12">
        <v>1.838758409994077</v>
      </c>
      <c r="CBN12">
        <v>0.0002961976439757074</v>
      </c>
      <c r="CBO12">
        <v>1.518829879878387</v>
      </c>
      <c r="CBP12">
        <v>4.514714824563965</v>
      </c>
      <c r="CBQ12">
        <v>0.0001354694419260235</v>
      </c>
      <c r="CBR12">
        <v>-5.351236318218826</v>
      </c>
      <c r="CBS12">
        <v>-2.348854230344624</v>
      </c>
      <c r="CBT12">
        <v>4.539474112336244E-05</v>
      </c>
      <c r="CBX12">
        <v>-4.005424941258545</v>
      </c>
      <c r="CBY12">
        <v>-1.219458476253003</v>
      </c>
      <c r="CBZ12">
        <v>0.3664828328177917</v>
      </c>
      <c r="CCA12">
        <v>-6.738599264425037</v>
      </c>
      <c r="CCB12">
        <v>-3.935416240527466</v>
      </c>
      <c r="CCC12">
        <v>0.3098953766568335</v>
      </c>
      <c r="CCG12">
        <v>-2.183193716299407</v>
      </c>
      <c r="CCH12">
        <v>0.7944762275914132</v>
      </c>
      <c r="CCI12">
        <v>0.003989051246712912</v>
      </c>
      <c r="CCJ12">
        <v>-2.073822058135082</v>
      </c>
      <c r="CCK12">
        <v>0.9007782955761476</v>
      </c>
      <c r="CCL12">
        <v>0.005161136252757114</v>
      </c>
      <c r="CCM12">
        <v>-1.457809725072747</v>
      </c>
      <c r="CCN12">
        <v>-1.259522502016656</v>
      </c>
      <c r="CCO12">
        <v>62.79675587592602</v>
      </c>
      <c r="CCP12">
        <v>3.760568740842717</v>
      </c>
      <c r="CCQ12">
        <v>6.502551277830019</v>
      </c>
      <c r="CCR12">
        <v>0.5325840897560723</v>
      </c>
      <c r="CCS12">
        <v>-5.595998983150087</v>
      </c>
      <c r="CCT12">
        <v>-2.599975531524899</v>
      </c>
      <c r="CCU12">
        <v>0.0001265034958177586</v>
      </c>
      <c r="CCV12">
        <v>-10.104599363775</v>
      </c>
      <c r="CCW12">
        <v>-7.096647808873779</v>
      </c>
      <c r="CCX12">
        <v>0.0005058178027771967</v>
      </c>
      <c r="CCY12">
        <v>0.9980327718083075</v>
      </c>
      <c r="CCZ12">
        <v>3.990760162528133</v>
      </c>
      <c r="CDA12">
        <v>0.000423126765936614</v>
      </c>
      <c r="CDB12">
        <v>-0.4400740510117136</v>
      </c>
      <c r="CDC12">
        <v>2.582350136403309</v>
      </c>
      <c r="CDD12">
        <v>0.004022753449792468</v>
      </c>
      <c r="CDE12">
        <v>-7.086612534495432</v>
      </c>
      <c r="CDF12">
        <v>-4.100595800580381</v>
      </c>
      <c r="CDG12">
        <v>0.001564253843219939</v>
      </c>
      <c r="CDH12">
        <v>-3.079831805300822</v>
      </c>
      <c r="CDI12">
        <v>-0.0835400623207323</v>
      </c>
      <c r="CDJ12">
        <v>0.0001100093610056851</v>
      </c>
      <c r="CDK12">
        <v>-1.209473197205864</v>
      </c>
      <c r="CDL12">
        <v>1.784925431746544</v>
      </c>
      <c r="CDM12">
        <v>0.0002510028609024308</v>
      </c>
      <c r="CDN12">
        <v>-7.615903872056053</v>
      </c>
      <c r="CDO12">
        <v>-7.716937007810734</v>
      </c>
      <c r="CDP12">
        <v>76.93125207238806</v>
      </c>
      <c r="CDQ12">
        <v>-6.932507504173481</v>
      </c>
      <c r="CDR12">
        <v>-3.917875956399231</v>
      </c>
      <c r="CDS12">
        <v>0.001712657522161286</v>
      </c>
      <c r="CDT12">
        <v>2.433128653232769</v>
      </c>
      <c r="CDU12">
        <v>4.705751274873872</v>
      </c>
      <c r="CDV12">
        <v>4.232622804386094</v>
      </c>
      <c r="CEC12">
        <v>3.499166979488111</v>
      </c>
      <c r="CED12">
        <v>6.45627209769397</v>
      </c>
      <c r="CEE12">
        <v>0.01471976707306619</v>
      </c>
      <c r="CEF12">
        <v>-6.334094978328434</v>
      </c>
      <c r="CEG12">
        <v>-3.317616762090939</v>
      </c>
      <c r="CEH12">
        <v>0.002172252882957096</v>
      </c>
      <c r="CEI12">
        <v>-9.032576725027967</v>
      </c>
      <c r="CEJ12">
        <v>-6.010762515929759</v>
      </c>
      <c r="CEK12">
        <v>0.003806877748642754</v>
      </c>
      <c r="CEL12">
        <v>2.031451585610723</v>
      </c>
      <c r="CEM12">
        <v>5.025882165676999</v>
      </c>
      <c r="CEN12">
        <v>0.000248147507185353</v>
      </c>
      <c r="CEO12">
        <v>-8.709791169473936</v>
      </c>
      <c r="CEP12">
        <v>-5.697474194987239</v>
      </c>
      <c r="CEQ12">
        <v>0.001213662884047536</v>
      </c>
      <c r="CER12">
        <v>4.1933665394588</v>
      </c>
      <c r="CES12">
        <v>7.189306154554501</v>
      </c>
      <c r="CET12">
        <v>0.0001318938045685058</v>
      </c>
      <c r="CEU12">
        <v>2.34812186207023</v>
      </c>
      <c r="CEV12">
        <v>5.322466726521566</v>
      </c>
      <c r="CEW12">
        <v>0.0052654878401627</v>
      </c>
      <c r="CEX12">
        <v>-6.713554481622432</v>
      </c>
      <c r="CEY12">
        <v>-3.707183663787885</v>
      </c>
      <c r="CEZ12">
        <v>0.0003246985590478756</v>
      </c>
      <c r="CFA12">
        <v>-7.943977552339161</v>
      </c>
      <c r="CFB12">
        <v>-4.939299660078213</v>
      </c>
      <c r="CFC12">
        <v>0.0001750614080403517</v>
      </c>
      <c r="CFD12">
        <v>-6.070446460654296</v>
      </c>
      <c r="CFE12">
        <v>-3.066767776907058</v>
      </c>
      <c r="CFF12">
        <v>0.0001082617128975316</v>
      </c>
      <c r="CFG12">
        <v>4.380165274149788</v>
      </c>
      <c r="CFH12">
        <v>7.368756344415575</v>
      </c>
      <c r="CFI12">
        <v>0.001041309421441601</v>
      </c>
      <c r="CFJ12">
        <v>1.624922779296376</v>
      </c>
      <c r="CFK12">
        <v>4.643568311076969</v>
      </c>
      <c r="CFL12">
        <v>0.002781246843048605</v>
      </c>
      <c r="CFM12">
        <v>1.495673478676815</v>
      </c>
      <c r="CFN12">
        <v>4.485919688586615</v>
      </c>
      <c r="CFO12">
        <v>0.0007610913689895129</v>
      </c>
      <c r="CFP12">
        <v>-3.248997977014558</v>
      </c>
      <c r="CFQ12">
        <v>-0.2419999916711815</v>
      </c>
      <c r="CFR12">
        <v>0.0003917743909289333</v>
      </c>
      <c r="CFS12">
        <v>-6.200857302713861</v>
      </c>
      <c r="CFT12">
        <v>-3.203680973783913</v>
      </c>
      <c r="CFU12">
        <v>6.378494649479851E-05</v>
      </c>
      <c r="CFV12">
        <v>-3.960420809062583</v>
      </c>
      <c r="CFW12">
        <v>-1.025802642657913</v>
      </c>
      <c r="CFX12">
        <v>0.03419827331429939</v>
      </c>
      <c r="CFY12">
        <v>-2.032966404711739</v>
      </c>
      <c r="CFZ12">
        <v>0.752874554040301</v>
      </c>
      <c r="CGA12">
        <v>0.3669127595859624</v>
      </c>
      <c r="CGB12">
        <v>-5.735495702857865</v>
      </c>
      <c r="CGC12">
        <v>-2.727675217802857</v>
      </c>
      <c r="CGD12">
        <v>0.0004892798919648678</v>
      </c>
      <c r="CGE12">
        <v>-2.356314772118839</v>
      </c>
      <c r="CGF12">
        <v>0.6517596714169795</v>
      </c>
      <c r="CGG12">
        <v>0.0005215731073050178</v>
      </c>
      <c r="CGH12">
        <v>-4.014825190699977</v>
      </c>
      <c r="CGI12">
        <v>-1.024151018536694</v>
      </c>
      <c r="CGJ12">
        <v>0.000695768518720749</v>
      </c>
      <c r="CGN12">
        <v>-1.978305475071644</v>
      </c>
      <c r="CGO12">
        <v>0.8441503162049253</v>
      </c>
      <c r="CGP12">
        <v>0.252175568409833</v>
      </c>
      <c r="CGQ12">
        <v>-7.454222062793085</v>
      </c>
      <c r="CGR12">
        <v>-4.449777151128113</v>
      </c>
      <c r="CGS12">
        <v>0.0001580579176752542</v>
      </c>
      <c r="CGT12">
        <v>-4.986829408435427</v>
      </c>
      <c r="CGU12">
        <v>-1.981128739761616</v>
      </c>
      <c r="CGV12">
        <v>0.0002599809866285225</v>
      </c>
      <c r="CGW12">
        <v>-4.68817049859738</v>
      </c>
      <c r="CGX12">
        <v>-1.692078554054442</v>
      </c>
      <c r="CGY12">
        <v>0.0001221831796437814</v>
      </c>
      <c r="CGZ12">
        <v>-4.077250073573372</v>
      </c>
      <c r="CHA12">
        <v>-1.091208504835882</v>
      </c>
      <c r="CHB12">
        <v>0.001558702426481696</v>
      </c>
      <c r="CHC12">
        <v>0.2216810201521164</v>
      </c>
      <c r="CHD12">
        <v>3.337306478882711</v>
      </c>
      <c r="CHE12">
        <v>0.1069539736532833</v>
      </c>
      <c r="CHF12">
        <v>-1.533139555473685</v>
      </c>
      <c r="CHG12">
        <v>1.471968751399787</v>
      </c>
      <c r="CHH12">
        <v>0.0002087583929084423</v>
      </c>
      <c r="CHI12">
        <v>-11.34731648077073</v>
      </c>
      <c r="CHJ12">
        <v>-8.276087796168628</v>
      </c>
      <c r="CHK12">
        <v>0.04058820408116447</v>
      </c>
      <c r="CHL12">
        <v>-2.836170691208467</v>
      </c>
      <c r="CHM12">
        <v>0.1839578410499346</v>
      </c>
      <c r="CHN12">
        <v>0.003241262487020078</v>
      </c>
      <c r="CHO12">
        <v>-6.815620060144047</v>
      </c>
      <c r="CHP12">
        <v>-3.817367145434912</v>
      </c>
      <c r="CHQ12">
        <v>2.441845610845418E-05</v>
      </c>
      <c r="CHU12">
        <v>-2.239771720927722</v>
      </c>
      <c r="CHV12">
        <v>0.7559371402174792</v>
      </c>
      <c r="CHW12">
        <v>0.0001473109813693279</v>
      </c>
      <c r="CHX12">
        <v>-3.82196643857375</v>
      </c>
      <c r="CHY12">
        <v>-0.8124992898678522</v>
      </c>
      <c r="CHZ12">
        <v>0.0007170152369565782</v>
      </c>
      <c r="CIG12">
        <v>4.11919119711053</v>
      </c>
      <c r="CIH12">
        <v>7.12640711234384</v>
      </c>
      <c r="CII12">
        <v>0.0004165554612345225</v>
      </c>
      <c r="CIJ12">
        <v>2.625521014862342</v>
      </c>
      <c r="CIK12">
        <v>5.623712249896068</v>
      </c>
      <c r="CIL12">
        <v>2.617304562575894E-05</v>
      </c>
      <c r="CIM12">
        <v>5.209305339625735</v>
      </c>
      <c r="CIN12">
        <v>8.232513295253105</v>
      </c>
      <c r="CIO12">
        <v>0.00430887363521559</v>
      </c>
      <c r="CIP12">
        <v>-7.691272926501827</v>
      </c>
      <c r="CIQ12">
        <v>-4.82515475510891</v>
      </c>
      <c r="CIR12">
        <v>0.143394752249411</v>
      </c>
      <c r="CIS12">
        <v>-5.011688623077685</v>
      </c>
      <c r="CIT12">
        <v>-2.013090805123934</v>
      </c>
      <c r="CIU12">
        <v>1.572891592659126E-05</v>
      </c>
      <c r="CIV12">
        <v>-1.198054101132375</v>
      </c>
      <c r="CIW12">
        <v>1.767059906272101</v>
      </c>
      <c r="CIX12">
        <v>0.009736259835000167</v>
      </c>
      <c r="CJB12">
        <v>-0.7173959592794121</v>
      </c>
      <c r="CJC12">
        <v>2.267539319736662</v>
      </c>
      <c r="CJD12">
        <v>0.001815566546588343</v>
      </c>
      <c r="CJE12">
        <v>-5.51673879016641</v>
      </c>
      <c r="CJF12">
        <v>-2.420451086415072</v>
      </c>
      <c r="CJG12">
        <v>0.07417057514964258</v>
      </c>
      <c r="CJH12">
        <v>-3.318428506272951</v>
      </c>
      <c r="CJI12">
        <v>-0.3247079752658101</v>
      </c>
      <c r="CJJ12">
        <v>0.0003154538466582126</v>
      </c>
      <c r="CJK12">
        <v>-8.27000349494368</v>
      </c>
      <c r="CJL12">
        <v>-5.257704257155794</v>
      </c>
      <c r="CJM12">
        <v>0.001210170001303681</v>
      </c>
      <c r="CJQ12">
        <v>3.891257143028338</v>
      </c>
      <c r="CJR12">
        <v>6.939089496698913</v>
      </c>
      <c r="CJS12">
        <v>0.01830347246133587</v>
      </c>
      <c r="CJT12">
        <v>4.996144007921252</v>
      </c>
      <c r="CJU12">
        <v>7.37217610416854</v>
      </c>
      <c r="CJV12">
        <v>3.114687559308431</v>
      </c>
      <c r="CJW12">
        <v>7.254642550519783</v>
      </c>
      <c r="CJX12">
        <v>10.08203139361634</v>
      </c>
      <c r="CJY12">
        <v>0.2383568919003503</v>
      </c>
      <c r="CJZ12">
        <v>-2.058042227873327</v>
      </c>
      <c r="CKA12">
        <v>0.9438168229170993</v>
      </c>
      <c r="CKB12">
        <v>2.764855873108572E-05</v>
      </c>
      <c r="CKC12">
        <v>-8.922046427165917</v>
      </c>
      <c r="CKD12">
        <v>-5.942699757197991</v>
      </c>
      <c r="CKE12">
        <v>0.003412480331310134</v>
      </c>
      <c r="CKF12">
        <v>-6.803486694347926</v>
      </c>
      <c r="CKG12">
        <v>-3.801614232158449</v>
      </c>
      <c r="CKH12">
        <v>2.804891720816827E-05</v>
      </c>
      <c r="CKI12">
        <v>-6.719883064689689</v>
      </c>
      <c r="CKJ12">
        <v>-3.714086930947709</v>
      </c>
      <c r="CKK12">
        <v>0.0002687613308392973</v>
      </c>
      <c r="CKL12">
        <v>0.6977352053456296</v>
      </c>
      <c r="CKM12">
        <v>3.595444059293686</v>
      </c>
      <c r="CKN12">
        <v>0.08370782848495967</v>
      </c>
      <c r="CKO12">
        <v>-1.959674878066869</v>
      </c>
      <c r="CKP12">
        <v>1.008337678757852</v>
      </c>
      <c r="CKQ12">
        <v>0.008185572167133918</v>
      </c>
      <c r="CKR12">
        <v>-4.956056084909034</v>
      </c>
      <c r="CKS12">
        <v>-2.024479174228056</v>
      </c>
      <c r="CKT12">
        <v>0.03745375321567147</v>
      </c>
      <c r="CKU12">
        <v>-0.7599999612100407</v>
      </c>
      <c r="CKV12">
        <v>2.286818690503573</v>
      </c>
      <c r="CKW12">
        <v>0.01753588918624502</v>
      </c>
      <c r="CKX12">
        <v>-3.927794685879335</v>
      </c>
      <c r="CKY12">
        <v>-0.925289582484918</v>
      </c>
      <c r="CKZ12">
        <v>5.020434413374801E-05</v>
      </c>
      <c r="CLA12">
        <v>-0.304879874341527</v>
      </c>
      <c r="CLB12">
        <v>2.692102797210764</v>
      </c>
      <c r="CLC12">
        <v>7.283416769082507E-05</v>
      </c>
      <c r="CLD12">
        <v>-5.60578483830869</v>
      </c>
      <c r="CLE12">
        <v>-2.596917433220578</v>
      </c>
      <c r="CLF12">
        <v>0.0006290469839733197</v>
      </c>
      <c r="CLG12">
        <v>-2.175166497875012</v>
      </c>
      <c r="CLH12">
        <v>0.8097444395237929</v>
      </c>
      <c r="CLI12">
        <v>0.001821438481462259</v>
      </c>
      <c r="CLJ12">
        <v>-7.763922789888364</v>
      </c>
      <c r="CLK12">
        <v>-4.516543788030187</v>
      </c>
      <c r="CLL12">
        <v>0.4895709644827843</v>
      </c>
      <c r="CLM12">
        <v>1.172656567923593</v>
      </c>
      <c r="CLN12">
        <v>0.9455805362648739</v>
      </c>
      <c r="CLO12">
        <v>83.31215771284948</v>
      </c>
      <c r="CLP12">
        <v>-1.212821994664677</v>
      </c>
      <c r="CLQ12">
        <v>1.791243719111295</v>
      </c>
      <c r="CLR12">
        <v>0.0001322402280649906</v>
      </c>
      <c r="CLS12">
        <v>-2.86100478818727</v>
      </c>
      <c r="CLT12">
        <v>0.1450307227647971</v>
      </c>
      <c r="CLU12">
        <v>0.0002914191396202195</v>
      </c>
      <c r="CLV12">
        <v>-7.011019375134848</v>
      </c>
      <c r="CLW12">
        <v>-4.009070738297083</v>
      </c>
      <c r="CLX12">
        <v>3.037748420393832E-05</v>
      </c>
      <c r="CLY12">
        <v>4.176635945303942</v>
      </c>
      <c r="CLZ12">
        <v>7.178936132315974</v>
      </c>
      <c r="CMA12">
        <v>4.232688232258382E-05</v>
      </c>
      <c r="CMB12">
        <v>-2.116552670156673</v>
      </c>
      <c r="CMC12">
        <v>0.8827357790856943</v>
      </c>
      <c r="CMD12">
        <v>4.050435845501806E-06</v>
      </c>
      <c r="CME12">
        <v>-1.695989046610188</v>
      </c>
      <c r="CMF12">
        <v>1.306301574168987</v>
      </c>
      <c r="CMG12">
        <v>4.197554843190916E-05</v>
      </c>
      <c r="CMH12">
        <v>-6.354383932096145</v>
      </c>
      <c r="CMI12">
        <v>-3.306546551827473</v>
      </c>
      <c r="CMJ12">
        <v>0.01830731960775624</v>
      </c>
      <c r="CMK12">
        <v>-1.847862507073813</v>
      </c>
      <c r="CML12">
        <v>1.145831421360901</v>
      </c>
      <c r="CMM12">
        <v>0.0003181323086921203</v>
      </c>
      <c r="CMN12">
        <v>-1.632785465364857</v>
      </c>
      <c r="CMO12">
        <v>1.384738670076599</v>
      </c>
      <c r="CMP12">
        <v>0.00245676258376387</v>
      </c>
      <c r="CMQ12">
        <v>-2.270853702670202</v>
      </c>
      <c r="CMR12">
        <v>0.5546775800593952</v>
      </c>
      <c r="CMS12">
        <v>0.2435146664478389</v>
      </c>
      <c r="CMT12">
        <v>-7.866615211096665</v>
      </c>
      <c r="CMU12">
        <v>-4.859730793949206</v>
      </c>
      <c r="CMV12">
        <v>0.0003791615956818347</v>
      </c>
      <c r="CMW12">
        <v>5.756114819551649</v>
      </c>
      <c r="CMX12">
        <v>8.775401256609371</v>
      </c>
      <c r="CMY12">
        <v>0.002975733235051689</v>
      </c>
      <c r="CMZ12">
        <v>-1.393546396474747</v>
      </c>
      <c r="CNA12">
        <v>1.629905382051482</v>
      </c>
      <c r="CNB12">
        <v>0.004399887328346504</v>
      </c>
      <c r="CNC12">
        <v>-9.491589311316574</v>
      </c>
      <c r="CND12">
        <v>-6.499811730758209</v>
      </c>
      <c r="CNE12">
        <v>0.000540865451793438</v>
      </c>
      <c r="CNF12">
        <v>-3.994965035350928</v>
      </c>
      <c r="CNG12">
        <v>-0.9709302034666234</v>
      </c>
      <c r="CNH12">
        <v>0.004621385149654048</v>
      </c>
      <c r="CNI12">
        <v>0.8014130166515798</v>
      </c>
      <c r="CNJ12">
        <v>3.810175746173022</v>
      </c>
      <c r="CNK12">
        <v>0.0006142834293275893</v>
      </c>
      <c r="CNL12">
        <v>-1.580735016362258</v>
      </c>
      <c r="CNM12">
        <v>1.389689026685605</v>
      </c>
      <c r="CNN12">
        <v>0.006997897837077075</v>
      </c>
      <c r="CNO12">
        <v>3.860544819519462</v>
      </c>
      <c r="CNP12">
        <v>6.85840657514255</v>
      </c>
      <c r="CNQ12">
        <v>3.657671212316674E-05</v>
      </c>
      <c r="CNR12">
        <v>5.745130044224741</v>
      </c>
      <c r="CNS12">
        <v>8.742817697956861</v>
      </c>
      <c r="CNT12">
        <v>4.277556210062913E-05</v>
      </c>
      <c r="CNU12">
        <v>-0.8745202900307218</v>
      </c>
      <c r="CNV12">
        <v>2.128042363039215</v>
      </c>
      <c r="CNW12">
        <v>5.253752605485905E-05</v>
      </c>
      <c r="CNX12">
        <v>4.177219087897232</v>
      </c>
      <c r="CNY12">
        <v>6.992972385401486</v>
      </c>
      <c r="CNZ12">
        <v>0.2715747790444473</v>
      </c>
      <c r="COA12">
        <v>-8.153182383985079</v>
      </c>
      <c r="COB12">
        <v>-5.138155228333998</v>
      </c>
      <c r="COC12">
        <v>0.001806523255694587</v>
      </c>
      <c r="COD12">
        <v>0.7117203103360517</v>
      </c>
      <c r="COE12">
        <v>3.428380545546691</v>
      </c>
      <c r="COF12">
        <v>0.6422513784871211</v>
      </c>
      <c r="COG12">
        <v>-4.068931911684401</v>
      </c>
      <c r="COH12">
        <v>-0.68515664871508</v>
      </c>
      <c r="COI12">
        <v>1.178267619737372</v>
      </c>
      <c r="COJ12">
        <v>1.713681926849237</v>
      </c>
      <c r="COK12">
        <v>4.747080500708103</v>
      </c>
      <c r="COL12">
        <v>0.008923717886449148</v>
      </c>
      <c r="COM12">
        <v>-4.822723884188553</v>
      </c>
      <c r="CON12">
        <v>-1.833584672978826</v>
      </c>
      <c r="COO12">
        <v>0.000943653865175236</v>
      </c>
      <c r="COP12">
        <v>-2.704255334684531</v>
      </c>
      <c r="COQ12">
        <v>0.3535550544103292</v>
      </c>
      <c r="COR12">
        <v>0.0267363286983935</v>
      </c>
      <c r="COS12">
        <v>2.049377290033271</v>
      </c>
      <c r="COT12">
        <v>5.05622198757338</v>
      </c>
      <c r="COU12">
        <v>0.0003747990753246752</v>
      </c>
      <c r="COV12">
        <v>-2.267877873677265</v>
      </c>
      <c r="COW12">
        <v>0.8037709987541136</v>
      </c>
      <c r="COX12">
        <v>0.0410684873655035</v>
      </c>
      <c r="COY12">
        <v>2.182795455674643</v>
      </c>
      <c r="COZ12">
        <v>5.180605224531689</v>
      </c>
      <c r="CPA12">
        <v>3.837689967653332E-05</v>
      </c>
      <c r="CPB12">
        <v>-7.958788121514692</v>
      </c>
      <c r="CPC12">
        <v>-4.988967688506841</v>
      </c>
      <c r="CPD12">
        <v>0.007286450110668752</v>
      </c>
      <c r="CPE12">
        <v>-8.124175299475391</v>
      </c>
      <c r="CPF12">
        <v>-5.114210839306586</v>
      </c>
      <c r="CPG12">
        <v>0.0007943237316456695</v>
      </c>
      <c r="CPH12">
        <v>3.346569684458501</v>
      </c>
      <c r="CPI12">
        <v>6.253134547273927</v>
      </c>
      <c r="CPJ12">
        <v>0.06984099888560109</v>
      </c>
      <c r="CPK12">
        <v>-3.091525465246682</v>
      </c>
      <c r="CPL12">
        <v>0.06955919046361769</v>
      </c>
      <c r="CPM12">
        <v>0.2075861304424473</v>
      </c>
      <c r="CPQ12">
        <v>-2.677505412539946</v>
      </c>
      <c r="CPR12">
        <v>0.3301676858405458</v>
      </c>
      <c r="CPS12">
        <v>0.0004710115100536464</v>
      </c>
      <c r="CPT12">
        <v>3.748087587926611</v>
      </c>
      <c r="CPU12">
        <v>6.743729502610794</v>
      </c>
      <c r="CPV12">
        <v>0.0001519432609595139</v>
      </c>
      <c r="CPZ12">
        <v>0.3844676563105662</v>
      </c>
      <c r="CQA12">
        <v>3.346639157408593</v>
      </c>
      <c r="CQB12">
        <v>0.01144796263341301</v>
      </c>
      <c r="CQC12">
        <v>-3.894421088785803</v>
      </c>
      <c r="CQD12">
        <v>-0.9190748980191541</v>
      </c>
      <c r="CQE12">
        <v>0.004862482477715804</v>
      </c>
      <c r="CQF12">
        <v>-6.359043834723306</v>
      </c>
      <c r="CQG12">
        <v>-3.363468120734925</v>
      </c>
      <c r="CQH12">
        <v>0.0001565944537008318</v>
      </c>
      <c r="CQI12">
        <v>0.4045883901325437</v>
      </c>
      <c r="CQJ12">
        <v>3.402155730457963</v>
      </c>
      <c r="CQK12">
        <v>4.734266473865836E-05</v>
      </c>
      <c r="CQL12">
        <v>-10.72053452626369</v>
      </c>
      <c r="CQM12">
        <v>-7.714241359452308</v>
      </c>
      <c r="CQN12">
        <v>0.0003168315881272996</v>
      </c>
      <c r="CQO12">
        <v>4.263998590720798</v>
      </c>
      <c r="CQP12">
        <v>7.29135448967353</v>
      </c>
      <c r="CQQ12">
        <v>0.005986761660096983</v>
      </c>
      <c r="CQR12">
        <v>-9.967290954236207</v>
      </c>
      <c r="CQS12">
        <v>-7.034512174880937</v>
      </c>
      <c r="CQT12">
        <v>0.03614954003973982</v>
      </c>
      <c r="CQU12">
        <v>-5.670727537260749</v>
      </c>
      <c r="CQV12">
        <v>-2.660257906575508</v>
      </c>
      <c r="CQW12">
        <v>0.0008769053334827909</v>
      </c>
      <c r="CQX12">
        <v>5.812989678653325</v>
      </c>
      <c r="CQY12">
        <v>8.824325101179898</v>
      </c>
      <c r="CQZ12">
        <v>0.001027934430847618</v>
      </c>
      <c r="CRA12">
        <v>-0.1720918314931333</v>
      </c>
      <c r="CRB12">
        <v>2.836198527130751</v>
      </c>
      <c r="CRC12">
        <v>0.0005498403689009873</v>
      </c>
      <c r="CRD12">
        <v>3.859960291712714</v>
      </c>
      <c r="CRE12">
        <v>6.797930432406189</v>
      </c>
      <c r="CRF12">
        <v>0.03078162756469823</v>
      </c>
      <c r="CRG12">
        <v>3.614763711634365</v>
      </c>
      <c r="CRH12">
        <v>6.61899838301043</v>
      </c>
      <c r="CRI12">
        <v>0.0001434595333061314</v>
      </c>
      <c r="CRJ12">
        <v>4.400391827367876</v>
      </c>
      <c r="CRK12">
        <v>7.407806261705359</v>
      </c>
      <c r="CRL12">
        <v>0.0004397906923586849</v>
      </c>
      <c r="CRM12">
        <v>-4.818413894993897</v>
      </c>
      <c r="CRN12">
        <v>-1.806127402883094</v>
      </c>
      <c r="CRO12">
        <v>0.001207663107110642</v>
      </c>
      <c r="CRP12">
        <v>-3.30077434006458</v>
      </c>
      <c r="CRQ12">
        <v>-0.3019870443484975</v>
      </c>
      <c r="CRR12">
        <v>1.176521344186581E-05</v>
      </c>
      <c r="CRS12">
        <v>-3.359373330514471</v>
      </c>
      <c r="CRT12">
        <v>-0.262317156087393</v>
      </c>
      <c r="CRU12">
        <v>0.07535920795535431</v>
      </c>
      <c r="CRV12">
        <v>1.234494094750127</v>
      </c>
      <c r="CRW12">
        <v>4.228147755002802</v>
      </c>
      <c r="CRX12">
        <v>0.0003222082255077396</v>
      </c>
      <c r="CRY12">
        <v>-2.489326060316718</v>
      </c>
      <c r="CRZ12">
        <v>0.5118530931700209</v>
      </c>
      <c r="CSA12">
        <v>1.112322356229995E-05</v>
      </c>
      <c r="CSB12">
        <v>-4.385911339254631</v>
      </c>
      <c r="CSC12">
        <v>-1.404249057124488</v>
      </c>
      <c r="CSD12">
        <v>0.002690175173395829</v>
      </c>
      <c r="CSE12">
        <v>0.639108460241176</v>
      </c>
      <c r="CSF12">
        <v>3.62079308077652</v>
      </c>
      <c r="CSG12">
        <v>0.002683624999474742</v>
      </c>
      <c r="CSH12">
        <v>-0.425154595679667</v>
      </c>
      <c r="CSI12">
        <v>2.559644136406463</v>
      </c>
      <c r="CSJ12">
        <v>0.00184862836951392</v>
      </c>
      <c r="CSK12">
        <v>-1.54858295509251</v>
      </c>
      <c r="CSL12">
        <v>1.457071002379782</v>
      </c>
      <c r="CSM12">
        <v>0.0002557378807879148</v>
      </c>
      <c r="CSN12">
        <v>-0.6130828609218009</v>
      </c>
      <c r="CSO12">
        <v>2.359475645763788</v>
      </c>
      <c r="CSP12">
        <v>0.006024284442599169</v>
      </c>
      <c r="CSQ12">
        <v>3.86343120888184</v>
      </c>
      <c r="CSR12">
        <v>6.984249072761429</v>
      </c>
      <c r="CSS12">
        <v>0.1167756498594159</v>
      </c>
      <c r="CST12">
        <v>-1.31516035727251</v>
      </c>
      <c r="CSU12">
        <v>1.698242310548249</v>
      </c>
      <c r="CSV12">
        <v>0.001437052037708834</v>
      </c>
      <c r="CSW12">
        <v>1.384868748349986</v>
      </c>
      <c r="CSX12">
        <v>4.389204527658325</v>
      </c>
      <c r="CSY12">
        <v>0.0001503918576849614</v>
      </c>
      <c r="CSZ12">
        <v>-5.244302984490945</v>
      </c>
      <c r="CTA12">
        <v>-2.411416072591873</v>
      </c>
      <c r="CTB12">
        <v>0.2234142737170281</v>
      </c>
      <c r="CTC12">
        <v>4.782932781093719</v>
      </c>
      <c r="CTD12">
        <v>7.773574608425656</v>
      </c>
      <c r="CTE12">
        <v>0.0007006031654823411</v>
      </c>
      <c r="CTF12">
        <v>-3.505712311808949</v>
      </c>
      <c r="CTG12">
        <v>-0.4752474535242515</v>
      </c>
      <c r="CTH12">
        <v>0.007424860722453547</v>
      </c>
      <c r="CTI12">
        <v>-6.090023496766482</v>
      </c>
      <c r="CTJ12">
        <v>-3.081420682141906</v>
      </c>
      <c r="CTK12">
        <v>0.0005920673557184907</v>
      </c>
      <c r="CTL12">
        <v>2.101391766278211</v>
      </c>
      <c r="CTM12">
        <v>4.648281680124382</v>
      </c>
      <c r="CTN12">
        <v>1.64247000139464</v>
      </c>
      <c r="CTO12">
        <v>5.582018250305287</v>
      </c>
      <c r="CTP12">
        <v>8.456772524278279</v>
      </c>
      <c r="CTQ12">
        <v>0.1254919351042604</v>
      </c>
      <c r="CTR12">
        <v>-6.820686989711928</v>
      </c>
      <c r="CTS12">
        <v>-3.812806071251401</v>
      </c>
      <c r="CTT12">
        <v>0.0004968710062517276</v>
      </c>
      <c r="CTU12">
        <v>4.804077251297571</v>
      </c>
      <c r="CTV12">
        <v>7.804659483353592</v>
      </c>
      <c r="CTW12">
        <v>2.711953336468906E-06</v>
      </c>
      <c r="CTX12">
        <v>-9.132936970124971</v>
      </c>
      <c r="CTY12">
        <v>-6.085849411290136</v>
      </c>
      <c r="CTZ12">
        <v>0.01773790557619285</v>
      </c>
      <c r="CUA12">
        <v>1.043008164625711</v>
      </c>
      <c r="CUB12">
        <v>4.037408110779332</v>
      </c>
      <c r="CUC12">
        <v>0.0002508848246586907</v>
      </c>
      <c r="CUD12">
        <v>-1.108293003843485</v>
      </c>
      <c r="CUE12">
        <v>1.896008155203865</v>
      </c>
      <c r="CUF12">
        <v>0.000147999753204826</v>
      </c>
      <c r="CUM12">
        <v>-4.343108204657175</v>
      </c>
      <c r="CUN12">
        <v>-1.352113803206412</v>
      </c>
      <c r="CUO12">
        <v>0.0006488064418401554</v>
      </c>
      <c r="CUS12">
        <v>2.665348822060345</v>
      </c>
      <c r="CUT12">
        <v>5.653312022433377</v>
      </c>
      <c r="CUU12">
        <v>0.001159076362078284</v>
      </c>
      <c r="CUV12">
        <v>2.999199119506207</v>
      </c>
      <c r="CUW12">
        <v>6.009851374297006</v>
      </c>
      <c r="CUX12">
        <v>0.0009077642570248793</v>
      </c>
      <c r="CUY12">
        <v>8.401820040703534</v>
      </c>
      <c r="CUZ12">
        <v>11.38347164630617</v>
      </c>
      <c r="CVA12">
        <v>0.002693308615689788</v>
      </c>
      <c r="CVB12">
        <v>3.76140456981629</v>
      </c>
      <c r="CVC12">
        <v>6.758475485811892</v>
      </c>
      <c r="CVD12">
        <v>6.863626483858558E-05</v>
      </c>
      <c r="CVE12">
        <v>2.813162220106619</v>
      </c>
      <c r="CVF12">
        <v>5.791620515491472</v>
      </c>
      <c r="CVG12">
        <v>0.003712360301810016</v>
      </c>
      <c r="CVH12">
        <v>4.872665989370734</v>
      </c>
      <c r="CVI12">
        <v>7.846330509147373</v>
      </c>
      <c r="CVJ12">
        <v>0.005548460148760338</v>
      </c>
      <c r="CVK12">
        <v>-3.144934779867081</v>
      </c>
      <c r="CVL12">
        <v>-0.1160727442800941</v>
      </c>
      <c r="CVM12">
        <v>0.006664136785796171</v>
      </c>
      <c r="CVN12">
        <v>0.8370990154515455</v>
      </c>
      <c r="CVO12">
        <v>3.828394412751745</v>
      </c>
      <c r="CVP12">
        <v>0.000606160865291063</v>
      </c>
      <c r="CVQ12">
        <v>-10.8568269684263</v>
      </c>
      <c r="CVR12">
        <v>-7.832561813872986</v>
      </c>
      <c r="CVS12">
        <v>0.004710381803969339</v>
      </c>
      <c r="CVT12">
        <v>-10.03770681768855</v>
      </c>
      <c r="CVU12">
        <v>-7.05460688795838</v>
      </c>
      <c r="CVV12">
        <v>0.00228489900100264</v>
      </c>
      <c r="CVZ12">
        <v>1.892475829636148</v>
      </c>
      <c r="CWA12">
        <v>4.836893310803696</v>
      </c>
      <c r="CWB12">
        <v>0.02471533119807897</v>
      </c>
      <c r="CWC12">
        <v>2.069809243403631</v>
      </c>
      <c r="CWD12">
        <v>5.055133411545445</v>
      </c>
      <c r="CWE12">
        <v>0.001723040325837846</v>
      </c>
      <c r="CWF12">
        <v>-0.3488022060111368</v>
      </c>
      <c r="CWG12">
        <v>2.632373309929568</v>
      </c>
      <c r="CWH12">
        <v>0.002834889600789293</v>
      </c>
      <c r="CWI12">
        <v>4.088058109572625</v>
      </c>
      <c r="CWJ12">
        <v>7.096270903870394</v>
      </c>
      <c r="CWK12">
        <v>0.0005395999214197651</v>
      </c>
      <c r="CWL12">
        <v>-2.951128476398881</v>
      </c>
      <c r="CWM12">
        <v>0.09537940745345797</v>
      </c>
      <c r="CWN12">
        <v>0.01730386608338153</v>
      </c>
      <c r="CWO12">
        <v>-0.8656030102916139</v>
      </c>
      <c r="CWP12">
        <v>2.125136110937186</v>
      </c>
      <c r="CWQ12">
        <v>0.0006861110049188481</v>
      </c>
      <c r="CWR12">
        <v>-1.184784589122648</v>
      </c>
      <c r="CWS12">
        <v>1.830377372383791</v>
      </c>
      <c r="CWT12">
        <v>0.001839080613781878</v>
      </c>
      <c r="CWU12">
        <v>-7.765070151941617</v>
      </c>
      <c r="CWV12">
        <v>-4.763847843665647</v>
      </c>
      <c r="CWW12">
        <v>1.195230017204513E-05</v>
      </c>
      <c r="CWX12">
        <v>-5.710563147109601</v>
      </c>
      <c r="CWY12">
        <v>-2.670767094671242</v>
      </c>
      <c r="CWZ12">
        <v>0.01266980631741263</v>
      </c>
      <c r="CXA12">
        <v>-6.152187145214654</v>
      </c>
      <c r="CXB12">
        <v>-3.171553575507</v>
      </c>
      <c r="CXC12">
        <v>0.003000468978146228</v>
      </c>
      <c r="CXD12">
        <v>2.080258131050198</v>
      </c>
      <c r="CXE12">
        <v>4.996557621280488</v>
      </c>
      <c r="CXF12">
        <v>0.05604620268567499</v>
      </c>
      <c r="CXG12">
        <v>-3.032829017698643</v>
      </c>
      <c r="CXH12">
        <v>-0.03644939366406208</v>
      </c>
      <c r="CXI12">
        <v>0.0001048569770478413</v>
      </c>
      <c r="CXJ12">
        <v>-3.84236667996286</v>
      </c>
      <c r="CXK12">
        <v>-0.6996880436892845</v>
      </c>
      <c r="CXL12">
        <v>0.1628575459910974</v>
      </c>
      <c r="CXM12">
        <v>-10.20989094941771</v>
      </c>
      <c r="CXN12">
        <v>-7.219640819611028</v>
      </c>
      <c r="CXO12">
        <v>0.0007604797502931803</v>
      </c>
      <c r="CXP12">
        <v>-0.571757213631645</v>
      </c>
      <c r="CXQ12">
        <v>2.441565469744678</v>
      </c>
      <c r="CXR12">
        <v>0.001419951138765961</v>
      </c>
      <c r="CXS12">
        <v>1.874950760764693</v>
      </c>
      <c r="CXT12">
        <v>4.876775649899362</v>
      </c>
      <c r="CXU12">
        <v>2.66417628306782E-05</v>
      </c>
      <c r="CXV12">
        <v>-4.303658276455918</v>
      </c>
      <c r="CXW12">
        <v>-1.316405916023129</v>
      </c>
      <c r="CXX12">
        <v>0.001300018516284058</v>
      </c>
      <c r="CXY12">
        <v>-5.726036681958891</v>
      </c>
      <c r="CXZ12">
        <v>-2.727510436261003</v>
      </c>
      <c r="CYA12">
        <v>1.737561394395285E-05</v>
      </c>
      <c r="CYB12">
        <v>-2.32919003131247</v>
      </c>
      <c r="CYC12">
        <v>0.6562320299550577</v>
      </c>
      <c r="CYD12">
        <v>0.001700130381501616</v>
      </c>
      <c r="CYE12">
        <v>-8.350024329480856</v>
      </c>
      <c r="CYF12">
        <v>-5.352298612893693</v>
      </c>
      <c r="CYG12">
        <v>4.137892033524722E-05</v>
      </c>
      <c r="CYH12">
        <v>-7.518710973788441</v>
      </c>
      <c r="CYI12">
        <v>-4.518319318347208</v>
      </c>
      <c r="CYJ12">
        <v>1.227151877175757E-06</v>
      </c>
      <c r="CYK12">
        <v>-3.324207563430011</v>
      </c>
      <c r="CYL12">
        <v>-0.3462554618953919</v>
      </c>
      <c r="CYM12">
        <v>0.003888878613918124</v>
      </c>
      <c r="CYN12">
        <v>-1.054424782619106</v>
      </c>
      <c r="CYO12">
        <v>2.025670187824688</v>
      </c>
      <c r="CYP12">
        <v>0.05132163432313858</v>
      </c>
      <c r="CYQ12">
        <v>0.558688438107787</v>
      </c>
      <c r="CYR12">
        <v>3.560205402880083</v>
      </c>
      <c r="CYS12">
        <v>1.84094569630941E-05</v>
      </c>
      <c r="CYT12">
        <v>-2.020315310281694</v>
      </c>
      <c r="CYU12">
        <v>0.9732936342964548</v>
      </c>
      <c r="CYV12">
        <v>0.0003267647152413605</v>
      </c>
      <c r="CYW12">
        <v>-0.07485949194000913</v>
      </c>
      <c r="CYX12">
        <v>2.903792682093037</v>
      </c>
      <c r="CYY12">
        <v>0.003645837388122674</v>
      </c>
      <c r="CYZ12">
        <v>6.193152611796467</v>
      </c>
      <c r="CZA12">
        <v>9.191616167250498</v>
      </c>
      <c r="CZB12">
        <v>1.888529474271718E-05</v>
      </c>
      <c r="CZC12">
        <v>4.106732370883321</v>
      </c>
      <c r="CZD12">
        <v>7.073561400964657</v>
      </c>
      <c r="CZE12">
        <v>0.008802505962759635</v>
      </c>
      <c r="CZI12">
        <v>6.348121791583044</v>
      </c>
      <c r="CZJ12">
        <v>9.356345577347877</v>
      </c>
      <c r="CZK12">
        <v>0.000541045218446939</v>
      </c>
      <c r="CZL12">
        <v>-3.687200595927901</v>
      </c>
      <c r="CZM12">
        <v>-0.6844943719399939</v>
      </c>
      <c r="CZN12">
        <v>5.858918618177591E-05</v>
      </c>
      <c r="CZO12">
        <v>-6.537960875623989</v>
      </c>
      <c r="CZP12">
        <v>-3.547792279797247</v>
      </c>
      <c r="CZQ12">
        <v>0.0007732520641436572</v>
      </c>
      <c r="CZR12">
        <v>-7.662460752920994</v>
      </c>
      <c r="CZS12">
        <v>-4.621021111018051</v>
      </c>
      <c r="CZT12">
        <v>0.01373795136835307</v>
      </c>
      <c r="CZU12">
        <v>-1.953842697686753</v>
      </c>
      <c r="CZV12">
        <v>1.065420165107876</v>
      </c>
      <c r="CZW12">
        <v>0.002968463064357607</v>
      </c>
      <c r="CZX12">
        <v>3.509832251566123</v>
      </c>
      <c r="CZY12">
        <v>6.501088401830402</v>
      </c>
      <c r="CZZ12">
        <v>0.0006116392656069237</v>
      </c>
      <c r="DAA12">
        <v>-2.815556726368079</v>
      </c>
      <c r="DAB12">
        <v>0.2115273017891017</v>
      </c>
      <c r="DAC12">
        <v>0.00586835664975175</v>
      </c>
      <c r="DAD12">
        <v>-4.441788284350327</v>
      </c>
      <c r="DAE12">
        <v>-1.370090650071627</v>
      </c>
      <c r="DAF12">
        <v>0.04112440608929788</v>
      </c>
      <c r="DAG12">
        <v>-5.56697745660738</v>
      </c>
      <c r="DAH12">
        <v>-2.575714586561515</v>
      </c>
      <c r="DAI12">
        <v>0.0006106995186834829</v>
      </c>
      <c r="DAJ12">
        <v>-3.963791220858977</v>
      </c>
      <c r="DAK12">
        <v>-2.08919188413363</v>
      </c>
      <c r="DAL12">
        <v>10.13221322319223</v>
      </c>
      <c r="DAM12">
        <v>-1.514162714245848</v>
      </c>
      <c r="DAN12">
        <v>1.491339212628934</v>
      </c>
      <c r="DAO12">
        <v>0.0002421695946835887</v>
      </c>
      <c r="DAP12">
        <v>0.408528422781904</v>
      </c>
      <c r="DAQ12">
        <v>3.38725222189381</v>
      </c>
      <c r="DAR12">
        <v>0.003621413793844259</v>
      </c>
      <c r="DAV12">
        <v>-1.068651995011183</v>
      </c>
      <c r="DAW12">
        <v>1.888373135272504</v>
      </c>
      <c r="DAX12">
        <v>0.01477471541707248</v>
      </c>
      <c r="DAY12">
        <v>0.8442248881202139</v>
      </c>
      <c r="DAZ12">
        <v>3.835642681066618</v>
      </c>
      <c r="DBA12">
        <v>0.0005892342232863011</v>
      </c>
      <c r="DBB12">
        <v>5.111310756835349</v>
      </c>
      <c r="DBC12">
        <v>8.13247029549693</v>
      </c>
      <c r="DBD12">
        <v>0.003581808610967544</v>
      </c>
      <c r="DBE12">
        <v>1.728817736857149</v>
      </c>
      <c r="DBF12">
        <v>4.703426629609446</v>
      </c>
      <c r="DBG12">
        <v>0.005157666618114889</v>
      </c>
      <c r="DBH12">
        <v>-3.926471293859572</v>
      </c>
      <c r="DBI12">
        <v>-0.9431375303851816</v>
      </c>
      <c r="DBJ12">
        <v>0.002222107519420512</v>
      </c>
      <c r="DBK12">
        <v>-8.416195090152017</v>
      </c>
      <c r="DBL12">
        <v>-5.41797630386457</v>
      </c>
      <c r="DBM12">
        <v>2.538177831828898E-05</v>
      </c>
      <c r="DBN12">
        <v>3.014457350617824</v>
      </c>
      <c r="DBO12">
        <v>6.025589537163749</v>
      </c>
      <c r="DBP12">
        <v>0.0009914046183462409</v>
      </c>
      <c r="DBQ12">
        <v>-0.5575828318589569</v>
      </c>
      <c r="DBR12">
        <v>2.43971910281231</v>
      </c>
      <c r="DBS12">
        <v>5.823645214487745E-05</v>
      </c>
      <c r="DBT12">
        <v>4.08835731587901</v>
      </c>
      <c r="DBU12">
        <v>7.107730202800415</v>
      </c>
      <c r="DBV12">
        <v>0.0030024699813562</v>
      </c>
      <c r="DBW12">
        <v>3.981776079327785</v>
      </c>
      <c r="DBX12">
        <v>7.004381300259263</v>
      </c>
      <c r="DBY12">
        <v>0.004087968106887444</v>
      </c>
      <c r="DBZ12">
        <v>4.610042207784438</v>
      </c>
      <c r="DCA12">
        <v>7.582941849825755</v>
      </c>
      <c r="DCB12">
        <v>0.005875435211909657</v>
      </c>
      <c r="DCC12">
        <v>2.444325705288571</v>
      </c>
      <c r="DCD12">
        <v>5.39929909737735</v>
      </c>
      <c r="DCE12">
        <v>0.01621916335992658</v>
      </c>
      <c r="DCF12">
        <v>2.199977553498084</v>
      </c>
      <c r="DCG12">
        <v>5.217332707074354</v>
      </c>
      <c r="DCH12">
        <v>0.002409610845247135</v>
      </c>
      <c r="DCI12">
        <v>4.566413175195196</v>
      </c>
      <c r="DCJ12">
        <v>7.607248153589234</v>
      </c>
      <c r="DCK12">
        <v>0.01333996368353243</v>
      </c>
      <c r="DCL12">
        <v>5.864990923411968</v>
      </c>
      <c r="DCM12">
        <v>8.871511901010118</v>
      </c>
      <c r="DCN12">
        <v>0.0003401851906846003</v>
      </c>
      <c r="DCO12">
        <v>-1.641620935747978</v>
      </c>
      <c r="DCP12">
        <v>1.372903662204748</v>
      </c>
      <c r="DCQ12">
        <v>0.001687711565506499</v>
      </c>
      <c r="DCR12">
        <v>-6.727274246303987</v>
      </c>
      <c r="DCS12">
        <v>-3.73351196468046</v>
      </c>
      <c r="DCT12">
        <v>0.0003112730443534696</v>
      </c>
      <c r="DCU12">
        <v>3.813546265215955</v>
      </c>
      <c r="DCV12">
        <v>6.894212161807894</v>
      </c>
      <c r="DCW12">
        <v>0.05205589498385076</v>
      </c>
      <c r="DCX12">
        <v>-6.657782927147715</v>
      </c>
      <c r="DCY12">
        <v>-3.651437031973536</v>
      </c>
      <c r="DCZ12">
        <v>0.0003221630844933291</v>
      </c>
      <c r="DDA12">
        <v>-8.633109088063916</v>
      </c>
      <c r="DDB12">
        <v>-5.636349447520924</v>
      </c>
      <c r="DDC12">
        <v>8.399943528497299E-05</v>
      </c>
      <c r="DDD12">
        <v>-1.233778414456143</v>
      </c>
      <c r="DDE12">
        <v>-5.526355569724851</v>
      </c>
      <c r="DDF12">
        <v>425.4534525243763</v>
      </c>
      <c r="DDG12">
        <v>-5.547912691456822</v>
      </c>
      <c r="DDH12">
        <v>-2.547991653378237</v>
      </c>
      <c r="DDI12">
        <v>4.987988026865492E-08</v>
      </c>
      <c r="DDJ12">
        <v>-10.53450531447202</v>
      </c>
      <c r="DDK12">
        <v>-7.530016698980861</v>
      </c>
      <c r="DDL12">
        <v>0.0001611813522200817</v>
      </c>
      <c r="DDM12">
        <v>3.12859903015348</v>
      </c>
      <c r="DDN12">
        <v>6.08662337453846</v>
      </c>
      <c r="DDO12">
        <v>0.01409564531448603</v>
      </c>
      <c r="DDP12">
        <v>-3.096337870944442</v>
      </c>
      <c r="DDQ12">
        <v>-0.1093386538092043</v>
      </c>
      <c r="DDR12">
        <v>0.001352162840773566</v>
      </c>
      <c r="DEB12">
        <v>-2.074029409375076</v>
      </c>
      <c r="DEC12">
        <v>0.9364724893452088</v>
      </c>
      <c r="DED12">
        <v>0.0008823190138489072</v>
      </c>
      <c r="DEE12">
        <v>4.487909126930436</v>
      </c>
      <c r="DEF12">
        <v>7.513169765877963</v>
      </c>
      <c r="DEG12">
        <v>0.005104799040298613</v>
      </c>
      <c r="DEH12">
        <v>4.945128360739751</v>
      </c>
      <c r="DEI12">
        <v>7.77119420464413</v>
      </c>
      <c r="DEJ12">
        <v>0.2420247252535666</v>
      </c>
      <c r="DEK12">
        <v>-5.813715532199513</v>
      </c>
      <c r="DEL12">
        <v>-2.767905347749566</v>
      </c>
      <c r="DEM12">
        <v>0.01678858399470516</v>
      </c>
      <c r="DEN12">
        <v>-8.543914444300626</v>
      </c>
      <c r="DEO12">
        <v>-5.518721871045434</v>
      </c>
      <c r="DEP12">
        <v>0.005077325977745488</v>
      </c>
      <c r="DEQ12">
        <v>2.406173859622595</v>
      </c>
      <c r="DER12">
        <v>5.387456440165797</v>
      </c>
      <c r="DES12">
        <v>0.002802734328973713</v>
      </c>
      <c r="DET12">
        <v>-9.505325516817743</v>
      </c>
      <c r="DEU12">
        <v>-6.51443100636777</v>
      </c>
      <c r="DEV12">
        <v>0.0006632795195650926</v>
      </c>
      <c r="DEW12">
        <v>3.13113096101006</v>
      </c>
      <c r="DEX12">
        <v>6.129077984781159</v>
      </c>
      <c r="DEY12">
        <v>3.371769117146764E-05</v>
      </c>
      <c r="DFC12">
        <v>-5.855709948766458</v>
      </c>
      <c r="DFD12">
        <v>-2.866379538124167</v>
      </c>
      <c r="DFE12">
        <v>0.0009107210964970038</v>
      </c>
      <c r="DFF12">
        <v>-8.455713115893248</v>
      </c>
      <c r="DFG12">
        <v>-5.475158979245414</v>
      </c>
      <c r="DFH12">
        <v>0.003025132812088875</v>
      </c>
      <c r="DFI12">
        <v>-10.19133322543126</v>
      </c>
      <c r="DFJ12">
        <v>-7.192557338883628</v>
      </c>
      <c r="DFK12">
        <v>1.198762995421716E-05</v>
      </c>
      <c r="DFL12">
        <v>-6.498412751066753</v>
      </c>
      <c r="DFM12">
        <v>-3.502742400324293</v>
      </c>
      <c r="DFN12">
        <v>0.0001499669015465628</v>
      </c>
      <c r="DFO12">
        <v>-6.070300459027166</v>
      </c>
      <c r="DFP12">
        <v>-3.072595026002158</v>
      </c>
      <c r="DFQ12">
        <v>4.212030082177017E-05</v>
      </c>
      <c r="DFR12">
        <v>0.6797963990107402</v>
      </c>
      <c r="DFS12">
        <v>3.673074077214038</v>
      </c>
      <c r="DFT12">
        <v>0.0003615168827072781</v>
      </c>
      <c r="DFU12">
        <v>-6.695228789744903</v>
      </c>
      <c r="DFV12">
        <v>-3.613930251147921</v>
      </c>
      <c r="DFW12">
        <v>0.05287561902403977</v>
      </c>
      <c r="DFX12">
        <v>0.9936000650033546</v>
      </c>
      <c r="DFY12">
        <v>3.995087298133705</v>
      </c>
      <c r="DFZ12">
        <v>1.769489907209946E-05</v>
      </c>
      <c r="DGA12">
        <v>8.028921144473882</v>
      </c>
      <c r="DGB12">
        <v>6.823941193167618</v>
      </c>
      <c r="DGC12">
        <v>141.454851127101</v>
      </c>
      <c r="DGD12">
        <v>5.603410330276102</v>
      </c>
      <c r="DGE12">
        <v>8.617054983935901</v>
      </c>
      <c r="DGF12">
        <v>0.001489412587967015</v>
      </c>
      <c r="DGG12">
        <v>-9.146546327574418</v>
      </c>
      <c r="DGH12">
        <v>-6.11934549608719</v>
      </c>
      <c r="DGI12">
        <v>0.005919081868772625</v>
      </c>
      <c r="DGJ12">
        <v>-3.535547987270205</v>
      </c>
      <c r="DGK12">
        <v>-0.5233344107898418</v>
      </c>
      <c r="DGL12">
        <v>0.001193371603533416</v>
      </c>
      <c r="DGM12">
        <v>-1.933966943635711</v>
      </c>
      <c r="DGN12">
        <v>0.7239342799806279</v>
      </c>
      <c r="DGO12">
        <v>0.9362525824255868</v>
      </c>
      <c r="DGP12">
        <v>-4.423148808371268</v>
      </c>
      <c r="DGQ12">
        <v>-1.453036280826032</v>
      </c>
      <c r="DGR12">
        <v>0.007146088077874096</v>
      </c>
      <c r="DGS12">
        <v>0.7686281005183828</v>
      </c>
      <c r="DGT12">
        <v>3.752705490511625</v>
      </c>
      <c r="DGU12">
        <v>0.00202823607541842</v>
      </c>
      <c r="DGY12">
        <v>-2.191062192557867</v>
      </c>
      <c r="DGZ12">
        <v>0.8100471068730755</v>
      </c>
      <c r="DHA12">
        <v>9.844361819918987E-06</v>
      </c>
      <c r="DHH12">
        <v>0.9025336738749514</v>
      </c>
      <c r="DHI12">
        <v>3.804908698924896</v>
      </c>
      <c r="DHJ12">
        <v>0.07624508587199173</v>
      </c>
      <c r="DHN12">
        <v>-3.575547936171432</v>
      </c>
      <c r="DHO12">
        <v>-0.5809644588574459</v>
      </c>
      <c r="DHP12">
        <v>0.0002347097440648251</v>
      </c>
      <c r="DHQ12">
        <v>2.537383140589011</v>
      </c>
      <c r="DHR12">
        <v>5.555762059709958</v>
      </c>
      <c r="DHS12">
        <v>0.002702277344434399</v>
      </c>
      <c r="DHT12">
        <v>-4.449029841655017</v>
      </c>
      <c r="DHU12">
        <v>-1.457638999848425</v>
      </c>
      <c r="DHV12">
        <v>0.0005929408383930564</v>
      </c>
      <c r="DHW12">
        <v>-1.033070950140761</v>
      </c>
      <c r="DHX12">
        <v>1.944924111372665</v>
      </c>
      <c r="DHY12">
        <v>0.003873738542383296</v>
      </c>
      <c r="DIC12">
        <v>-1.654016710725598</v>
      </c>
      <c r="DID12">
        <v>1.363723947851577</v>
      </c>
      <c r="DIE12">
        <v>0.00251784773401511</v>
      </c>
      <c r="DIF12">
        <v>-0.6864992534630878</v>
      </c>
      <c r="DIG12">
        <v>2.312867762418191</v>
      </c>
      <c r="DIH12">
        <v>3.205351156429996E-06</v>
      </c>
      <c r="DII12">
        <v>-5.457989707652383</v>
      </c>
      <c r="DIJ12">
        <v>-2.456770169969929</v>
      </c>
      <c r="DIK12">
        <v>1.189817727141036E-05</v>
      </c>
      <c r="DIL12">
        <v>-3.978586827729062</v>
      </c>
      <c r="DIM12">
        <v>-0.9753078080812944</v>
      </c>
      <c r="DIN12">
        <v>8.60157588035828E-05</v>
      </c>
      <c r="DIO12">
        <v>-4.774960327057475</v>
      </c>
      <c r="DIP12">
        <v>-1.787620747908008</v>
      </c>
      <c r="DIQ12">
        <v>0.001282290048900882</v>
      </c>
      <c r="DIR12">
        <v>-4.823677440440019</v>
      </c>
      <c r="DIS12">
        <v>-1.905729135853254</v>
      </c>
      <c r="DIT12">
        <v>0.05385984576149131</v>
      </c>
      <c r="DIU12">
        <v>-4.155214457664498</v>
      </c>
      <c r="DIV12">
        <v>-1.22203792855108</v>
      </c>
      <c r="DIW12">
        <v>0.035723010090639</v>
      </c>
      <c r="DIX12">
        <v>4.704110112153355</v>
      </c>
      <c r="DIY12">
        <v>7.705389272695816</v>
      </c>
      <c r="DIZ12">
        <v>1.309001354710205E-05</v>
      </c>
      <c r="DJA12">
        <v>-1.140110360728428</v>
      </c>
      <c r="DJB12">
        <v>1.816169367226887</v>
      </c>
      <c r="DJC12">
        <v>0.01529169750129073</v>
      </c>
      <c r="DJD12">
        <v>0.4874783918554237</v>
      </c>
      <c r="DJE12">
        <v>3.483326387443924</v>
      </c>
      <c r="DJF12">
        <v>0.0001379131250648639</v>
      </c>
      <c r="DJG12">
        <v>3.12803357307651</v>
      </c>
      <c r="DJH12">
        <v>6.136050064174758</v>
      </c>
      <c r="DJI12">
        <v>0.0005141130362262986</v>
      </c>
      <c r="DJJ12">
        <v>-8.342513410572268</v>
      </c>
      <c r="DJK12">
        <v>-5.335761507581689</v>
      </c>
      <c r="DJL12">
        <v>0.0003647055519534855</v>
      </c>
      <c r="DJM12">
        <v>-6.062594840477216</v>
      </c>
      <c r="DJN12">
        <v>-3.085869996978944</v>
      </c>
      <c r="DJO12">
        <v>0.004333863281439598</v>
      </c>
      <c r="DJP12">
        <v>-3.145556614657866</v>
      </c>
      <c r="DJQ12">
        <v>-0.178297992887834</v>
      </c>
      <c r="DJR12">
        <v>0.008575982787182307</v>
      </c>
      <c r="DJS12">
        <v>-0.5531908825400744</v>
      </c>
      <c r="DJT12">
        <v>2.428103926428223</v>
      </c>
      <c r="DJU12">
        <v>0.002799073372259781</v>
      </c>
      <c r="DJV12">
        <v>-7.39208112603289</v>
      </c>
      <c r="DJW12">
        <v>-4.385148440198333</v>
      </c>
      <c r="DJX12">
        <v>0.0003844970630453476</v>
      </c>
      <c r="DJY12">
        <v>3.025755725350216</v>
      </c>
      <c r="DJZ12">
        <v>6.022923559587901</v>
      </c>
      <c r="DKA12">
        <v>6.416930324184137E-05</v>
      </c>
      <c r="DKB12">
        <v>-4.504238522149684</v>
      </c>
      <c r="DKC12">
        <v>-1.506349170478252</v>
      </c>
      <c r="DKD12">
        <v>3.56386909350876E-05</v>
      </c>
      <c r="DKE12">
        <v>2.862313264583265</v>
      </c>
      <c r="DKF12">
        <v>5.82716231398949</v>
      </c>
      <c r="DKG12">
        <v>0.009884714621168113</v>
      </c>
      <c r="DKH12">
        <v>3.134908423426502</v>
      </c>
      <c r="DKI12">
        <v>6.140233915625766</v>
      </c>
      <c r="DKJ12">
        <v>0.000226886937315339</v>
      </c>
    </row>
    <row r="13" spans="1:3000">
      <c r="A13">
        <v>0.5784962428293312</v>
      </c>
      <c r="B13">
        <v>3.591435819162622</v>
      </c>
      <c r="C13">
        <v>0.001339461085480451</v>
      </c>
      <c r="G13">
        <v>-0.6660286524023744</v>
      </c>
      <c r="H13">
        <v>2.321663735046422</v>
      </c>
      <c r="I13">
        <v>0.001211818613684312</v>
      </c>
      <c r="J13">
        <v>-3.216640243260745</v>
      </c>
      <c r="K13">
        <v>-0.2372216744882276</v>
      </c>
      <c r="L13">
        <v>0.003388762490972904</v>
      </c>
      <c r="M13">
        <v>4.121983512835766</v>
      </c>
      <c r="N13">
        <v>7.120771024033607</v>
      </c>
      <c r="O13">
        <v>1.176103276289561E-05</v>
      </c>
      <c r="P13">
        <v>2.836746246688114</v>
      </c>
      <c r="Q13">
        <v>5.833448099441066</v>
      </c>
      <c r="R13">
        <v>8.702220210570116E-05</v>
      </c>
      <c r="V13">
        <v>0.7241038236827642</v>
      </c>
      <c r="W13">
        <v>3.738909768597808</v>
      </c>
      <c r="X13">
        <v>0.001753728038618525</v>
      </c>
      <c r="Y13">
        <v>2.628643418834661</v>
      </c>
      <c r="Z13">
        <v>5.717396185476111</v>
      </c>
      <c r="AA13">
        <v>0.06301642869209255</v>
      </c>
      <c r="AB13">
        <v>-0.8191675527162301</v>
      </c>
      <c r="AC13">
        <v>2.15885008321272</v>
      </c>
      <c r="AD13">
        <v>0.00386579464121757</v>
      </c>
      <c r="AE13">
        <v>-0.9624436819453794</v>
      </c>
      <c r="AF13">
        <v>2.047332015423497</v>
      </c>
      <c r="AG13">
        <v>0.000764514072382908</v>
      </c>
      <c r="AK13">
        <v>1.50194582078234</v>
      </c>
      <c r="AL13">
        <v>4.456984234689241</v>
      </c>
      <c r="AM13">
        <v>0.01617235379205736</v>
      </c>
      <c r="AN13">
        <v>3.113905639922594</v>
      </c>
      <c r="AO13">
        <v>6.111064653867444</v>
      </c>
      <c r="AP13">
        <v>6.45696141244307E-05</v>
      </c>
      <c r="AQ13">
        <v>2.884256950728223</v>
      </c>
      <c r="AR13">
        <v>5.882387191283642</v>
      </c>
      <c r="AS13">
        <v>2.79680030448024E-05</v>
      </c>
      <c r="AT13">
        <v>-3.377880182646478</v>
      </c>
      <c r="AU13">
        <v>-1.238045828136072</v>
      </c>
      <c r="AV13">
        <v>5.91907950144424</v>
      </c>
      <c r="AW13">
        <v>5.637706266597465</v>
      </c>
      <c r="AX13">
        <v>3.758498598682167</v>
      </c>
      <c r="AY13">
        <v>190.4533397331475</v>
      </c>
      <c r="AZ13">
        <v>-6.727161789453448</v>
      </c>
      <c r="BA13">
        <v>-3.731574783086889</v>
      </c>
      <c r="BB13">
        <v>0.000155796102470338</v>
      </c>
      <c r="BC13">
        <v>3.582953359568146</v>
      </c>
      <c r="BD13">
        <v>6.588920734745567</v>
      </c>
      <c r="BE13">
        <v>0.0002848765320648626</v>
      </c>
      <c r="BI13">
        <v>-5.083354184591662</v>
      </c>
      <c r="BJ13">
        <v>-2.088008283257285</v>
      </c>
      <c r="BK13">
        <v>0.0001732850751148094</v>
      </c>
      <c r="BO13">
        <v>1.482013292774778</v>
      </c>
      <c r="BP13">
        <v>4.51931418935629</v>
      </c>
      <c r="BQ13">
        <v>0.01113085508627712</v>
      </c>
      <c r="BR13">
        <v>-5.990351089267882</v>
      </c>
      <c r="BS13">
        <v>-2.983738221078279</v>
      </c>
      <c r="BT13">
        <v>0.0003498402055444996</v>
      </c>
      <c r="BU13">
        <v>-6.306973518895791</v>
      </c>
      <c r="BV13">
        <v>-3.318780270463228</v>
      </c>
      <c r="BW13">
        <v>0.001115195060601354</v>
      </c>
      <c r="BX13">
        <v>-6.93815131045427</v>
      </c>
      <c r="BY13">
        <v>-3.932534703811822</v>
      </c>
      <c r="BZ13">
        <v>0.0002523701614078987</v>
      </c>
      <c r="CA13">
        <v>-10.1115481001209</v>
      </c>
      <c r="CB13">
        <v>-7.121754486752576</v>
      </c>
      <c r="CC13">
        <v>0.0008333626246016288</v>
      </c>
      <c r="CD13">
        <v>-0.4580998041933962</v>
      </c>
      <c r="CE13">
        <v>2.536068932384274</v>
      </c>
      <c r="CF13">
        <v>0.0002720290648047766</v>
      </c>
      <c r="CG13">
        <v>1.857319274809557</v>
      </c>
      <c r="CH13">
        <v>4.849976516351576</v>
      </c>
      <c r="CI13">
        <v>0.0004313288141779393</v>
      </c>
      <c r="CJ13">
        <v>-3.557644467711746</v>
      </c>
      <c r="CK13">
        <v>-0.5375250117205623</v>
      </c>
      <c r="CL13">
        <v>0.003238340075049278</v>
      </c>
      <c r="CM13">
        <v>-2.275779769223583</v>
      </c>
      <c r="CN13">
        <v>0.670504922538264</v>
      </c>
      <c r="CO13">
        <v>0.02308267471295884</v>
      </c>
      <c r="CP13">
        <v>-6.85395391377165</v>
      </c>
      <c r="CQ13">
        <v>-3.844400011249054</v>
      </c>
      <c r="CR13">
        <v>0.0007302164272900827</v>
      </c>
      <c r="CS13">
        <v>6.075523370700708</v>
      </c>
      <c r="CT13">
        <v>8.965104625078546</v>
      </c>
      <c r="CU13">
        <v>0.0975383950781744</v>
      </c>
      <c r="CV13">
        <v>-10.38799991236838</v>
      </c>
      <c r="CW13">
        <v>-7.382807880976221</v>
      </c>
      <c r="CX13">
        <v>0.0002156575198175525</v>
      </c>
      <c r="CY13">
        <v>-4.223557452485154</v>
      </c>
      <c r="CZ13">
        <v>-1.229329761845323</v>
      </c>
      <c r="DA13">
        <v>0.0002665564427959503</v>
      </c>
      <c r="DB13">
        <v>-6.359401944667395</v>
      </c>
      <c r="DC13">
        <v>-3.37054909194039</v>
      </c>
      <c r="DD13">
        <v>0.0009940711386067062</v>
      </c>
      <c r="DE13">
        <v>2.068832458149448</v>
      </c>
      <c r="DF13">
        <v>5.074650970879135</v>
      </c>
      <c r="DG13">
        <v>0.0002708407230842195</v>
      </c>
      <c r="DH13">
        <v>1.884967817885868</v>
      </c>
      <c r="DI13">
        <v>4.882405060322874</v>
      </c>
      <c r="DJ13">
        <v>5.25418106134572E-05</v>
      </c>
      <c r="DK13">
        <v>-1.223290126469611</v>
      </c>
      <c r="DL13">
        <v>1.776026047401748</v>
      </c>
      <c r="DM13">
        <v>3.740945393692687E-06</v>
      </c>
      <c r="DN13">
        <v>1.060811080397047</v>
      </c>
      <c r="DO13">
        <v>4.054950394503511</v>
      </c>
      <c r="DP13">
        <v>0.0002747811131415297</v>
      </c>
      <c r="DQ13">
        <v>-3.257872224953866</v>
      </c>
      <c r="DR13">
        <v>-0.4035655580601881</v>
      </c>
      <c r="DS13">
        <v>0.169812378493038</v>
      </c>
      <c r="DT13">
        <v>-2.735316835676447</v>
      </c>
      <c r="DU13">
        <v>0.2979472870647657</v>
      </c>
      <c r="DV13">
        <v>0.008852014893939716</v>
      </c>
      <c r="DW13">
        <v>-2.204259428019493</v>
      </c>
      <c r="DX13">
        <v>0.7992710250858102</v>
      </c>
      <c r="DY13">
        <v>9.971279302995377E-05</v>
      </c>
      <c r="DZ13">
        <v>-1.338988919207864</v>
      </c>
      <c r="EA13">
        <v>1.665084432213299</v>
      </c>
      <c r="EB13">
        <v>0.0001327375344023139</v>
      </c>
      <c r="EC13">
        <v>2.021958925231717</v>
      </c>
      <c r="ED13">
        <v>5.028063723135284</v>
      </c>
      <c r="EE13">
        <v>0.0002981484595471135</v>
      </c>
      <c r="EF13">
        <v>-5.712425433138721</v>
      </c>
      <c r="EG13">
        <v>-2.704333552391536</v>
      </c>
      <c r="EH13">
        <v>0.0005238282722132816</v>
      </c>
      <c r="EI13">
        <v>5.896402664154135</v>
      </c>
      <c r="EJ13">
        <v>8.894463463997594</v>
      </c>
      <c r="EK13">
        <v>3.0083977977037E-05</v>
      </c>
      <c r="EL13">
        <v>2.286522260955515</v>
      </c>
      <c r="EM13">
        <v>4.347223007479735</v>
      </c>
      <c r="EN13">
        <v>7.058264700641268</v>
      </c>
      <c r="EU13">
        <v>0.08099078091678846</v>
      </c>
      <c r="EV13">
        <v>3.21855217109196</v>
      </c>
      <c r="EW13">
        <v>0.1513850885354063</v>
      </c>
      <c r="EX13">
        <v>-6.520765462057868</v>
      </c>
      <c r="EY13">
        <v>-3.515186832547925</v>
      </c>
      <c r="EZ13">
        <v>0.0002489688576737076</v>
      </c>
      <c r="FA13">
        <v>2.749557317029875</v>
      </c>
      <c r="FB13">
        <v>5.775733098324548</v>
      </c>
      <c r="FC13">
        <v>0.005481372211092709</v>
      </c>
      <c r="FD13">
        <v>6.055625688589445</v>
      </c>
      <c r="FE13">
        <v>0.5557612691840559</v>
      </c>
      <c r="FF13">
        <v>577.9815611861898</v>
      </c>
      <c r="FG13">
        <v>7.571244329480717</v>
      </c>
      <c r="FH13">
        <v>10.5667858875239</v>
      </c>
      <c r="FI13">
        <v>0.0001590216374587343</v>
      </c>
      <c r="FJ13">
        <v>0.9420217464933742</v>
      </c>
      <c r="FK13">
        <v>3.939981981494486</v>
      </c>
      <c r="FL13">
        <v>3.328513000551302E-05</v>
      </c>
      <c r="FM13">
        <v>5.716343916503615</v>
      </c>
      <c r="FN13">
        <v>8.721356826456484</v>
      </c>
      <c r="FO13">
        <v>0.0002010341295645369</v>
      </c>
      <c r="FP13">
        <v>6.722751546702016</v>
      </c>
      <c r="FQ13">
        <v>9.717986016205128</v>
      </c>
      <c r="FR13">
        <v>0.0001816822473341646</v>
      </c>
      <c r="FS13">
        <v>-8.294513328304223</v>
      </c>
      <c r="FT13">
        <v>-5.31346812656345</v>
      </c>
      <c r="FU13">
        <v>0.002874275016383849</v>
      </c>
      <c r="FV13">
        <v>0.8057360663123931</v>
      </c>
      <c r="FW13">
        <v>3.800946831868556</v>
      </c>
      <c r="FX13">
        <v>0.0001834941324642392</v>
      </c>
      <c r="GB13">
        <v>-4.175413302396607</v>
      </c>
      <c r="GC13">
        <v>-1.163430865011193</v>
      </c>
      <c r="GD13">
        <v>0.001148630445562988</v>
      </c>
      <c r="GH13">
        <v>6.554284861593168</v>
      </c>
      <c r="GI13">
        <v>9.549608970507519</v>
      </c>
      <c r="GJ13">
        <v>0.0001749116595588498</v>
      </c>
      <c r="GK13">
        <v>-9.310296610381654</v>
      </c>
      <c r="GL13">
        <v>-6.330214269482231</v>
      </c>
      <c r="GM13">
        <v>0.003173705152374443</v>
      </c>
      <c r="GQ13">
        <v>-0.4651678657450936</v>
      </c>
      <c r="GR13">
        <v>2.601810722032611</v>
      </c>
      <c r="GS13">
        <v>0.03588904976556533</v>
      </c>
      <c r="GT13">
        <v>5.878839465034223</v>
      </c>
      <c r="GU13">
        <v>8.896929599881952</v>
      </c>
      <c r="GV13">
        <v>0.002618023830472259</v>
      </c>
      <c r="GW13">
        <v>-4.40167528549845</v>
      </c>
      <c r="GX13">
        <v>-1.406443548337932</v>
      </c>
      <c r="GY13">
        <v>0.0001818906440510843</v>
      </c>
      <c r="GZ13">
        <v>-2.993709918208486</v>
      </c>
      <c r="HA13">
        <v>-0.1134779897587838</v>
      </c>
      <c r="HB13">
        <v>0.114755127703018</v>
      </c>
      <c r="HC13">
        <v>0.4777885598591314</v>
      </c>
      <c r="HD13">
        <v>3.481006130940226</v>
      </c>
      <c r="HE13">
        <v>8.282210929515047E-05</v>
      </c>
      <c r="HF13">
        <v>-0.005042369175264683</v>
      </c>
      <c r="HG13">
        <v>2.979203251030158</v>
      </c>
      <c r="HH13">
        <v>0.001985603861694306</v>
      </c>
      <c r="HI13">
        <v>3.361342703035499</v>
      </c>
      <c r="HJ13">
        <v>6.356195970020233</v>
      </c>
      <c r="HK13">
        <v>0.0002119108858434436</v>
      </c>
      <c r="HL13">
        <v>4.063484582729416</v>
      </c>
      <c r="HM13">
        <v>7.081653113288229</v>
      </c>
      <c r="HN13">
        <v>0.002640764021332194</v>
      </c>
      <c r="HO13">
        <v>-9.912404451488342</v>
      </c>
      <c r="HP13">
        <v>-6.930387557485584</v>
      </c>
      <c r="HQ13">
        <v>0.00258713681046438</v>
      </c>
      <c r="HR13">
        <v>1.430883889117987</v>
      </c>
      <c r="HS13">
        <v>4.436814288307168</v>
      </c>
      <c r="HT13">
        <v>0.0002813570763443548</v>
      </c>
      <c r="HU13">
        <v>-1.756470806952366</v>
      </c>
      <c r="HV13">
        <v>1.241547081060028</v>
      </c>
      <c r="HW13">
        <v>3.143014345131256E-05</v>
      </c>
      <c r="HX13">
        <v>-4.690719114210115</v>
      </c>
      <c r="HY13">
        <v>-1.684100714842798</v>
      </c>
      <c r="HZ13">
        <v>0.0003504256814823703</v>
      </c>
      <c r="IA13">
        <v>6.90999467010832</v>
      </c>
      <c r="IB13">
        <v>9.906893340247642</v>
      </c>
      <c r="IC13">
        <v>7.694597523788145E-05</v>
      </c>
      <c r="ID13">
        <v>-2.827992665726163</v>
      </c>
      <c r="IE13">
        <v>0.1595639673525299</v>
      </c>
      <c r="IF13">
        <v>0.001238699042706282</v>
      </c>
      <c r="IJ13">
        <v>-0.1383688164815134</v>
      </c>
      <c r="IK13">
        <v>2.868850890883277</v>
      </c>
      <c r="IL13">
        <v>0.0004169933954656681</v>
      </c>
      <c r="IM13">
        <v>-2.554018061621312</v>
      </c>
      <c r="IN13">
        <v>0.4715766295524072</v>
      </c>
      <c r="IO13">
        <v>0.005240705730224411</v>
      </c>
      <c r="IP13">
        <v>-4.277816557970461</v>
      </c>
      <c r="IQ13">
        <v>-1.39265024712773</v>
      </c>
      <c r="IR13">
        <v>0.105494209323747</v>
      </c>
      <c r="IS13">
        <v>3.181134978870729</v>
      </c>
      <c r="IT13">
        <v>6.227416321884629</v>
      </c>
      <c r="IU13">
        <v>0.01713570168936214</v>
      </c>
      <c r="IV13">
        <v>-5.057979425346268</v>
      </c>
      <c r="IW13">
        <v>-2.100695976518933</v>
      </c>
      <c r="IX13">
        <v>0.01459762995269544</v>
      </c>
      <c r="IY13">
        <v>0.07363970665602887</v>
      </c>
      <c r="IZ13">
        <v>3.08747580590486</v>
      </c>
      <c r="JA13">
        <v>0.00153150113938799</v>
      </c>
      <c r="JB13">
        <v>-1.132686703751186</v>
      </c>
      <c r="JC13">
        <v>1.863833107286546</v>
      </c>
      <c r="JD13">
        <v>9.689372170472282E-05</v>
      </c>
      <c r="JE13">
        <v>-6.675023327801658</v>
      </c>
      <c r="JF13">
        <v>-3.505982920789483</v>
      </c>
      <c r="JG13">
        <v>0.2285972736227353</v>
      </c>
      <c r="JH13">
        <v>0.1563859873523635</v>
      </c>
      <c r="JI13">
        <v>3.145794178814415</v>
      </c>
      <c r="JJ13">
        <v>0.000897491264836451</v>
      </c>
      <c r="JK13">
        <v>5.145367755402867</v>
      </c>
      <c r="JL13">
        <v>8.141526804910157</v>
      </c>
      <c r="JM13">
        <v>0.0001180232054995761</v>
      </c>
      <c r="JN13">
        <v>-7.544261867426894</v>
      </c>
      <c r="JO13">
        <v>-4.427288271524639</v>
      </c>
      <c r="JP13">
        <v>0.109462577106433</v>
      </c>
      <c r="JQ13">
        <v>-5.850422630191296</v>
      </c>
      <c r="JR13">
        <v>-2.800714656464772</v>
      </c>
      <c r="JS13">
        <v>0.01976706121597371</v>
      </c>
      <c r="JT13">
        <v>-7.558086801104879</v>
      </c>
      <c r="JU13">
        <v>-4.552208452580201</v>
      </c>
      <c r="JV13">
        <v>0.0002764398510206357</v>
      </c>
      <c r="JW13">
        <v>2.802592692413284</v>
      </c>
      <c r="JX13">
        <v>5.774072018808352</v>
      </c>
      <c r="JY13">
        <v>0.006507430583032591</v>
      </c>
      <c r="JZ13">
        <v>4.191445706541733</v>
      </c>
      <c r="KA13">
        <v>7.191848309314019</v>
      </c>
      <c r="KB13">
        <v>1.296711938016753E-06</v>
      </c>
      <c r="KF13">
        <v>0.4252586778054355</v>
      </c>
      <c r="KG13">
        <v>3.433142787171302</v>
      </c>
      <c r="KH13">
        <v>0.0004972734439434779</v>
      </c>
      <c r="KI13">
        <v>0.8765957225163657</v>
      </c>
      <c r="KJ13">
        <v>3.855643569825083</v>
      </c>
      <c r="KK13">
        <v>0.003511941619190711</v>
      </c>
      <c r="KL13">
        <v>-4.664900515268028</v>
      </c>
      <c r="KM13">
        <v>-1.681310994731519</v>
      </c>
      <c r="KN13">
        <v>0.002154430689773439</v>
      </c>
      <c r="KO13">
        <v>-1.119417678292321</v>
      </c>
      <c r="KP13">
        <v>1.861834660299718</v>
      </c>
      <c r="KQ13">
        <v>0.002811798466140443</v>
      </c>
      <c r="KR13">
        <v>-5.787317663887414</v>
      </c>
      <c r="KS13">
        <v>-2.750013856812157</v>
      </c>
      <c r="KT13">
        <v>0.01113259217846391</v>
      </c>
      <c r="KU13">
        <v>-7.515560719335486</v>
      </c>
      <c r="KV13">
        <v>-4.508387499497988</v>
      </c>
      <c r="KW13">
        <v>0.0004116406626966333</v>
      </c>
      <c r="LA13">
        <v>2.778536672514367</v>
      </c>
      <c r="LB13">
        <v>4.041400817701866</v>
      </c>
      <c r="LC13">
        <v>24.14112782460127</v>
      </c>
      <c r="LD13">
        <v>1.479840640365339</v>
      </c>
      <c r="LE13">
        <v>4.410679210614983</v>
      </c>
      <c r="LF13">
        <v>0.03826642692090742</v>
      </c>
      <c r="LG13">
        <v>-5.988401852468406</v>
      </c>
      <c r="LH13">
        <v>-2.98449017062515</v>
      </c>
      <c r="LI13">
        <v>0.000122410038742874</v>
      </c>
      <c r="LJ13">
        <v>-6.071300615251776</v>
      </c>
      <c r="LK13">
        <v>-3.052670316312573</v>
      </c>
      <c r="LL13">
        <v>0.002776704308512311</v>
      </c>
      <c r="LM13">
        <v>-4.30218592823703</v>
      </c>
      <c r="LN13">
        <v>-1.304804913670214</v>
      </c>
      <c r="LO13">
        <v>5.487267759381922E-05</v>
      </c>
      <c r="LP13">
        <v>0.6065933548360097</v>
      </c>
      <c r="LQ13">
        <v>3.607874923047451</v>
      </c>
      <c r="LR13">
        <v>1.313933664461978E-05</v>
      </c>
      <c r="LS13">
        <v>-0.7971734185315662</v>
      </c>
      <c r="LT13">
        <v>2.1676702990223</v>
      </c>
      <c r="LU13">
        <v>0.009887713563458423</v>
      </c>
      <c r="LV13">
        <v>3.344350291397964</v>
      </c>
      <c r="LW13">
        <v>6.273698842558618</v>
      </c>
      <c r="LX13">
        <v>0.03993301778479023</v>
      </c>
      <c r="LY13">
        <v>7.42808544962876</v>
      </c>
      <c r="LZ13">
        <v>10.43659282788317</v>
      </c>
      <c r="MA13">
        <v>0.0005790038781082384</v>
      </c>
      <c r="MB13">
        <v>-7.566814734089071</v>
      </c>
      <c r="MC13">
        <v>-4.548402528955631</v>
      </c>
      <c r="MD13">
        <v>0.002712074383007157</v>
      </c>
      <c r="ME13">
        <v>-8.563311719878747</v>
      </c>
      <c r="MF13">
        <v>-5.560555240735082</v>
      </c>
      <c r="MG13">
        <v>6.07854181557179E-05</v>
      </c>
      <c r="MH13">
        <v>-4.870544708380953</v>
      </c>
      <c r="MI13">
        <v>-1.863160926881047</v>
      </c>
      <c r="MJ13">
        <v>0.0004361618339067849</v>
      </c>
      <c r="MK13">
        <v>3.408220274443812</v>
      </c>
      <c r="ML13">
        <v>6.412619461376658</v>
      </c>
      <c r="MM13">
        <v>0.0001548227653609777</v>
      </c>
      <c r="MN13">
        <v>-0.4514701843692724</v>
      </c>
      <c r="MO13">
        <v>2.592425672849776</v>
      </c>
      <c r="MP13">
        <v>0.01541477024796084</v>
      </c>
      <c r="MT13">
        <v>-6.103884007043539</v>
      </c>
      <c r="MU13">
        <v>-3.092216014629192</v>
      </c>
      <c r="MV13">
        <v>0.001089136375850035</v>
      </c>
      <c r="MW13">
        <v>2.167937218371418</v>
      </c>
      <c r="MX13">
        <v>5.21069232150393</v>
      </c>
      <c r="MY13">
        <v>0.01462399075097387</v>
      </c>
      <c r="MZ13">
        <v>-4.788800110036922</v>
      </c>
      <c r="NA13">
        <v>-1.796132065916101</v>
      </c>
      <c r="NB13">
        <v>0.0004300606161138341</v>
      </c>
      <c r="NC13">
        <v>-6.496622160111821</v>
      </c>
      <c r="ND13">
        <v>-3.473488097079464</v>
      </c>
      <c r="NE13">
        <v>0.004281478979080489</v>
      </c>
      <c r="NF13">
        <v>-2.02977296420128</v>
      </c>
      <c r="NG13">
        <v>0.9724767197638542</v>
      </c>
      <c r="NH13">
        <v>4.048862354385739E-05</v>
      </c>
      <c r="NI13">
        <v>4.493275895297457</v>
      </c>
      <c r="NJ13">
        <v>7.4855339749593</v>
      </c>
      <c r="NK13">
        <v>0.0004794986441789539</v>
      </c>
      <c r="NL13">
        <v>-3.92436674851555</v>
      </c>
      <c r="NM13">
        <v>-0.9288094606937171</v>
      </c>
      <c r="NN13">
        <v>0.000157901531984247</v>
      </c>
      <c r="NO13">
        <v>-0.4927689532051921</v>
      </c>
      <c r="NP13">
        <v>2.708096143709719</v>
      </c>
      <c r="NQ13">
        <v>0.3227742972690915</v>
      </c>
      <c r="NR13">
        <v>-4.67932721443568</v>
      </c>
      <c r="NS13">
        <v>-1.664000011041177</v>
      </c>
      <c r="NT13">
        <v>0.001879385311171632</v>
      </c>
      <c r="NU13">
        <v>4.058100467671476</v>
      </c>
      <c r="NV13">
        <v>7.056342110222025</v>
      </c>
      <c r="NW13">
        <v>2.473456736032074E-05</v>
      </c>
      <c r="NX13">
        <v>-8.618022316149212</v>
      </c>
      <c r="NY13">
        <v>-5.664169613926885</v>
      </c>
      <c r="NZ13">
        <v>0.01703658473744988</v>
      </c>
      <c r="OA13">
        <v>-8.697473975120626</v>
      </c>
      <c r="OB13">
        <v>-5.7040349193472</v>
      </c>
      <c r="OC13">
        <v>0.000344367913153688</v>
      </c>
      <c r="OD13">
        <v>-6.66435136988108</v>
      </c>
      <c r="OE13">
        <v>-3.660646839351065</v>
      </c>
      <c r="OF13">
        <v>0.0001097883715825297</v>
      </c>
      <c r="OG13">
        <v>0.3974103332307544</v>
      </c>
      <c r="OH13">
        <v>3.355541527310157</v>
      </c>
      <c r="OI13">
        <v>0.0140239752737335</v>
      </c>
      <c r="OJ13">
        <v>-3.547292353182764</v>
      </c>
      <c r="OK13">
        <v>-0.537164732570628</v>
      </c>
      <c r="OL13">
        <v>0.0008205495941068438</v>
      </c>
      <c r="OM13">
        <v>-3.517114851696494</v>
      </c>
      <c r="ON13">
        <v>-0.5481618085262872</v>
      </c>
      <c r="OO13">
        <v>0.007711308227128282</v>
      </c>
      <c r="OP13">
        <v>4.806622827336468</v>
      </c>
      <c r="OQ13">
        <v>7.824053891586789</v>
      </c>
      <c r="OR13">
        <v>0.002430736007190747</v>
      </c>
      <c r="OS13">
        <v>-8.807264603854179</v>
      </c>
      <c r="OT13">
        <v>-5.799451115547189</v>
      </c>
      <c r="OU13">
        <v>0.0004884047961877586</v>
      </c>
      <c r="OV13">
        <v>-0.97026926010804</v>
      </c>
      <c r="OW13">
        <v>2.030859357734057</v>
      </c>
      <c r="OX13">
        <v>1.019022586799052E-05</v>
      </c>
      <c r="OY13">
        <v>-0.1167195755521803</v>
      </c>
      <c r="OZ13">
        <v>2.885343146468659</v>
      </c>
      <c r="PA13">
        <v>3.40385770820518E-05</v>
      </c>
      <c r="PB13">
        <v>3.308448136446613</v>
      </c>
      <c r="PC13">
        <v>6.329463958051026</v>
      </c>
      <c r="PD13">
        <v>0.003533318061667858</v>
      </c>
      <c r="PE13">
        <v>-5.658056963177994</v>
      </c>
      <c r="PF13">
        <v>-2.644832771521061</v>
      </c>
      <c r="PG13">
        <v>0.001399033959834301</v>
      </c>
      <c r="PH13">
        <v>-9.249073511399157</v>
      </c>
      <c r="PI13">
        <v>-6.245772638848986</v>
      </c>
      <c r="PJ13">
        <v>8.716607673978373E-05</v>
      </c>
      <c r="PK13">
        <v>6.242915360802453</v>
      </c>
      <c r="PL13">
        <v>9.258195272316307</v>
      </c>
      <c r="PM13">
        <v>0.001867805566969717</v>
      </c>
      <c r="PN13">
        <v>2.427190539519222</v>
      </c>
      <c r="PO13">
        <v>3.407550754254869</v>
      </c>
      <c r="PP13">
        <v>32.63155889778113</v>
      </c>
      <c r="PQ13">
        <v>1.753887744097691</v>
      </c>
      <c r="PR13">
        <v>4.742421519986816</v>
      </c>
      <c r="PS13">
        <v>0.00105179436288652</v>
      </c>
      <c r="PT13">
        <v>-4.339130134533502</v>
      </c>
      <c r="PU13">
        <v>-1.31355472306029</v>
      </c>
      <c r="PV13">
        <v>0.005232813376192771</v>
      </c>
      <c r="PW13">
        <v>-4.719718633790675</v>
      </c>
      <c r="PX13">
        <v>-1.735772578442046</v>
      </c>
      <c r="PY13">
        <v>0.002061833110954211</v>
      </c>
      <c r="PZ13">
        <v>-3.04100118404121</v>
      </c>
      <c r="QA13">
        <v>-0.04111167753515932</v>
      </c>
      <c r="QB13">
        <v>9.767049764141135E-08</v>
      </c>
      <c r="QC13">
        <v>-3.637470384797401</v>
      </c>
      <c r="QD13">
        <v>-0.5785311781671756</v>
      </c>
      <c r="QE13">
        <v>0.02779064062560287</v>
      </c>
      <c r="QF13">
        <v>1.985120023950583</v>
      </c>
      <c r="QG13">
        <v>4.94450805311979</v>
      </c>
      <c r="QH13">
        <v>0.01319465739808934</v>
      </c>
      <c r="QL13">
        <v>0.9997605209274734</v>
      </c>
      <c r="QM13">
        <v>3.978245524043148</v>
      </c>
      <c r="QN13">
        <v>0.00370316072746031</v>
      </c>
      <c r="QO13">
        <v>-3.497398349316262</v>
      </c>
      <c r="QP13">
        <v>-0.493526484179263</v>
      </c>
      <c r="QQ13">
        <v>0.0001199307171128455</v>
      </c>
      <c r="QR13">
        <v>2.698725019233086</v>
      </c>
      <c r="QS13">
        <v>4.966242529776213</v>
      </c>
      <c r="QT13">
        <v>4.292244778887498</v>
      </c>
      <c r="QU13">
        <v>-0.7087334871221559</v>
      </c>
      <c r="QV13">
        <v>2.289170648467235</v>
      </c>
      <c r="QW13">
        <v>3.514118102126095E-05</v>
      </c>
      <c r="QX13">
        <v>-6.157817171627713</v>
      </c>
      <c r="QY13">
        <v>-3.152871434965502</v>
      </c>
      <c r="QZ13">
        <v>0.0001956824890554678</v>
      </c>
      <c r="RD13">
        <v>1.152387822034775</v>
      </c>
      <c r="RE13">
        <v>4.187316357210738</v>
      </c>
      <c r="RF13">
        <v>0.009760020556307848</v>
      </c>
      <c r="RG13">
        <v>-11.01677194203292</v>
      </c>
      <c r="RH13">
        <v>-8.012659677646887</v>
      </c>
      <c r="RI13">
        <v>0.0001352857470452702</v>
      </c>
      <c r="RJ13">
        <v>5.776073311308926</v>
      </c>
      <c r="RK13">
        <v>8.768511282129703</v>
      </c>
      <c r="RL13">
        <v>0.0004574742824593198</v>
      </c>
      <c r="RM13">
        <v>3.425804005327254</v>
      </c>
      <c r="RN13">
        <v>6.391267298510301</v>
      </c>
      <c r="RO13">
        <v>0.009542272942081638</v>
      </c>
      <c r="RP13">
        <v>2.069336951477902</v>
      </c>
      <c r="RQ13">
        <v>5.071393937889702</v>
      </c>
      <c r="RR13">
        <v>3.384954478666317E-05</v>
      </c>
      <c r="RS13">
        <v>-9.644395319600715</v>
      </c>
      <c r="RT13">
        <v>-6.641496303739451</v>
      </c>
      <c r="RU13">
        <v>6.723434371086442E-05</v>
      </c>
      <c r="RV13">
        <v>7.520244289215321</v>
      </c>
      <c r="RW13">
        <v>10.49876608515428</v>
      </c>
      <c r="RX13">
        <v>0.003690505997502987</v>
      </c>
      <c r="RY13">
        <v>-3.012771957475344</v>
      </c>
      <c r="RZ13">
        <v>0.003255328879288699</v>
      </c>
      <c r="SA13">
        <v>0.002054991263147161</v>
      </c>
      <c r="SB13">
        <v>-8.283902782496284</v>
      </c>
      <c r="SC13">
        <v>-5.292738643601901</v>
      </c>
      <c r="SD13">
        <v>0.0006245795318219737</v>
      </c>
      <c r="SE13">
        <v>4.35610355000887</v>
      </c>
      <c r="SF13">
        <v>7.435242442940261</v>
      </c>
      <c r="SG13">
        <v>0.05010371499524988</v>
      </c>
      <c r="SH13">
        <v>-7.552527301352255</v>
      </c>
      <c r="SI13">
        <v>-4.559419840292362</v>
      </c>
      <c r="SJ13">
        <v>0.0003800567443271669</v>
      </c>
      <c r="SK13">
        <v>-6.415115214620803</v>
      </c>
      <c r="SL13">
        <v>-3.406293636432538</v>
      </c>
      <c r="SM13">
        <v>0.0006225619338534467</v>
      </c>
      <c r="SN13">
        <v>-7.12917046978</v>
      </c>
      <c r="SO13">
        <v>-4.070754043759201</v>
      </c>
      <c r="SP13">
        <v>0.02729983063234817</v>
      </c>
      <c r="SQ13">
        <v>0.02047911996313667</v>
      </c>
      <c r="SR13">
        <v>3.016365968503238</v>
      </c>
      <c r="SS13">
        <v>0.0001353441194565316</v>
      </c>
      <c r="ST13">
        <v>4.4640819073038</v>
      </c>
      <c r="SU13">
        <v>7.472257487262157</v>
      </c>
      <c r="SV13">
        <v>0.000534720861243843</v>
      </c>
      <c r="SW13">
        <v>-6.104425943598451</v>
      </c>
      <c r="SX13">
        <v>-3.055026867563613</v>
      </c>
      <c r="SY13">
        <v>0.01952214970476579</v>
      </c>
      <c r="SZ13">
        <v>4.664324979104242</v>
      </c>
      <c r="TA13">
        <v>7.660232999735839</v>
      </c>
      <c r="TB13">
        <v>0.0001339543612114937</v>
      </c>
      <c r="TC13">
        <v>-2.457464732214475</v>
      </c>
      <c r="TD13">
        <v>0.5341951416622041</v>
      </c>
      <c r="TE13">
        <v>0.0005564616300231697</v>
      </c>
      <c r="TF13">
        <v>0.345059355627136</v>
      </c>
      <c r="TG13">
        <v>3.388761504255271</v>
      </c>
      <c r="TH13">
        <v>0.015279022357725</v>
      </c>
      <c r="TI13">
        <v>-0.8672767387985851</v>
      </c>
      <c r="TJ13">
        <v>2.137640362451484</v>
      </c>
      <c r="TK13">
        <v>0.0001934230776274803</v>
      </c>
      <c r="TL13">
        <v>0.1483488935452209</v>
      </c>
      <c r="TM13">
        <v>3.140754059797284</v>
      </c>
      <c r="TN13">
        <v>0.0004614519972704238</v>
      </c>
      <c r="TO13">
        <v>-6.012293655210527</v>
      </c>
      <c r="TP13">
        <v>-3.024163157568882</v>
      </c>
      <c r="TQ13">
        <v>0.001127080689879925</v>
      </c>
      <c r="TR13">
        <v>0.1460521868154636</v>
      </c>
      <c r="TS13">
        <v>3.179297882850669</v>
      </c>
      <c r="TT13">
        <v>0.008842210438921963</v>
      </c>
      <c r="TU13">
        <v>-7.822762727887273</v>
      </c>
      <c r="TV13">
        <v>-4.825381917889928</v>
      </c>
      <c r="TW13">
        <v>5.488125016004843E-05</v>
      </c>
      <c r="TX13">
        <v>2.895169719880287</v>
      </c>
      <c r="TY13">
        <v>5.94315703917695</v>
      </c>
      <c r="TZ13">
        <v>0.018422262506239</v>
      </c>
      <c r="UA13">
        <v>-4.959099005126928</v>
      </c>
      <c r="UB13">
        <v>-1.934845089346611</v>
      </c>
      <c r="UC13">
        <v>0.004706019445429763</v>
      </c>
      <c r="UD13">
        <v>-6.432501570734089</v>
      </c>
      <c r="UE13">
        <v>-3.439854860102904</v>
      </c>
      <c r="UF13">
        <v>0.0004325669163323088</v>
      </c>
      <c r="UG13">
        <v>-6.005373090418118</v>
      </c>
      <c r="UH13">
        <v>-2.997376667412019</v>
      </c>
      <c r="UI13">
        <v>0.0005115422471398027</v>
      </c>
      <c r="UJ13">
        <v>3.371321813854618</v>
      </c>
      <c r="UK13">
        <v>6.369310995516185</v>
      </c>
      <c r="UL13">
        <v>3.234712312143748E-05</v>
      </c>
      <c r="UM13">
        <v>-1.821590998440613</v>
      </c>
      <c r="UN13">
        <v>1.180542512643792</v>
      </c>
      <c r="UO13">
        <v>3.64149563782382E-05</v>
      </c>
      <c r="UP13">
        <v>-0.4061993178561016</v>
      </c>
      <c r="UQ13">
        <v>2.585616843815508</v>
      </c>
      <c r="UR13">
        <v>0.000535801678281872</v>
      </c>
      <c r="US13">
        <v>-0.6220661957819416</v>
      </c>
      <c r="UT13">
        <v>2.364325989419582</v>
      </c>
      <c r="UU13">
        <v>0.001481380988717016</v>
      </c>
      <c r="UV13">
        <v>-4.37530082239101</v>
      </c>
      <c r="UW13">
        <v>-1.273090871766245</v>
      </c>
      <c r="UX13">
        <v>0.08357499205373503</v>
      </c>
      <c r="UY13">
        <v>-7.656559859038333</v>
      </c>
      <c r="UZ13">
        <v>-4.620927428007402</v>
      </c>
      <c r="VA13">
        <v>0.01015736112939221</v>
      </c>
      <c r="VB13">
        <v>-7.721342002254739</v>
      </c>
      <c r="VC13">
        <v>-4.718835146890959</v>
      </c>
      <c r="VD13">
        <v>5.027459051930635E-05</v>
      </c>
      <c r="VE13">
        <v>8.067066963029657</v>
      </c>
      <c r="VF13">
        <v>11.07040106346997</v>
      </c>
      <c r="VG13">
        <v>8.892980596884051E-05</v>
      </c>
      <c r="VH13">
        <v>-2.192068953790038</v>
      </c>
      <c r="VI13">
        <v>0.7845764345227471</v>
      </c>
      <c r="VJ13">
        <v>0.004363503096484953</v>
      </c>
      <c r="VK13">
        <v>-7.068470802039075</v>
      </c>
      <c r="VL13">
        <v>-4.078685670118237</v>
      </c>
      <c r="VM13">
        <v>0.0008347482389974346</v>
      </c>
      <c r="VN13">
        <v>0.93835914251168</v>
      </c>
      <c r="VO13">
        <v>3.835230520407349</v>
      </c>
      <c r="VP13">
        <v>0.08508410157710335</v>
      </c>
      <c r="VQ13">
        <v>-5.778062106236702</v>
      </c>
      <c r="VR13">
        <v>-2.793234332757124</v>
      </c>
      <c r="VS13">
        <v>0.001841571660695797</v>
      </c>
      <c r="VW13">
        <v>1.018062422332699</v>
      </c>
      <c r="VX13">
        <v>4.02313058426337</v>
      </c>
      <c r="VY13">
        <v>0.0002054901228440359</v>
      </c>
      <c r="VZ13">
        <v>-6.466519670010328</v>
      </c>
      <c r="WA13">
        <v>-3.47388363848194</v>
      </c>
      <c r="WB13">
        <v>0.00043382425320722</v>
      </c>
      <c r="WC13">
        <v>-0.001396709481715441</v>
      </c>
      <c r="WD13">
        <v>2.99439552109645</v>
      </c>
      <c r="WE13">
        <v>0.0001416425880586211</v>
      </c>
      <c r="WF13">
        <v>-1.566464446213196</v>
      </c>
      <c r="WG13">
        <v>1.425286259745935</v>
      </c>
      <c r="WH13">
        <v>0.0005444068173817554</v>
      </c>
      <c r="WI13">
        <v>-2.183500172378331</v>
      </c>
      <c r="WJ13">
        <v>0.807798436015803</v>
      </c>
      <c r="WK13">
        <v>0.0006057137270291169</v>
      </c>
      <c r="WL13">
        <v>-2.531122125399337</v>
      </c>
      <c r="WM13">
        <v>0.488330305583706</v>
      </c>
      <c r="WN13">
        <v>0.003027176569200497</v>
      </c>
      <c r="WR13">
        <v>-5.932124737320494</v>
      </c>
      <c r="WS13">
        <v>-2.838655474140477</v>
      </c>
      <c r="WT13">
        <v>0.06989202527532246</v>
      </c>
      <c r="WU13">
        <v>-6.953918310919057</v>
      </c>
      <c r="WV13">
        <v>-3.851127641669301</v>
      </c>
      <c r="WW13">
        <v>0.08452737347850077</v>
      </c>
      <c r="WX13">
        <v>-5.349106141546671</v>
      </c>
      <c r="WY13">
        <v>-2.324741417449403</v>
      </c>
      <c r="WZ13">
        <v>0.004749118242688186</v>
      </c>
      <c r="XA13">
        <v>-4.443853551661422</v>
      </c>
      <c r="XB13">
        <v>-1.4517328708768</v>
      </c>
      <c r="XC13">
        <v>0.0004966693703826124</v>
      </c>
      <c r="XD13">
        <v>-10.18442877390538</v>
      </c>
      <c r="XE13">
        <v>-7.052344762951967</v>
      </c>
      <c r="XF13">
        <v>0.1395694875963291</v>
      </c>
      <c r="XG13">
        <v>-7.010000475847885</v>
      </c>
      <c r="XH13">
        <v>-4.006191042604407</v>
      </c>
      <c r="XI13">
        <v>0.0001160942530921184</v>
      </c>
      <c r="XJ13">
        <v>3.161018993588001</v>
      </c>
      <c r="XK13">
        <v>6.171180219226856</v>
      </c>
      <c r="XL13">
        <v>0.0008260040518698331</v>
      </c>
      <c r="XM13">
        <v>1.93172196281831</v>
      </c>
      <c r="XN13">
        <v>4.929946829977935</v>
      </c>
      <c r="XO13">
        <v>2.520877280784787E-05</v>
      </c>
      <c r="XS13">
        <v>-1.155508260181413</v>
      </c>
      <c r="XT13">
        <v>1.850078317755085</v>
      </c>
      <c r="XU13">
        <v>0.0002496788243245573</v>
      </c>
      <c r="XV13">
        <v>2.071919416139583</v>
      </c>
      <c r="XW13">
        <v>5.088309825131716</v>
      </c>
      <c r="XX13">
        <v>0.002149164055435259</v>
      </c>
      <c r="YB13">
        <v>-5.438950287058134</v>
      </c>
      <c r="YC13">
        <v>-2.44920507296524</v>
      </c>
      <c r="YD13">
        <v>0.0008412850720046825</v>
      </c>
      <c r="YE13">
        <v>2.740482882536786</v>
      </c>
      <c r="YF13">
        <v>5.743611881499823</v>
      </c>
      <c r="YG13">
        <v>7.832507608551408E-05</v>
      </c>
      <c r="YH13">
        <v>-7.309524194698582</v>
      </c>
      <c r="YI13">
        <v>-4.295367836435205</v>
      </c>
      <c r="YJ13">
        <v>0.001603219834248663</v>
      </c>
      <c r="YK13">
        <v>-0.1764502857875363</v>
      </c>
      <c r="YL13">
        <v>2.834712781664179</v>
      </c>
      <c r="YM13">
        <v>0.0009969125994524143</v>
      </c>
      <c r="YN13">
        <v>-4.267405524861275</v>
      </c>
      <c r="YO13">
        <v>-1.262244659061481</v>
      </c>
      <c r="YP13">
        <v>0.0002130762864278413</v>
      </c>
      <c r="YQ13">
        <v>-3.217681465485426</v>
      </c>
      <c r="YR13">
        <v>-0.2271949983780485</v>
      </c>
      <c r="YS13">
        <v>0.0007240584647920261</v>
      </c>
      <c r="YT13">
        <v>1.188271319961061</v>
      </c>
      <c r="YU13">
        <v>4.213649699822953</v>
      </c>
      <c r="YV13">
        <v>0.005152497315315909</v>
      </c>
      <c r="YW13">
        <v>0.8151166926817501</v>
      </c>
      <c r="YX13">
        <v>3.829804143135464</v>
      </c>
      <c r="YY13">
        <v>0.001725769606642377</v>
      </c>
      <c r="YZ13">
        <v>-0.01874643175586077</v>
      </c>
      <c r="ZA13">
        <v>2.987833881914753</v>
      </c>
      <c r="ZB13">
        <v>0.0003464042240293982</v>
      </c>
      <c r="ZC13">
        <v>-1.4787892278746</v>
      </c>
      <c r="ZD13">
        <v>1.518440903073442</v>
      </c>
      <c r="ZE13">
        <v>6.137739651994668E-05</v>
      </c>
      <c r="ZF13">
        <v>-1.590363242756088</v>
      </c>
      <c r="ZG13">
        <v>1.417897267345082</v>
      </c>
      <c r="ZH13">
        <v>0.0005458882170521522</v>
      </c>
      <c r="ZI13">
        <v>-7.630268406555359</v>
      </c>
      <c r="ZJ13">
        <v>-4.621400850900077</v>
      </c>
      <c r="ZK13">
        <v>0.000629068346396217</v>
      </c>
      <c r="ZL13">
        <v>4.56276289092288</v>
      </c>
      <c r="ZM13">
        <v>7.481451465768</v>
      </c>
      <c r="ZN13">
        <v>0.05289238288574077</v>
      </c>
      <c r="ZO13">
        <v>-3.932584196259972</v>
      </c>
      <c r="ZP13">
        <v>-0.938044046684107</v>
      </c>
      <c r="ZQ13">
        <v>0.0002384797332314359</v>
      </c>
      <c r="ZU13">
        <v>-5.825547529113487</v>
      </c>
      <c r="ZV13">
        <v>-2.828323884908099</v>
      </c>
      <c r="ZW13">
        <v>6.166521198618018E-05</v>
      </c>
      <c r="ZX13">
        <v>-5.329876208443814</v>
      </c>
      <c r="ZY13">
        <v>-2.560821224354984</v>
      </c>
      <c r="ZZ13">
        <v>0.4266848029936841</v>
      </c>
      <c r="AAD13">
        <v>-9.834581059699897</v>
      </c>
      <c r="AAE13">
        <v>-6.828810573260643</v>
      </c>
      <c r="AAF13">
        <v>0.0002663881099648568</v>
      </c>
      <c r="AAG13">
        <v>-1.871558501440728</v>
      </c>
      <c r="AAH13">
        <v>1.108694892419843</v>
      </c>
      <c r="AAI13">
        <v>0.003119427632205853</v>
      </c>
      <c r="AAJ13">
        <v>0.1482091697139982</v>
      </c>
      <c r="AAK13">
        <v>3.225515656541321</v>
      </c>
      <c r="AAL13">
        <v>0.04781034324466396</v>
      </c>
      <c r="AAM13">
        <v>-3.232466115814365</v>
      </c>
      <c r="AAN13">
        <v>-0.2557312125570164</v>
      </c>
      <c r="AAO13">
        <v>0.004330117811559481</v>
      </c>
      <c r="AAP13">
        <v>-6.653431213735507</v>
      </c>
      <c r="AAQ13">
        <v>-3.646017442073831</v>
      </c>
      <c r="AAR13">
        <v>0.0004397120820117089</v>
      </c>
      <c r="AAS13">
        <v>-8.700432951706977</v>
      </c>
      <c r="AAT13">
        <v>-5.681059300403566</v>
      </c>
      <c r="AAU13">
        <v>0.00300270691860929</v>
      </c>
      <c r="AAV13">
        <v>-3.353986644921466</v>
      </c>
      <c r="AAW13">
        <v>-0.3358550624377584</v>
      </c>
      <c r="AAX13">
        <v>0.002630034266908005</v>
      </c>
      <c r="AAY13">
        <v>-5.951702092775991</v>
      </c>
      <c r="AAZ13">
        <v>-2.963438705883545</v>
      </c>
      <c r="ABA13">
        <v>0.001101984697891105</v>
      </c>
      <c r="ABB13">
        <v>-1.311485483735317</v>
      </c>
      <c r="ABC13">
        <v>1.681772490753835</v>
      </c>
      <c r="ABD13">
        <v>0.0003636392639114155</v>
      </c>
      <c r="ABE13">
        <v>-2.035514189957706</v>
      </c>
      <c r="ABF13">
        <v>0.9591147055217939</v>
      </c>
      <c r="ABG13">
        <v>0.0002307901101610502</v>
      </c>
      <c r="ABH13">
        <v>1.8830253076511</v>
      </c>
      <c r="ABI13">
        <v>4.880294586164227</v>
      </c>
      <c r="ABJ13">
        <v>5.965471871097997E-05</v>
      </c>
      <c r="ABK13">
        <v>-2.514546514596462</v>
      </c>
      <c r="ABL13">
        <v>0.5080357088082084</v>
      </c>
      <c r="ABM13">
        <v>0.004079654511187637</v>
      </c>
      <c r="ABN13">
        <v>4.138751298231369</v>
      </c>
      <c r="ABO13">
        <v>7.110642178141767</v>
      </c>
      <c r="ABP13">
        <v>0.006320981057693325</v>
      </c>
      <c r="ABQ13">
        <v>-10.11543380825265</v>
      </c>
      <c r="ABR13">
        <v>-7.118572506654433</v>
      </c>
      <c r="ABS13">
        <v>7.881142125894955E-05</v>
      </c>
      <c r="ABT13">
        <v>-1.059453196573652</v>
      </c>
      <c r="ABU13">
        <v>1.948401929396426</v>
      </c>
      <c r="ABV13">
        <v>0.0004936240320462507</v>
      </c>
      <c r="ABZ13">
        <v>1.155713048159218</v>
      </c>
      <c r="ACA13">
        <v>4.163808611634517</v>
      </c>
      <c r="ACB13">
        <v>0.0005243051838607395</v>
      </c>
      <c r="ACC13">
        <v>5.576127591064453</v>
      </c>
      <c r="ACD13">
        <v>8.569918208612291</v>
      </c>
      <c r="ACE13">
        <v>0.0003084514434977019</v>
      </c>
      <c r="ACF13">
        <v>-1.43519663062329</v>
      </c>
      <c r="ACG13">
        <v>1.569473577926844</v>
      </c>
      <c r="ACH13">
        <v>0.000174486783213958</v>
      </c>
      <c r="ACI13">
        <v>-3.455340966386407</v>
      </c>
      <c r="ACJ13">
        <v>-0.4182593525250742</v>
      </c>
      <c r="ACK13">
        <v>0.01100036869248804</v>
      </c>
      <c r="ACL13">
        <v>-7.340964803162464</v>
      </c>
      <c r="ACM13">
        <v>-4.302728069528603</v>
      </c>
      <c r="ACN13">
        <v>0.01169638239189506</v>
      </c>
      <c r="ACO13">
        <v>-3.53289309071532</v>
      </c>
      <c r="ACP13">
        <v>-0.5303610393047165</v>
      </c>
      <c r="ACQ13">
        <v>5.129027476752363E-05</v>
      </c>
      <c r="ACR13">
        <v>-6.428486467555072</v>
      </c>
      <c r="ACS13">
        <v>-3.422472244240175</v>
      </c>
      <c r="ACT13">
        <v>0.000289367056651625</v>
      </c>
      <c r="ACU13">
        <v>-8.913897945267587</v>
      </c>
      <c r="ACV13">
        <v>-5.897793586171301</v>
      </c>
      <c r="ACW13">
        <v>0.002074803055217135</v>
      </c>
      <c r="ACX13">
        <v>6.441051202413196</v>
      </c>
      <c r="ACY13">
        <v>9.439510379093507</v>
      </c>
      <c r="ACZ13">
        <v>1.899309201998409E-05</v>
      </c>
      <c r="ADD13">
        <v>-5.675469274838201</v>
      </c>
      <c r="ADE13">
        <v>-2.680029463238041</v>
      </c>
      <c r="ADF13">
        <v>0.0001663625459363037</v>
      </c>
      <c r="ADG13">
        <v>1.082163286370746</v>
      </c>
      <c r="ADH13">
        <v>4.080612193279391</v>
      </c>
      <c r="ADI13">
        <v>1.924711822438636E-05</v>
      </c>
      <c r="ADP13">
        <v>-7.256011377725025</v>
      </c>
      <c r="ADQ13">
        <v>-4.25272877509588</v>
      </c>
      <c r="ADR13">
        <v>8.620384016697095E-05</v>
      </c>
      <c r="ADS13">
        <v>0.9763404004349362</v>
      </c>
      <c r="ADT13">
        <v>3.965498600767892</v>
      </c>
      <c r="ADU13">
        <v>0.0009403569601626415</v>
      </c>
      <c r="ADV13">
        <v>-1.932113512573545</v>
      </c>
      <c r="ADW13">
        <v>1.110966180246688</v>
      </c>
      <c r="ADX13">
        <v>0.01484687946788527</v>
      </c>
      <c r="ADY13">
        <v>1.470944189556723</v>
      </c>
      <c r="ADZ13">
        <v>4.458369831641321</v>
      </c>
      <c r="AEA13">
        <v>0.001264915815876988</v>
      </c>
      <c r="AEB13">
        <v>-1.580469495052565</v>
      </c>
      <c r="AEC13">
        <v>1.428825172450724</v>
      </c>
      <c r="AED13">
        <v>0.0006911267519736057</v>
      </c>
      <c r="AEE13">
        <v>-2.620319464407395</v>
      </c>
      <c r="AEF13">
        <v>0.3747205056242988</v>
      </c>
      <c r="AEG13">
        <v>0.0001968151782919244</v>
      </c>
      <c r="AEH13">
        <v>5.125585000124423</v>
      </c>
      <c r="AEI13">
        <v>8.122118190122871</v>
      </c>
      <c r="AEJ13">
        <v>9.615017269491374E-05</v>
      </c>
      <c r="AEK13">
        <v>-3.024464636939192</v>
      </c>
      <c r="AEL13">
        <v>0.009418260213641005</v>
      </c>
      <c r="AEM13">
        <v>0.009184405755755725</v>
      </c>
      <c r="AEQ13">
        <v>0.2858458826717546</v>
      </c>
      <c r="AER13">
        <v>3.319669527113538</v>
      </c>
      <c r="AES13">
        <v>0.009152311386593497</v>
      </c>
      <c r="AET13">
        <v>-0.7156303048053217</v>
      </c>
      <c r="AEU13">
        <v>2.468833907825606</v>
      </c>
      <c r="AEV13">
        <v>0.2722163659323862</v>
      </c>
      <c r="AEW13">
        <v>7.86211241643168</v>
      </c>
      <c r="AEX13">
        <v>10.85042242333112</v>
      </c>
      <c r="AEY13">
        <v>0.001093247509528555</v>
      </c>
      <c r="AFC13">
        <v>2.940620655798582</v>
      </c>
      <c r="AFD13">
        <v>5.990109560671589</v>
      </c>
      <c r="AFE13">
        <v>0.01959321364423625</v>
      </c>
      <c r="AFF13">
        <v>-4.20007151496891</v>
      </c>
      <c r="AFG13">
        <v>-1.215547238983476</v>
      </c>
      <c r="AFH13">
        <v>0.001915984270200114</v>
      </c>
      <c r="AFL13">
        <v>4.69697920224909</v>
      </c>
      <c r="AFM13">
        <v>7.690682971072848</v>
      </c>
      <c r="AFN13">
        <v>0.0003171402161974991</v>
      </c>
      <c r="AFO13">
        <v>2.583135303346503</v>
      </c>
      <c r="AFP13">
        <v>5.608552977526068</v>
      </c>
      <c r="AFQ13">
        <v>0.005168465285588057</v>
      </c>
      <c r="AFR13">
        <v>6.61690016332467</v>
      </c>
      <c r="AFS13">
        <v>9.641916832026038</v>
      </c>
      <c r="AFT13">
        <v>0.00500666970331168</v>
      </c>
      <c r="AFX13">
        <v>-6.697017008617817</v>
      </c>
      <c r="AFY13">
        <v>-3.665082526038799</v>
      </c>
      <c r="AFZ13">
        <v>0.00815848942071694</v>
      </c>
      <c r="AGA13">
        <v>-4.180481598726322</v>
      </c>
      <c r="AGB13">
        <v>-1.140750196358648</v>
      </c>
      <c r="AGC13">
        <v>0.01262867467281611</v>
      </c>
      <c r="AGD13">
        <v>0.6043307832854441</v>
      </c>
      <c r="AGE13">
        <v>3.577113467420707</v>
      </c>
      <c r="AGF13">
        <v>0.005926258263046853</v>
      </c>
      <c r="AGG13">
        <v>-8.889010323887172</v>
      </c>
      <c r="AGH13">
        <v>-5.873597012296261</v>
      </c>
      <c r="AGI13">
        <v>0.001900561393588084</v>
      </c>
      <c r="AGJ13">
        <v>-3.1109167396154</v>
      </c>
      <c r="AGK13">
        <v>-0.2462508477578689</v>
      </c>
      <c r="AGL13">
        <v>0.1465225666137391</v>
      </c>
      <c r="AGM13">
        <v>-2.336108307933361</v>
      </c>
      <c r="AGN13">
        <v>0.6551484293119076</v>
      </c>
      <c r="AGO13">
        <v>0.0006115571487861035</v>
      </c>
      <c r="AGP13">
        <v>-3.728425281357599</v>
      </c>
      <c r="AGQ13">
        <v>-0.7302946236115537</v>
      </c>
      <c r="AGR13">
        <v>2.795552369936145E-05</v>
      </c>
      <c r="AGS13">
        <v>-10.36124288916567</v>
      </c>
      <c r="AGT13">
        <v>-7.327674154185534</v>
      </c>
      <c r="AGU13">
        <v>0.009014879745334827</v>
      </c>
      <c r="AGY13">
        <v>-6.602546403549199</v>
      </c>
      <c r="AGZ13">
        <v>-3.602622649785742</v>
      </c>
      <c r="AHA13">
        <v>4.650790869645759E-08</v>
      </c>
      <c r="AHB13">
        <v>-0.7773859307660419</v>
      </c>
      <c r="AHC13">
        <v>2.222710787039611</v>
      </c>
      <c r="AHD13">
        <v>7.483467144164063E-08</v>
      </c>
      <c r="AHE13">
        <v>-4.753271563212305</v>
      </c>
      <c r="AHF13">
        <v>-1.726823994078877</v>
      </c>
      <c r="AHG13">
        <v>0.00559579130453965</v>
      </c>
      <c r="AHH13">
        <v>-7.761767413659754</v>
      </c>
      <c r="AHI13">
        <v>-4.706138751664551</v>
      </c>
      <c r="AHJ13">
        <v>0.02475638428301244</v>
      </c>
      <c r="AHK13">
        <v>2.385915556250719</v>
      </c>
      <c r="AHL13">
        <v>5.369637666855089</v>
      </c>
      <c r="AHM13">
        <v>0.002119757465410827</v>
      </c>
      <c r="AHN13">
        <v>-3.572387703255783</v>
      </c>
      <c r="AHO13">
        <v>-0.5647680342364969</v>
      </c>
      <c r="AHP13">
        <v>0.0004644748477077636</v>
      </c>
      <c r="AHQ13">
        <v>-8.112799128258438</v>
      </c>
      <c r="AHR13">
        <v>-5.150470471324061</v>
      </c>
      <c r="AHS13">
        <v>0.01135304070694318</v>
      </c>
      <c r="AHT13">
        <v>-1.051205068695691</v>
      </c>
      <c r="AHU13">
        <v>1.942968151724317</v>
      </c>
      <c r="AHV13">
        <v>0.0002716108821904942</v>
      </c>
      <c r="AHW13">
        <v>-0.756673828292552</v>
      </c>
      <c r="AHX13">
        <v>2.246787882579182</v>
      </c>
      <c r="AHY13">
        <v>9.586753727588002E-05</v>
      </c>
      <c r="AHZ13">
        <v>-1.962959774830983</v>
      </c>
      <c r="AIA13">
        <v>1.056717393631455</v>
      </c>
      <c r="AIB13">
        <v>0.00309752766959316</v>
      </c>
      <c r="AIC13">
        <v>-5.924405030745491</v>
      </c>
      <c r="AID13">
        <v>-2.88318008410535</v>
      </c>
      <c r="AIE13">
        <v>0.01359596980385955</v>
      </c>
      <c r="AIF13">
        <v>-0.2763635260888573</v>
      </c>
      <c r="AIG13">
        <v>2.689228809506989</v>
      </c>
      <c r="AIH13">
        <v>0.009471098957990963</v>
      </c>
      <c r="AII13">
        <v>0.06608704507874641</v>
      </c>
      <c r="AIJ13">
        <v>3.00628066944135</v>
      </c>
      <c r="AIK13">
        <v>0.02861442053505125</v>
      </c>
      <c r="AIL13">
        <v>-0.03128896229253038</v>
      </c>
      <c r="AIM13">
        <v>2.951553132866784</v>
      </c>
      <c r="AIN13">
        <v>0.002355149588176173</v>
      </c>
      <c r="AIO13">
        <v>-11.92138195350948</v>
      </c>
      <c r="AIP13">
        <v>-8.954043481544353</v>
      </c>
      <c r="AIQ13">
        <v>0.008534203308582702</v>
      </c>
      <c r="AIR13">
        <v>3.299444119623292</v>
      </c>
      <c r="AIS13">
        <v>6.316702921346399</v>
      </c>
      <c r="AIT13">
        <v>0.002382929895340294</v>
      </c>
      <c r="AIU13">
        <v>-5.88737094449586</v>
      </c>
      <c r="AIV13">
        <v>-2.851262361543438</v>
      </c>
      <c r="AIW13">
        <v>0.01043063810265522</v>
      </c>
      <c r="AJA13">
        <v>-3.761268064750357</v>
      </c>
      <c r="AJB13">
        <v>-0.756795623318149</v>
      </c>
      <c r="AJC13">
        <v>0.0001600218589162409</v>
      </c>
      <c r="AJG13">
        <v>-4.724163542136528</v>
      </c>
      <c r="AJH13">
        <v>-1.66477655021492</v>
      </c>
      <c r="AJI13">
        <v>0.02821451847597782</v>
      </c>
      <c r="AJJ13">
        <v>-1.657769429166954</v>
      </c>
      <c r="AJK13">
        <v>1.327928052404091</v>
      </c>
      <c r="AJL13">
        <v>0.001636496267284912</v>
      </c>
      <c r="AJM13">
        <v>1.125944799237344</v>
      </c>
      <c r="AJN13">
        <v>4.568432903204774</v>
      </c>
      <c r="AJO13">
        <v>1.566365777221524</v>
      </c>
      <c r="AJP13">
        <v>1.065793907699548</v>
      </c>
      <c r="AJQ13">
        <v>4.050867720455838</v>
      </c>
      <c r="AJR13">
        <v>0.001782328525074403</v>
      </c>
      <c r="AJS13">
        <v>1.308555034367066</v>
      </c>
      <c r="AJT13">
        <v>4.297811540350796</v>
      </c>
      <c r="AJU13">
        <v>0.0009233813094209303</v>
      </c>
      <c r="AJV13">
        <v>-0.4983706695775773</v>
      </c>
      <c r="AJW13">
        <v>2.498701038477116</v>
      </c>
      <c r="AJX13">
        <v>6.859914973559228E-05</v>
      </c>
      <c r="AJY13">
        <v>-4.693768872751116</v>
      </c>
      <c r="AJZ13">
        <v>-1.690818743878868</v>
      </c>
      <c r="AKA13">
        <v>6.962608290298018E-05</v>
      </c>
      <c r="AKB13">
        <v>-6.0382533895106</v>
      </c>
      <c r="AKC13">
        <v>-3.012215008639778</v>
      </c>
      <c r="AKD13">
        <v>0.005423978226992004</v>
      </c>
      <c r="AKE13">
        <v>3.386512132355859</v>
      </c>
      <c r="AKF13">
        <v>6.36785138973525</v>
      </c>
      <c r="AKG13">
        <v>0.002785786521220944</v>
      </c>
      <c r="AKH13">
        <v>-1.398557259998253</v>
      </c>
      <c r="AKI13">
        <v>1.597576948803545</v>
      </c>
      <c r="AKJ13">
        <v>0.0001195547327047867</v>
      </c>
      <c r="AKK13">
        <v>-5.500872750553399</v>
      </c>
      <c r="AKL13">
        <v>-2.505762162888883</v>
      </c>
      <c r="AKM13">
        <v>0.0001912508238910223</v>
      </c>
      <c r="AKN13">
        <v>-5.728594539305329</v>
      </c>
      <c r="AKO13">
        <v>-2.73633036256554</v>
      </c>
      <c r="AKP13">
        <v>0.0004787436921058747</v>
      </c>
      <c r="AKQ13">
        <v>-3.68292239782968</v>
      </c>
      <c r="AKR13">
        <v>-0.6466364465608732</v>
      </c>
      <c r="AKS13">
        <v>0.010533362075858</v>
      </c>
      <c r="AKT13">
        <v>-0.1749706537812166</v>
      </c>
      <c r="AKU13">
        <v>2.830820727570534</v>
      </c>
      <c r="AKV13">
        <v>0.0002683207836912277</v>
      </c>
      <c r="AKW13">
        <v>4.460989002946786</v>
      </c>
      <c r="AKX13">
        <v>7.450086390484826</v>
      </c>
      <c r="AKY13">
        <v>0.0009509356679654847</v>
      </c>
      <c r="AKZ13">
        <v>-5.788386088820469</v>
      </c>
      <c r="ALA13">
        <v>-2.78243705141122</v>
      </c>
      <c r="ALB13">
        <v>0.0002831283687731749</v>
      </c>
      <c r="ALC13">
        <v>0.7148986080686344</v>
      </c>
      <c r="ALD13">
        <v>3.731918890210835</v>
      </c>
      <c r="ALE13">
        <v>0.002317520033600942</v>
      </c>
      <c r="ALF13">
        <v>-7.537388852924714</v>
      </c>
      <c r="ALG13">
        <v>-4.545269787239945</v>
      </c>
      <c r="ALH13">
        <v>0.0004968730054479488</v>
      </c>
      <c r="ALL13">
        <v>1.039770181869748</v>
      </c>
      <c r="ALM13">
        <v>3.546321458306563</v>
      </c>
      <c r="ALN13">
        <v>1.947933142289095</v>
      </c>
      <c r="ALO13">
        <v>-3.565423670294789</v>
      </c>
      <c r="ALP13">
        <v>-0.5656333424342167</v>
      </c>
      <c r="ALQ13">
        <v>3.516992484156007E-07</v>
      </c>
      <c r="ALR13">
        <v>1.586559225215185</v>
      </c>
      <c r="ALS13">
        <v>4.590334001442603</v>
      </c>
      <c r="ALT13">
        <v>0.000113991484536631</v>
      </c>
      <c r="ALU13">
        <v>-10.14541568105214</v>
      </c>
      <c r="ALV13">
        <v>-7.147971787847599</v>
      </c>
      <c r="ALW13">
        <v>5.226945559836661E-05</v>
      </c>
      <c r="ALX13">
        <v>-2.350622706810593</v>
      </c>
      <c r="ALY13">
        <v>0.6545642106179691</v>
      </c>
      <c r="ALZ13">
        <v>0.0002152328992857369</v>
      </c>
      <c r="AMA13">
        <v>-6.473996124371054</v>
      </c>
      <c r="AMB13">
        <v>-3.531123200434362</v>
      </c>
      <c r="AMC13">
        <v>0.02610802255634384</v>
      </c>
      <c r="AMD13">
        <v>-2.407075449993941</v>
      </c>
      <c r="AME13">
        <v>0.6303350503599934</v>
      </c>
      <c r="AMF13">
        <v>0.01119636429385344</v>
      </c>
      <c r="AMG13">
        <v>-2.15013740436103</v>
      </c>
      <c r="AMH13">
        <v>-1.649619026961412</v>
      </c>
      <c r="AMI13">
        <v>49.97926705373632</v>
      </c>
      <c r="AMJ13">
        <v>-9.335617433844503</v>
      </c>
      <c r="AMK13">
        <v>-6.33421387291099</v>
      </c>
      <c r="AML13">
        <v>1.575986635266642E-05</v>
      </c>
      <c r="AMP13">
        <v>-3.3354709765521</v>
      </c>
      <c r="AMQ13">
        <v>-0.3493022995597279</v>
      </c>
      <c r="AMR13">
        <v>0.001530443969130795</v>
      </c>
      <c r="AMS13">
        <v>0.5589249143162395</v>
      </c>
      <c r="AMT13">
        <v>3.578164144351593</v>
      </c>
      <c r="AMU13">
        <v>0.002961183778825899</v>
      </c>
      <c r="AMV13">
        <v>-0.1767100223630218</v>
      </c>
      <c r="AMW13">
        <v>2.737969508952137</v>
      </c>
      <c r="AMX13">
        <v>0.05823665901280808</v>
      </c>
      <c r="AMY13">
        <v>-0.3225830604917461</v>
      </c>
      <c r="AMZ13">
        <v>2.671151116645952</v>
      </c>
      <c r="ANA13">
        <v>0.0003140842891339976</v>
      </c>
      <c r="ANB13">
        <v>1.320549653248306</v>
      </c>
      <c r="ANC13">
        <v>4.323581195329474</v>
      </c>
      <c r="AND13">
        <v>7.352197911915884E-05</v>
      </c>
      <c r="ANE13">
        <v>-2.596311470391699</v>
      </c>
      <c r="ANF13">
        <v>0.3944126008847126</v>
      </c>
      <c r="ANG13">
        <v>0.0006883428294806727</v>
      </c>
      <c r="ANH13">
        <v>-3.846740039771666</v>
      </c>
      <c r="ANI13">
        <v>-0.8365392844550301</v>
      </c>
      <c r="ANJ13">
        <v>0.0008324432722390392</v>
      </c>
      <c r="ANK13">
        <v>-6.721241000858275</v>
      </c>
      <c r="ANL13">
        <v>-3.725187950278045</v>
      </c>
      <c r="ANM13">
        <v>0.0001246272777777487</v>
      </c>
      <c r="ANN13">
        <v>-0.3722818714845762</v>
      </c>
      <c r="ANO13">
        <v>2.625907980954215</v>
      </c>
      <c r="ANP13">
        <v>2.6213073546817E-05</v>
      </c>
      <c r="ANQ13">
        <v>-10.17069774682637</v>
      </c>
      <c r="ANR13">
        <v>-7.172562411502981</v>
      </c>
      <c r="ANS13">
        <v>2.781579484955195E-05</v>
      </c>
      <c r="ANT13">
        <v>6.68248127238328</v>
      </c>
      <c r="ANU13">
        <v>9.6816877805655</v>
      </c>
      <c r="ANV13">
        <v>5.037034119060475E-06</v>
      </c>
      <c r="ANW13">
        <v>-4.389326035331829</v>
      </c>
      <c r="ANX13">
        <v>-1.401758753921772</v>
      </c>
      <c r="ANY13">
        <v>0.001236579932293735</v>
      </c>
      <c r="ANZ13">
        <v>-7.674839877442324</v>
      </c>
      <c r="AOA13">
        <v>-4.679228054783715</v>
      </c>
      <c r="AOB13">
        <v>0.0001540488030359766</v>
      </c>
      <c r="AOC13">
        <v>3.827289081031986</v>
      </c>
      <c r="AOD13">
        <v>6.813788834627369</v>
      </c>
      <c r="AOE13">
        <v>0.001458053223882946</v>
      </c>
      <c r="AOF13">
        <v>-0.764252689115685</v>
      </c>
      <c r="AOG13">
        <v>2.200644852641783</v>
      </c>
      <c r="AOH13">
        <v>0.009857460597349932</v>
      </c>
      <c r="AOI13">
        <v>-0.739355617344952</v>
      </c>
      <c r="AOJ13">
        <v>2.257744889800155</v>
      </c>
      <c r="AOK13">
        <v>6.725647052460931E-05</v>
      </c>
      <c r="AOL13">
        <v>6.113751998730563</v>
      </c>
      <c r="AOM13">
        <v>9.090305959184738</v>
      </c>
      <c r="AON13">
        <v>0.004397734163075169</v>
      </c>
      <c r="AOO13">
        <v>-7.610834891798675</v>
      </c>
      <c r="AOP13">
        <v>-4.587212548482593</v>
      </c>
      <c r="AOQ13">
        <v>0.004464120829943018</v>
      </c>
      <c r="AOR13">
        <v>4.287577528130321</v>
      </c>
      <c r="AOS13">
        <v>7.289442766383831</v>
      </c>
      <c r="AOT13">
        <v>2.783290993887728E-05</v>
      </c>
      <c r="AOX13">
        <v>-2.931249359557593</v>
      </c>
      <c r="AOY13">
        <v>0.0767303982785616</v>
      </c>
      <c r="AOZ13">
        <v>0.0005094122809894042</v>
      </c>
      <c r="APA13">
        <v>-4.78191324623831</v>
      </c>
      <c r="APB13">
        <v>-1.782968548880494</v>
      </c>
      <c r="APC13">
        <v>8.909309332808143E-06</v>
      </c>
      <c r="APD13">
        <v>2.408659462054586</v>
      </c>
      <c r="APE13">
        <v>5.425270792672393</v>
      </c>
      <c r="APF13">
        <v>0.002207490439152755</v>
      </c>
      <c r="APG13">
        <v>6.057170206858354</v>
      </c>
      <c r="APH13">
        <v>9.059114116590777</v>
      </c>
      <c r="API13">
        <v>3.023028038248397E-05</v>
      </c>
      <c r="APJ13">
        <v>-4.205282863367729</v>
      </c>
      <c r="APK13">
        <v>-1.195429048967493</v>
      </c>
      <c r="APL13">
        <v>0.0007767812658742862</v>
      </c>
      <c r="APM13">
        <v>1.834123422953345</v>
      </c>
      <c r="APN13">
        <v>4.83837224523086</v>
      </c>
      <c r="APO13">
        <v>0.000144419925967292</v>
      </c>
      <c r="APP13">
        <v>-9.106118581586635</v>
      </c>
      <c r="APQ13">
        <v>-6.115706601805811</v>
      </c>
      <c r="APR13">
        <v>0.0007354410537865605</v>
      </c>
      <c r="APY13">
        <v>2.362845047485257</v>
      </c>
      <c r="APZ13">
        <v>5.373858817183019</v>
      </c>
      <c r="AQA13">
        <v>0.0009704249836428253</v>
      </c>
      <c r="AQB13">
        <v>1.708274611672469</v>
      </c>
      <c r="AQC13">
        <v>4.693987833035133</v>
      </c>
      <c r="AQD13">
        <v>0.001632896350657964</v>
      </c>
      <c r="AQE13">
        <v>-5.135782096151568</v>
      </c>
      <c r="AQF13">
        <v>-2.147069546715138</v>
      </c>
      <c r="AQG13">
        <v>0.001019252321800264</v>
      </c>
      <c r="AQK13">
        <v>-0.7054778194949822</v>
      </c>
      <c r="AQL13">
        <v>2.308998208907891</v>
      </c>
      <c r="AQM13">
        <v>0.001676443186566309</v>
      </c>
      <c r="AQN13">
        <v>6.315136611364528</v>
      </c>
      <c r="AQO13">
        <v>9.304349374492121</v>
      </c>
      <c r="AQP13">
        <v>0.0009309158347312821</v>
      </c>
      <c r="AQQ13">
        <v>-0.7881461713471982</v>
      </c>
      <c r="AQR13">
        <v>2.219949026867075</v>
      </c>
      <c r="AQS13">
        <v>0.0005242578730268872</v>
      </c>
      <c r="AQT13">
        <v>5.005376638325981</v>
      </c>
      <c r="AQU13">
        <v>8.046711915425007</v>
      </c>
      <c r="AQV13">
        <v>0.01366884106282586</v>
      </c>
      <c r="AQW13">
        <v>1.173765682381472</v>
      </c>
      <c r="AQX13">
        <v>4.181340368347083</v>
      </c>
      <c r="AQY13">
        <v>0.0004590069398210417</v>
      </c>
      <c r="AQZ13">
        <v>-4.170944517127921</v>
      </c>
      <c r="ARA13">
        <v>-1.137462677380135</v>
      </c>
      <c r="ARB13">
        <v>0.008968268743171654</v>
      </c>
      <c r="ARC13">
        <v>1.157180820036149</v>
      </c>
      <c r="ARD13">
        <v>4.155697280726026</v>
      </c>
      <c r="ARE13">
        <v>1.760711107744484E-05</v>
      </c>
      <c r="ARF13">
        <v>-8.190291036388295</v>
      </c>
      <c r="ARG13">
        <v>-5.219070156915774</v>
      </c>
      <c r="ARH13">
        <v>0.006625902226681201</v>
      </c>
      <c r="ARI13">
        <v>2.442481069969773</v>
      </c>
      <c r="ARJ13">
        <v>5.443879773760676</v>
      </c>
      <c r="ARK13">
        <v>1.565097835747921E-05</v>
      </c>
      <c r="ARL13">
        <v>-2.92179246004138</v>
      </c>
      <c r="ARM13">
        <v>0.08154990621596492</v>
      </c>
      <c r="ARN13">
        <v>8.937129758589953E-05</v>
      </c>
      <c r="ARO13">
        <v>3.491265968956636</v>
      </c>
      <c r="ARP13">
        <v>6.480850615008479</v>
      </c>
      <c r="ARQ13">
        <v>0.0008678367829231283</v>
      </c>
      <c r="ARR13">
        <v>-5.173473769513132</v>
      </c>
      <c r="ARS13">
        <v>-2.158465817961541</v>
      </c>
      <c r="ART13">
        <v>0.001801908878199132</v>
      </c>
      <c r="ARU13">
        <v>2.710624995821454</v>
      </c>
      <c r="ARV13">
        <v>5.715299040539113</v>
      </c>
      <c r="ARW13">
        <v>0.0001747735521814062</v>
      </c>
      <c r="ARX13">
        <v>-4.325934404462211</v>
      </c>
      <c r="ARY13">
        <v>-1.343462486010646</v>
      </c>
      <c r="ARZ13">
        <v>0.002457869142148729</v>
      </c>
      <c r="ASA13">
        <v>-2.892151912324321</v>
      </c>
      <c r="ASB13">
        <v>0.1060995228211112</v>
      </c>
      <c r="ASC13">
        <v>2.445983240504583E-05</v>
      </c>
      <c r="ASD13">
        <v>-6.853453481316226</v>
      </c>
      <c r="ASE13">
        <v>-3.880771720307967</v>
      </c>
      <c r="ASF13">
        <v>0.005970289452878937</v>
      </c>
      <c r="ASG13">
        <v>0.5680283854851145</v>
      </c>
      <c r="ASH13">
        <v>3.562758349783517</v>
      </c>
      <c r="ASI13">
        <v>0.000222186210368866</v>
      </c>
      <c r="ASJ13">
        <v>-0.8651420419846108</v>
      </c>
      <c r="ASK13">
        <v>2.140185143911334</v>
      </c>
      <c r="ASL13">
        <v>0.0002270312765596566</v>
      </c>
      <c r="ASM13">
        <v>-6.594482226114126</v>
      </c>
      <c r="ASN13">
        <v>-3.481691502726945</v>
      </c>
      <c r="ASO13">
        <v>0.1017739782576274</v>
      </c>
      <c r="ASP13">
        <v>-2.281212608439129</v>
      </c>
      <c r="ASQ13">
        <v>0.7015910771607801</v>
      </c>
      <c r="ASR13">
        <v>0.002365705831574234</v>
      </c>
      <c r="ASS13">
        <v>0.3570304548667945</v>
      </c>
      <c r="AST13">
        <v>3.363894902260062</v>
      </c>
      <c r="ASU13">
        <v>0.0003769651041195474</v>
      </c>
      <c r="ASV13">
        <v>-6.332265923402836</v>
      </c>
      <c r="ASW13">
        <v>-3.318137053864515</v>
      </c>
      <c r="ASX13">
        <v>0.00159699963544712</v>
      </c>
      <c r="ASY13">
        <v>-0.4800108621571304</v>
      </c>
      <c r="ASZ13">
        <v>2.522926668262993</v>
      </c>
      <c r="ATA13">
        <v>6.903267975318992E-05</v>
      </c>
      <c r="ATB13">
        <v>4.485468632887041</v>
      </c>
      <c r="ATC13">
        <v>7.488266064814483</v>
      </c>
      <c r="ATD13">
        <v>6.260500310939359E-05</v>
      </c>
      <c r="ATE13">
        <v>-2.318436465394646</v>
      </c>
      <c r="ATF13">
        <v>0.6826585952580702</v>
      </c>
      <c r="ATG13">
        <v>9.593262665014843E-06</v>
      </c>
      <c r="ATH13">
        <v>5.592454285510571</v>
      </c>
      <c r="ATI13">
        <v>8.574682540170679</v>
      </c>
      <c r="ATJ13">
        <v>0.002526679459407724</v>
      </c>
      <c r="ATK13">
        <v>-4.879085635979672</v>
      </c>
      <c r="ATL13">
        <v>-1.891006790555673</v>
      </c>
      <c r="ATM13">
        <v>0.001136911411399184</v>
      </c>
      <c r="ATN13">
        <v>2.053388565793099</v>
      </c>
      <c r="ATO13">
        <v>5.04947074535921</v>
      </c>
      <c r="ATP13">
        <v>0.0001227945356175436</v>
      </c>
      <c r="ATQ13">
        <v>5.215985633590432</v>
      </c>
      <c r="ATR13">
        <v>8.103339745298712</v>
      </c>
      <c r="ATS13">
        <v>0.101512769192245</v>
      </c>
      <c r="ATW13">
        <v>-1.376862124828201</v>
      </c>
      <c r="ATX13">
        <v>1.62940895303902</v>
      </c>
      <c r="ATY13">
        <v>0.0003146113409339958</v>
      </c>
      <c r="ATZ13">
        <v>-0.9913179760060098</v>
      </c>
      <c r="AUA13">
        <v>2.040842602885111</v>
      </c>
      <c r="AUB13">
        <v>0.008274422676896143</v>
      </c>
      <c r="AUC13">
        <v>-6.944756413213731</v>
      </c>
      <c r="AUD13">
        <v>-3.932600708305797</v>
      </c>
      <c r="AUE13">
        <v>0.001182089294470025</v>
      </c>
      <c r="AUF13">
        <v>3.435893299212787</v>
      </c>
      <c r="AUG13">
        <v>4.257782042117377</v>
      </c>
      <c r="AUH13">
        <v>37.95334918628597</v>
      </c>
      <c r="AUL13">
        <v>-3.248350460177045</v>
      </c>
      <c r="AUM13">
        <v>-0.3283624365716558</v>
      </c>
      <c r="AUN13">
        <v>0.05121533093257345</v>
      </c>
      <c r="AUO13">
        <v>8.970485307981301</v>
      </c>
      <c r="AUP13">
        <v>11.96867528787406</v>
      </c>
      <c r="AUQ13">
        <v>2.620938230883298E-05</v>
      </c>
      <c r="AUR13">
        <v>5.709731627160352</v>
      </c>
      <c r="AUS13">
        <v>8.703523761991049</v>
      </c>
      <c r="AUT13">
        <v>0.000308300719681979</v>
      </c>
      <c r="AUU13">
        <v>-5.314464476239122</v>
      </c>
      <c r="AUV13">
        <v>-2.328825286592267</v>
      </c>
      <c r="AUW13">
        <v>0.001649862991991964</v>
      </c>
      <c r="AUX13">
        <v>-3.262690263457986</v>
      </c>
      <c r="AUY13">
        <v>-0.2657233938453889</v>
      </c>
      <c r="AUZ13">
        <v>7.359903957587522E-05</v>
      </c>
      <c r="AVA13">
        <v>-6.183654793799632</v>
      </c>
      <c r="AVB13">
        <v>-3.199005223357781</v>
      </c>
      <c r="AVC13">
        <v>0.001885085500957617</v>
      </c>
      <c r="AVD13">
        <v>-4.929229038590505</v>
      </c>
      <c r="AVE13">
        <v>-1.940955109373009</v>
      </c>
      <c r="AVF13">
        <v>0.001100005887970307</v>
      </c>
      <c r="AVG13">
        <v>-6.386088681185097</v>
      </c>
      <c r="AVH13">
        <v>-3.411983572123142</v>
      </c>
      <c r="AVI13">
        <v>0.005364363013545859</v>
      </c>
      <c r="AVJ13">
        <v>3.151184074860398</v>
      </c>
      <c r="AVK13">
        <v>6.165201599257759</v>
      </c>
      <c r="AVL13">
        <v>0.001571927921844895</v>
      </c>
      <c r="AVM13">
        <v>-1.205474857953031</v>
      </c>
      <c r="AVN13">
        <v>1.933634438440694</v>
      </c>
      <c r="AVO13">
        <v>0.154811170745258</v>
      </c>
      <c r="AVP13">
        <v>-1.494250694099649</v>
      </c>
      <c r="AVQ13">
        <v>1.525933548321514</v>
      </c>
      <c r="AVR13">
        <v>0.003259229136930105</v>
      </c>
      <c r="AVS13">
        <v>-6.064655902708766</v>
      </c>
      <c r="AVT13">
        <v>-3.079828763847337</v>
      </c>
      <c r="AVU13">
        <v>0.001841725721043046</v>
      </c>
      <c r="AVV13">
        <v>-0.2386869185516035</v>
      </c>
      <c r="AVW13">
        <v>2.771613895193862</v>
      </c>
      <c r="AVX13">
        <v>0.0008488541105502663</v>
      </c>
      <c r="AVY13">
        <v>-4.083924399177613</v>
      </c>
      <c r="AVZ13">
        <v>-1.157839973244881</v>
      </c>
      <c r="AWA13">
        <v>0.04370809671755013</v>
      </c>
      <c r="AWB13">
        <v>-6.956839485340124</v>
      </c>
      <c r="AWC13">
        <v>-3.957941069068643</v>
      </c>
      <c r="AWD13">
        <v>9.707893687504258E-06</v>
      </c>
      <c r="AWE13">
        <v>-5.123314600214915</v>
      </c>
      <c r="AWF13">
        <v>-2.134159817815276</v>
      </c>
      <c r="AWG13">
        <v>0.0009409499583935269</v>
      </c>
      <c r="AWH13">
        <v>3.907258207676775</v>
      </c>
      <c r="AWI13">
        <v>6.896865475702882</v>
      </c>
      <c r="AWJ13">
        <v>0.0008640710230494248</v>
      </c>
      <c r="AWK13">
        <v>-0.6467472037811604</v>
      </c>
      <c r="AWL13">
        <v>2.3833126488327</v>
      </c>
      <c r="AWM13">
        <v>0.007228757913336109</v>
      </c>
      <c r="AWN13">
        <v>-1.650099925765704</v>
      </c>
      <c r="AWO13">
        <v>1.348171279387478</v>
      </c>
      <c r="AWP13">
        <v>2.390985297909065E-05</v>
      </c>
      <c r="AWQ13">
        <v>-3.162599575231935</v>
      </c>
      <c r="AWR13">
        <v>-0.1461034805252843</v>
      </c>
      <c r="AWS13">
        <v>0.002176969124566284</v>
      </c>
      <c r="AWT13">
        <v>-4.722754814123476</v>
      </c>
      <c r="AWU13">
        <v>-1.725383501981253</v>
      </c>
      <c r="AWV13">
        <v>5.527999882897664E-05</v>
      </c>
      <c r="AWZ13">
        <v>-8.597319113044078</v>
      </c>
      <c r="AXA13">
        <v>-5.61853177202785</v>
      </c>
      <c r="AXB13">
        <v>0.003599815209294349</v>
      </c>
      <c r="AXC13">
        <v>-8.408772868476571</v>
      </c>
      <c r="AXD13">
        <v>-5.396683947690187</v>
      </c>
      <c r="AXE13">
        <v>0.001169136046235805</v>
      </c>
      <c r="AXF13">
        <v>-6.441245139622785</v>
      </c>
      <c r="AXG13">
        <v>-3.380516003664919</v>
      </c>
      <c r="AXH13">
        <v>0.02950422363351189</v>
      </c>
      <c r="AXI13">
        <v>-9.308773207631507</v>
      </c>
      <c r="AXJ13">
        <v>-6.330223760832535</v>
      </c>
      <c r="AXK13">
        <v>0.003681009861041007</v>
      </c>
      <c r="AXL13">
        <v>-9.005717333070431</v>
      </c>
      <c r="AXM13">
        <v>-6.009955857656991</v>
      </c>
      <c r="AXN13">
        <v>0.0001437207253670447</v>
      </c>
      <c r="AXO13">
        <v>-2.437295073711672</v>
      </c>
      <c r="AXP13">
        <v>0.5681590522958537</v>
      </c>
      <c r="AXQ13">
        <v>0.0002379799240477367</v>
      </c>
      <c r="AXR13">
        <v>-6.618295279498161</v>
      </c>
      <c r="AXS13">
        <v>-3.632896716106717</v>
      </c>
      <c r="AXT13">
        <v>0.001705615608269397</v>
      </c>
      <c r="AXU13">
        <v>-6.647625258929789</v>
      </c>
      <c r="AXV13">
        <v>-3.645164719720029</v>
      </c>
      <c r="AXW13">
        <v>4.843402562215163E-05</v>
      </c>
      <c r="AYA13">
        <v>-4.757010466444589</v>
      </c>
      <c r="AYB13">
        <v>-1.831856929618241</v>
      </c>
      <c r="AYC13">
        <v>0.04481594439683857</v>
      </c>
      <c r="AYD13">
        <v>-4.486313207219225</v>
      </c>
      <c r="AYE13">
        <v>-1.488395111678209</v>
      </c>
      <c r="AYF13">
        <v>3.467460941068995E-05</v>
      </c>
      <c r="AYG13">
        <v>-10.74617325992243</v>
      </c>
      <c r="AYH13">
        <v>-7.737069866218032</v>
      </c>
      <c r="AYI13">
        <v>0.0006629742154985166</v>
      </c>
      <c r="AYJ13">
        <v>5.777397181961273</v>
      </c>
      <c r="AYK13">
        <v>8.773979907519868</v>
      </c>
      <c r="AYL13">
        <v>9.342211686305974E-05</v>
      </c>
      <c r="AYP13">
        <v>0.9127479413385786</v>
      </c>
      <c r="AYQ13">
        <v>3.948971328482265</v>
      </c>
      <c r="AYR13">
        <v>0.01049707020929092</v>
      </c>
      <c r="AYS13">
        <v>-6.687299221931045</v>
      </c>
      <c r="AYT13">
        <v>-3.695846563326412</v>
      </c>
      <c r="AYU13">
        <v>0.0005844563594315361</v>
      </c>
      <c r="AYV13">
        <v>2.062478585715214</v>
      </c>
      <c r="AYW13">
        <v>5.051176660928302</v>
      </c>
      <c r="AYX13">
        <v>0.001021868031112036</v>
      </c>
      <c r="AYY13">
        <v>4.212968183444271</v>
      </c>
      <c r="AYZ13">
        <v>7.223511770826386</v>
      </c>
      <c r="AZA13">
        <v>0.0008893378790743056</v>
      </c>
      <c r="AZB13">
        <v>-9.992745989037601</v>
      </c>
      <c r="AZC13">
        <v>-7.026333045308744</v>
      </c>
      <c r="AZD13">
        <v>0.009024722791686993</v>
      </c>
      <c r="AZE13">
        <v>-8.952786027843519</v>
      </c>
      <c r="AZF13">
        <v>-5.971923883400702</v>
      </c>
      <c r="AZG13">
        <v>0.00293006012262082</v>
      </c>
      <c r="AZH13">
        <v>-2.749228629210064</v>
      </c>
      <c r="AZI13">
        <v>0.2299877549400247</v>
      </c>
      <c r="AZJ13">
        <v>0.003455669502373616</v>
      </c>
      <c r="AZK13">
        <v>1.116293136348006</v>
      </c>
      <c r="AZL13">
        <v>4.148150693271711</v>
      </c>
      <c r="AZM13">
        <v>0.008119231465177039</v>
      </c>
      <c r="AZN13">
        <v>3.18979779868121</v>
      </c>
      <c r="AZO13">
        <v>6.194936390735688</v>
      </c>
      <c r="AZP13">
        <v>0.0002112410264187534</v>
      </c>
      <c r="AZQ13">
        <v>-3.24291880999297</v>
      </c>
      <c r="AZR13">
        <v>-0.2366705610912771</v>
      </c>
      <c r="AZS13">
        <v>0.000312324914700091</v>
      </c>
      <c r="AZT13">
        <v>-5.361475224059866</v>
      </c>
      <c r="AZU13">
        <v>-2.469801798797458</v>
      </c>
      <c r="AZV13">
        <v>0.09387717435503302</v>
      </c>
      <c r="AZW13">
        <v>1.525075877240056</v>
      </c>
      <c r="AZX13">
        <v>4.523131774793453</v>
      </c>
      <c r="AZY13">
        <v>3.023627458312053E-05</v>
      </c>
      <c r="AZZ13">
        <v>-6.353659023958414</v>
      </c>
      <c r="BAA13">
        <v>-3.362163368469976</v>
      </c>
      <c r="BAB13">
        <v>0.0005785910045706491</v>
      </c>
      <c r="BAC13">
        <v>-3.285290269694873</v>
      </c>
      <c r="BAD13">
        <v>-0.2736177647021434</v>
      </c>
      <c r="BAE13">
        <v>0.001089978982442492</v>
      </c>
      <c r="BAF13">
        <v>-0.9035100633830906</v>
      </c>
      <c r="BAG13">
        <v>2.10641899044486</v>
      </c>
      <c r="BAH13">
        <v>0.0007886888793467972</v>
      </c>
      <c r="BAI13">
        <v>-4.244325717623533</v>
      </c>
      <c r="BAJ13">
        <v>-1.219827138672676</v>
      </c>
      <c r="BAK13">
        <v>0.00480144296489114</v>
      </c>
      <c r="BAL13">
        <v>-8.090188885620222</v>
      </c>
      <c r="BAM13">
        <v>-5.25366409873435</v>
      </c>
      <c r="BAN13">
        <v>0.213793162421677</v>
      </c>
      <c r="BAO13">
        <v>-4.385317326670971</v>
      </c>
      <c r="BAP13">
        <v>-1.385450979293723</v>
      </c>
      <c r="BAQ13">
        <v>1.429041885483838E-07</v>
      </c>
      <c r="BAR13">
        <v>-9.991823529865719</v>
      </c>
      <c r="BAS13">
        <v>-6.985068749160929</v>
      </c>
      <c r="BAT13">
        <v>0.0003650164989584825</v>
      </c>
      <c r="BAU13">
        <v>-3.510383177162476</v>
      </c>
      <c r="BAV13">
        <v>-0.508756140108797</v>
      </c>
      <c r="BAW13">
        <v>2.117799659235129E-05</v>
      </c>
      <c r="BAX13">
        <v>2.897225209302275</v>
      </c>
      <c r="BAY13">
        <v>5.90217576839914</v>
      </c>
      <c r="BAZ13">
        <v>0.0001960642829724781</v>
      </c>
      <c r="BBA13">
        <v>6.529063262460621</v>
      </c>
      <c r="BBB13">
        <v>9.543324188123378</v>
      </c>
      <c r="BBC13">
        <v>0.001626992006069512</v>
      </c>
      <c r="BBD13">
        <v>-5.890123413803277</v>
      </c>
      <c r="BBE13">
        <v>-2.940549751053066</v>
      </c>
      <c r="BBF13">
        <v>0.0203425239074359</v>
      </c>
      <c r="BBG13">
        <v>-4.885232669328674</v>
      </c>
      <c r="BBH13">
        <v>-1.886487083936769</v>
      </c>
      <c r="BBI13">
        <v>1.258844807203155E-05</v>
      </c>
      <c r="BBJ13">
        <v>1.617346566790413</v>
      </c>
      <c r="BBK13">
        <v>4.615820811192145</v>
      </c>
      <c r="BBL13">
        <v>1.862344116517883E-05</v>
      </c>
      <c r="BBM13">
        <v>-3.982228954185403</v>
      </c>
      <c r="BBN13">
        <v>-0.9810486947014772</v>
      </c>
      <c r="BBO13">
        <v>1.11440995951797E-05</v>
      </c>
      <c r="BBP13">
        <v>-2.476781040256898</v>
      </c>
      <c r="BBQ13">
        <v>0.5210166087854445</v>
      </c>
      <c r="BBR13">
        <v>3.880279792554852E-05</v>
      </c>
      <c r="BBS13">
        <v>5.308279884410024</v>
      </c>
      <c r="BBT13">
        <v>8.301982979424654</v>
      </c>
      <c r="BBU13">
        <v>0.000317208099158226</v>
      </c>
      <c r="BBV13">
        <v>-5.159656948486916</v>
      </c>
      <c r="BBW13">
        <v>-2.158774446923175</v>
      </c>
      <c r="BBX13">
        <v>6.230472080036689E-06</v>
      </c>
      <c r="BBY13">
        <v>-8.043050736240982</v>
      </c>
      <c r="BBZ13">
        <v>-5.021762256520969</v>
      </c>
      <c r="BCA13">
        <v>0.003625594950315321</v>
      </c>
      <c r="BCB13">
        <v>-4.444369705558075</v>
      </c>
      <c r="BCC13">
        <v>-1.418986664627069</v>
      </c>
      <c r="BCD13">
        <v>0.005154390135241127</v>
      </c>
      <c r="BCE13">
        <v>6.213364569569976</v>
      </c>
      <c r="BCF13">
        <v>9.167950556335011</v>
      </c>
      <c r="BCG13">
        <v>0.0164994607848441</v>
      </c>
      <c r="BCH13">
        <v>-3.860933704737126</v>
      </c>
      <c r="BCI13">
        <v>-0.8841616793922897</v>
      </c>
      <c r="BCJ13">
        <v>0.004316310452647536</v>
      </c>
      <c r="BCK13">
        <v>-8.956302915137542</v>
      </c>
      <c r="BCL13">
        <v>-5.953874643887787</v>
      </c>
      <c r="BCM13">
        <v>4.717201009906688E-05</v>
      </c>
      <c r="BCN13">
        <v>-0.6968184049573571</v>
      </c>
      <c r="BCO13">
        <v>2.256885454981534</v>
      </c>
      <c r="BCP13">
        <v>0.01714666067646277</v>
      </c>
      <c r="BCQ13">
        <v>-0.7107369105018169</v>
      </c>
      <c r="BCR13">
        <v>2.28471491324461</v>
      </c>
      <c r="BCS13">
        <v>0.0001654872578685113</v>
      </c>
      <c r="BCT13">
        <v>-7.096643672313157</v>
      </c>
      <c r="BCU13">
        <v>-4.092708767323825</v>
      </c>
      <c r="BCV13">
        <v>0.0001238678182005883</v>
      </c>
      <c r="BCZ13">
        <v>-4.952523223276059</v>
      </c>
      <c r="BDA13">
        <v>-1.960629190014108</v>
      </c>
      <c r="BDB13">
        <v>0.0005256535740668796</v>
      </c>
      <c r="BDC13">
        <v>-3.552746296502686</v>
      </c>
      <c r="BDD13">
        <v>-0.5310262391553506</v>
      </c>
      <c r="BDE13">
        <v>0.0037740871293725</v>
      </c>
      <c r="BDF13">
        <v>3.826706923429082</v>
      </c>
      <c r="BDG13">
        <v>6.813115449575088</v>
      </c>
      <c r="BDH13">
        <v>0.001477825292190458</v>
      </c>
      <c r="BDI13">
        <v>-6.117008843971451</v>
      </c>
      <c r="BDJ13">
        <v>-3.119809509271715</v>
      </c>
      <c r="BDK13">
        <v>6.274980899279856E-05</v>
      </c>
      <c r="BDO13">
        <v>5.530454313009685</v>
      </c>
      <c r="BDP13">
        <v>8.538266618073273</v>
      </c>
      <c r="BDQ13">
        <v>0.0004882568832524029</v>
      </c>
      <c r="BDR13">
        <v>1.105621952114184</v>
      </c>
      <c r="BDS13">
        <v>4.100276645324684</v>
      </c>
      <c r="BDT13">
        <v>0.0002285784373909759</v>
      </c>
      <c r="BDU13">
        <v>-2.452241768260799</v>
      </c>
      <c r="BDV13">
        <v>0.5510863779066763</v>
      </c>
      <c r="BDW13">
        <v>8.861245529664061E-05</v>
      </c>
      <c r="BDX13">
        <v>-5.072337817935342</v>
      </c>
      <c r="BDY13">
        <v>-2.112964006634957</v>
      </c>
      <c r="BDZ13">
        <v>0.01320389766605416</v>
      </c>
      <c r="BEA13">
        <v>-0.9378620708141101</v>
      </c>
      <c r="BEB13">
        <v>2.124573443849747</v>
      </c>
      <c r="BEC13">
        <v>0.03118554793072528</v>
      </c>
      <c r="BED13">
        <v>-1.660097632546706</v>
      </c>
      <c r="BEE13">
        <v>1.249565128626815</v>
      </c>
      <c r="BEF13">
        <v>0.06528653375033962</v>
      </c>
      <c r="BEG13">
        <v>-2.135794240274109</v>
      </c>
      <c r="BEH13">
        <v>0.9146834717690988</v>
      </c>
      <c r="BEI13">
        <v>0.02038399530493571</v>
      </c>
      <c r="BEJ13">
        <v>-5.670593411091601</v>
      </c>
      <c r="BEK13">
        <v>-2.665320831106175</v>
      </c>
      <c r="BEL13">
        <v>0.0002224007976217249</v>
      </c>
      <c r="BEM13">
        <v>-1.166341908375827</v>
      </c>
      <c r="BEN13">
        <v>1.872646724180899</v>
      </c>
      <c r="BEO13">
        <v>0.01216090774914682</v>
      </c>
      <c r="BEP13">
        <v>-1.67403649394897</v>
      </c>
      <c r="BEQ13">
        <v>1.343066378150938</v>
      </c>
      <c r="BER13">
        <v>0.002340065872526557</v>
      </c>
      <c r="BES13">
        <v>1.969658704691003</v>
      </c>
      <c r="BET13">
        <v>4.967963206263623</v>
      </c>
      <c r="BEU13">
        <v>2.299771933798545E-05</v>
      </c>
      <c r="BEV13">
        <v>-7.783097171269885</v>
      </c>
      <c r="BEW13">
        <v>-4.79537432495236</v>
      </c>
      <c r="BEX13">
        <v>0.001205828020344844</v>
      </c>
      <c r="BEY13">
        <v>-5.975958203655545</v>
      </c>
      <c r="BEZ13">
        <v>-2.885370358607068</v>
      </c>
      <c r="BFA13">
        <v>0.06564926136421463</v>
      </c>
      <c r="BFB13">
        <v>-2.392988353570166</v>
      </c>
      <c r="BFC13">
        <v>0.7035378402563373</v>
      </c>
      <c r="BFD13">
        <v>0.07453844875705329</v>
      </c>
      <c r="BFE13">
        <v>6.260549553730777</v>
      </c>
      <c r="BFF13">
        <v>9.26432644587663</v>
      </c>
      <c r="BFG13">
        <v>0.0001141193142512738</v>
      </c>
      <c r="BFH13">
        <v>-5.725377904930458</v>
      </c>
      <c r="BFI13">
        <v>-2.743972406490363</v>
      </c>
      <c r="BFJ13">
        <v>0.002766043906090723</v>
      </c>
      <c r="BFK13">
        <v>-5.875752502103616</v>
      </c>
      <c r="BFL13">
        <v>-2.906358254693212</v>
      </c>
      <c r="BFM13">
        <v>0.0074936967326047</v>
      </c>
      <c r="BFN13">
        <v>-1.263680502750996</v>
      </c>
      <c r="BFO13">
        <v>1.692164761681871</v>
      </c>
      <c r="BFP13">
        <v>0.01559712538402768</v>
      </c>
      <c r="BFQ13">
        <v>1.472537727853832</v>
      </c>
      <c r="BFR13">
        <v>4.511290229598186</v>
      </c>
      <c r="BFS13">
        <v>0.01201405113156994</v>
      </c>
      <c r="BFT13">
        <v>0.8360783379573585</v>
      </c>
      <c r="BFU13">
        <v>3.83846296897642</v>
      </c>
      <c r="BFV13">
        <v>4.549172077654962E-05</v>
      </c>
      <c r="BFZ13">
        <v>7.259280039190715</v>
      </c>
      <c r="BGA13">
        <v>10.26564206172242</v>
      </c>
      <c r="BGB13">
        <v>0.0003238026455508945</v>
      </c>
      <c r="BGC13">
        <v>6.001507177468548</v>
      </c>
      <c r="BGD13">
        <v>9.011228364621989</v>
      </c>
      <c r="BGE13">
        <v>0.0007560118373778197</v>
      </c>
      <c r="BGF13">
        <v>-5.660220363736772</v>
      </c>
      <c r="BGG13">
        <v>-2.652894966148977</v>
      </c>
      <c r="BGH13">
        <v>0.0004292915985541748</v>
      </c>
      <c r="BGL13">
        <v>-8.923220396719058</v>
      </c>
      <c r="BGM13">
        <v>-5.911131014875648</v>
      </c>
      <c r="BGN13">
        <v>0.001169225226846132</v>
      </c>
      <c r="BGO13">
        <v>1.280088682059352</v>
      </c>
      <c r="BGP13">
        <v>4.200847420565491</v>
      </c>
      <c r="BGQ13">
        <v>0.05023342018510754</v>
      </c>
      <c r="BGR13">
        <v>-3.154168720710159</v>
      </c>
      <c r="BGS13">
        <v>-0.1544159815507315</v>
      </c>
      <c r="BGT13">
        <v>4.89103386247039E-07</v>
      </c>
      <c r="BGU13">
        <v>4.470239642145701</v>
      </c>
      <c r="BGV13">
        <v>7.473605737100533</v>
      </c>
      <c r="BGW13">
        <v>9.064476195952646E-05</v>
      </c>
      <c r="BGX13">
        <v>-2.417028476066346</v>
      </c>
      <c r="BGY13">
        <v>0.6047959326661249</v>
      </c>
      <c r="BGZ13">
        <v>0.003810438532175512</v>
      </c>
      <c r="BHA13">
        <v>-2.379691609214823</v>
      </c>
      <c r="BHB13">
        <v>0.6164729495072534</v>
      </c>
      <c r="BHC13">
        <v>0.0001176848783711725</v>
      </c>
      <c r="BHD13">
        <v>-4.802048521407944</v>
      </c>
      <c r="BHE13">
        <v>-1.812838901959132</v>
      </c>
      <c r="BHF13">
        <v>0.0009314584995157219</v>
      </c>
      <c r="BHG13">
        <v>-0.7993959903741763</v>
      </c>
      <c r="BHH13">
        <v>2.223154902202159</v>
      </c>
      <c r="BHI13">
        <v>0.004068342047915337</v>
      </c>
      <c r="BHJ13">
        <v>-0.5338237661371719</v>
      </c>
      <c r="BHK13">
        <v>2.361341091608557</v>
      </c>
      <c r="BHL13">
        <v>0.08792325641178596</v>
      </c>
      <c r="BHM13">
        <v>1.143831419357591</v>
      </c>
      <c r="BHN13">
        <v>4.156731878009428</v>
      </c>
      <c r="BHO13">
        <v>0.001331374667421884</v>
      </c>
      <c r="BHP13">
        <v>-5.590101376578195</v>
      </c>
      <c r="BHQ13">
        <v>-2.660500180029859</v>
      </c>
      <c r="BHR13">
        <v>0.03964793221940846</v>
      </c>
      <c r="BHS13">
        <v>-3.916663461701107</v>
      </c>
      <c r="BHT13">
        <v>-1.032843727217487</v>
      </c>
      <c r="BHU13">
        <v>0.1079828327636523</v>
      </c>
      <c r="BHV13">
        <v>-3.346876734995309</v>
      </c>
      <c r="BHW13">
        <v>-0.3880310996066069</v>
      </c>
      <c r="BHX13">
        <v>0.01354945381247737</v>
      </c>
      <c r="BIB13">
        <v>-0.6932229230752402</v>
      </c>
      <c r="BIC13">
        <v>2.304093368761555</v>
      </c>
      <c r="BID13">
        <v>5.761831604199476E-05</v>
      </c>
      <c r="BIH13">
        <v>-6.359858785835346</v>
      </c>
      <c r="BII13">
        <v>-3.347827525940072</v>
      </c>
      <c r="BIJ13">
        <v>0.001158009717341046</v>
      </c>
      <c r="BIK13">
        <v>-9.350396664268045</v>
      </c>
      <c r="BIL13">
        <v>-6.346100498862669</v>
      </c>
      <c r="BIM13">
        <v>0.0001476562975227753</v>
      </c>
      <c r="BIN13">
        <v>1.434666447233864</v>
      </c>
      <c r="BIO13">
        <v>4.429486620700765</v>
      </c>
      <c r="BIP13">
        <v>0.0002146448233039627</v>
      </c>
      <c r="BIQ13">
        <v>-4.837877453594537</v>
      </c>
      <c r="BIR13">
        <v>-1.846578434139516</v>
      </c>
      <c r="BIS13">
        <v>0.0006056564995529061</v>
      </c>
      <c r="BIT13">
        <v>1.088215964613389</v>
      </c>
      <c r="BIU13">
        <v>4.129902825411512</v>
      </c>
      <c r="BIV13">
        <v>0.0139023549056166</v>
      </c>
      <c r="BIW13">
        <v>-0.06662320517683742</v>
      </c>
      <c r="BIX13">
        <v>2.941176518357453</v>
      </c>
      <c r="BIY13">
        <v>0.0004866854976908768</v>
      </c>
      <c r="BIZ13">
        <v>-2.027023071448403</v>
      </c>
      <c r="BJA13">
        <v>0.9724710062638007</v>
      </c>
      <c r="BJB13">
        <v>2.047658890309021E-06</v>
      </c>
      <c r="BJC13">
        <v>-7.745568274165795</v>
      </c>
      <c r="BJD13">
        <v>-4.794262822708063</v>
      </c>
      <c r="BJE13">
        <v>0.01896927246188293</v>
      </c>
      <c r="BJF13">
        <v>4.029116787921565</v>
      </c>
      <c r="BJG13">
        <v>7.062829509132387</v>
      </c>
      <c r="BJH13">
        <v>0.009092380571508456</v>
      </c>
      <c r="BJI13">
        <v>-3.709371063853653</v>
      </c>
      <c r="BJJ13">
        <v>-0.7021335498020329</v>
      </c>
      <c r="BJK13">
        <v>0.0004190528771791612</v>
      </c>
      <c r="BJL13">
        <v>-0.08330001204100779</v>
      </c>
      <c r="BJM13">
        <v>2.929751477678121</v>
      </c>
      <c r="BJN13">
        <v>0.00136273107110809</v>
      </c>
      <c r="BJO13">
        <v>-0.6954420249808682</v>
      </c>
      <c r="BJP13">
        <v>2.292769014227181</v>
      </c>
      <c r="BJQ13">
        <v>0.001111836772433267</v>
      </c>
      <c r="BJR13">
        <v>-5.728590023713081</v>
      </c>
      <c r="BJS13">
        <v>-2.758581737828854</v>
      </c>
      <c r="BJT13">
        <v>0.007196023324817875</v>
      </c>
      <c r="BJU13">
        <v>-1.331443879647314</v>
      </c>
      <c r="BJV13">
        <v>1.64002409386135</v>
      </c>
      <c r="BJW13">
        <v>0.006512612285618198</v>
      </c>
      <c r="BJX13">
        <v>4.264791002555163</v>
      </c>
      <c r="BJY13">
        <v>7.291271745958889</v>
      </c>
      <c r="BJZ13">
        <v>0.005609838169712</v>
      </c>
      <c r="BKA13">
        <v>0.9302384307573016</v>
      </c>
      <c r="BKB13">
        <v>3.915576515792356</v>
      </c>
      <c r="BKC13">
        <v>0.001719774003514319</v>
      </c>
      <c r="BKD13">
        <v>-1.167231630874304</v>
      </c>
      <c r="BKE13">
        <v>1.832664682097515</v>
      </c>
      <c r="BKF13">
        <v>8.600799850438933E-08</v>
      </c>
      <c r="BKG13">
        <v>-8.524813466766407</v>
      </c>
      <c r="BKH13">
        <v>-5.600743105576021</v>
      </c>
      <c r="BKI13">
        <v>0.04612248039806807</v>
      </c>
      <c r="BKJ13">
        <v>0.08579316431500694</v>
      </c>
      <c r="BKK13">
        <v>3.106264161864019</v>
      </c>
      <c r="BKL13">
        <v>0.003352493925213186</v>
      </c>
      <c r="BKM13">
        <v>-3.68140654167764</v>
      </c>
      <c r="BKN13">
        <v>-0.6718531029749333</v>
      </c>
      <c r="BKO13">
        <v>0.0007301455283711039</v>
      </c>
      <c r="BKP13">
        <v>-4.621754479081569</v>
      </c>
      <c r="BKQ13">
        <v>-1.585575711097107</v>
      </c>
      <c r="BKR13">
        <v>0.01047122602298817</v>
      </c>
      <c r="BKS13">
        <v>-3.241021684086033</v>
      </c>
      <c r="BKT13">
        <v>-0.238071942619858</v>
      </c>
      <c r="BKU13">
        <v>6.960779773816711E-05</v>
      </c>
      <c r="BKV13">
        <v>-9.196223552417113</v>
      </c>
      <c r="BKW13">
        <v>-6.193887233712619</v>
      </c>
      <c r="BKX13">
        <v>4.366708071173242E-05</v>
      </c>
      <c r="BKY13">
        <v>0.9033930311439521</v>
      </c>
      <c r="BKZ13">
        <v>3.899150368806525</v>
      </c>
      <c r="BLA13">
        <v>0.0001440014696754164</v>
      </c>
      <c r="BLB13">
        <v>-8.716951206831855</v>
      </c>
      <c r="BLC13">
        <v>-5.722760901265619</v>
      </c>
      <c r="BLD13">
        <v>0.0002700203953096673</v>
      </c>
      <c r="BLE13">
        <v>-2.797530471416397</v>
      </c>
      <c r="BLF13">
        <v>0.2187703441337662</v>
      </c>
      <c r="BLG13">
        <v>0.002125732700803529</v>
      </c>
      <c r="BLH13">
        <v>-11.09683239731251</v>
      </c>
      <c r="BLI13">
        <v>-8.097103976556626</v>
      </c>
      <c r="BLJ13">
        <v>5.900422866823671E-07</v>
      </c>
      <c r="BLK13">
        <v>-7.575594303107477</v>
      </c>
      <c r="BLL13">
        <v>-4.629244948153495</v>
      </c>
      <c r="BLM13">
        <v>0.02302713371083102</v>
      </c>
      <c r="BLN13">
        <v>-1.50405814572439</v>
      </c>
      <c r="BLO13">
        <v>1.499761867270153</v>
      </c>
      <c r="BLP13">
        <v>0.000116739994227842</v>
      </c>
      <c r="BLQ13">
        <v>-7.024241009117632</v>
      </c>
      <c r="BLR13">
        <v>-4.036798206640123</v>
      </c>
      <c r="BLS13">
        <v>0.001261465676950825</v>
      </c>
      <c r="BLT13">
        <v>3.987416336974767</v>
      </c>
      <c r="BLU13">
        <v>6.987837613775554</v>
      </c>
      <c r="BLV13">
        <v>1.419793143050386E-06</v>
      </c>
      <c r="BLW13">
        <v>-0.03092646305644883</v>
      </c>
      <c r="BLX13">
        <v>2.967852239563449</v>
      </c>
      <c r="BLY13">
        <v>1.193253832515238E-05</v>
      </c>
      <c r="BMC13">
        <v>-2.505988370432675</v>
      </c>
      <c r="BMD13">
        <v>0.4957179053546397</v>
      </c>
      <c r="BME13">
        <v>2.329101649901251E-05</v>
      </c>
      <c r="BMF13">
        <v>3.567301924120272</v>
      </c>
      <c r="BMG13">
        <v>6.575371065643285</v>
      </c>
      <c r="BMH13">
        <v>0.0005208883593473251</v>
      </c>
      <c r="BMI13">
        <v>0.2079311591690951</v>
      </c>
      <c r="BMJ13">
        <v>3.242324158174004</v>
      </c>
      <c r="BMK13">
        <v>0.009463027044413369</v>
      </c>
      <c r="BML13">
        <v>3.959291100598598</v>
      </c>
      <c r="BMM13">
        <v>6.943863342197782</v>
      </c>
      <c r="BMN13">
        <v>0.001904125834191536</v>
      </c>
      <c r="BMR13">
        <v>-9.904240324733188</v>
      </c>
      <c r="BMS13">
        <v>-6.908818829739761</v>
      </c>
      <c r="BMT13">
        <v>0.0001677016647617104</v>
      </c>
      <c r="BMU13">
        <v>-6.07152773550463</v>
      </c>
      <c r="BMV13">
        <v>-2.968609405607662</v>
      </c>
      <c r="BMW13">
        <v>0.08473746103024878</v>
      </c>
      <c r="BMX13">
        <v>-1.044984119196445</v>
      </c>
      <c r="BMY13">
        <v>1.964215083958998</v>
      </c>
      <c r="BMZ13">
        <v>0.0006770027095609458</v>
      </c>
      <c r="BNA13">
        <v>0.553403062618819</v>
      </c>
      <c r="BNB13">
        <v>3.566218429386487</v>
      </c>
      <c r="BNC13">
        <v>0.001313869003118893</v>
      </c>
      <c r="BND13">
        <v>-3.752637450774991</v>
      </c>
      <c r="BNE13">
        <v>-0.7511090824376339</v>
      </c>
      <c r="BNF13">
        <v>1.868727819707316E-05</v>
      </c>
      <c r="BNG13">
        <v>0.3674725249944926</v>
      </c>
      <c r="BNH13">
        <v>3.353166274279629</v>
      </c>
      <c r="BNI13">
        <v>0.001637350476132252</v>
      </c>
      <c r="BNJ13">
        <v>0.1779362570721517</v>
      </c>
      <c r="BNK13">
        <v>3.176264142060379</v>
      </c>
      <c r="BNL13">
        <v>2.236774890076408E-05</v>
      </c>
      <c r="BNP13">
        <v>-6.166784852506117</v>
      </c>
      <c r="BNQ13">
        <v>-3.245649440022248</v>
      </c>
      <c r="BNR13">
        <v>0.04975698531271604</v>
      </c>
      <c r="BNS13">
        <v>-2.886293001445677</v>
      </c>
      <c r="BNT13">
        <v>0.1007642919894517</v>
      </c>
      <c r="BNU13">
        <v>0.00134010922579499</v>
      </c>
      <c r="BNV13">
        <v>2.258101215166108</v>
      </c>
      <c r="BNW13">
        <v>5.264804733063301</v>
      </c>
      <c r="BNX13">
        <v>0.0003594972175838986</v>
      </c>
      <c r="BNY13">
        <v>1.395665481731213</v>
      </c>
      <c r="BNZ13">
        <v>4.389224764830305</v>
      </c>
      <c r="BOA13">
        <v>0.000331862673581087</v>
      </c>
      <c r="BOB13">
        <v>-0.8317749961793188</v>
      </c>
      <c r="BOC13">
        <v>2.226763165458602</v>
      </c>
      <c r="BOD13">
        <v>0.02741373094357874</v>
      </c>
      <c r="BOE13">
        <v>5.372254850256906</v>
      </c>
      <c r="BOF13">
        <v>8.331546084053835</v>
      </c>
      <c r="BOG13">
        <v>0.0132576291662099</v>
      </c>
      <c r="BOH13">
        <v>-1.474789523604753</v>
      </c>
      <c r="BOI13">
        <v>1.528528349584393</v>
      </c>
      <c r="BOJ13">
        <v>8.806625999402508E-05</v>
      </c>
      <c r="BON13">
        <v>-0.272888202678248</v>
      </c>
      <c r="BOO13">
        <v>2.734797134413452</v>
      </c>
      <c r="BOP13">
        <v>0.0004725152497044574</v>
      </c>
      <c r="BOQ13">
        <v>-1.850240265535322</v>
      </c>
      <c r="BOR13">
        <v>1.147947939016485</v>
      </c>
      <c r="BOS13">
        <v>2.626082196873298E-05</v>
      </c>
      <c r="BOT13">
        <v>-5.694072789991315</v>
      </c>
      <c r="BOU13">
        <v>-2.706697606599119</v>
      </c>
      <c r="BOV13">
        <v>0.001275087955045338</v>
      </c>
      <c r="BOW13">
        <v>-8.163926490399048</v>
      </c>
      <c r="BOX13">
        <v>-5.165282420287541</v>
      </c>
      <c r="BOY13">
        <v>1.470836690008071E-05</v>
      </c>
      <c r="BOZ13">
        <v>-3.725749604944431</v>
      </c>
      <c r="BPA13">
        <v>-0.7025853826131671</v>
      </c>
      <c r="BPB13">
        <v>0.004292649569697684</v>
      </c>
      <c r="BPC13">
        <v>6.368119467818814</v>
      </c>
      <c r="BPD13">
        <v>9.271892324106519</v>
      </c>
      <c r="BPE13">
        <v>0.07407730549621376</v>
      </c>
      <c r="BPF13">
        <v>4.078786713228213</v>
      </c>
      <c r="BPG13">
        <v>7.009304236220615</v>
      </c>
      <c r="BPH13">
        <v>0.03862251688889172</v>
      </c>
      <c r="BPI13">
        <v>-2.035150166407337</v>
      </c>
      <c r="BPJ13">
        <v>0.9577729329986185</v>
      </c>
      <c r="BPK13">
        <v>0.0004006601761439281</v>
      </c>
      <c r="BPL13">
        <v>-7.48196028714042</v>
      </c>
      <c r="BPM13">
        <v>-4.472376085152417</v>
      </c>
      <c r="BPN13">
        <v>0.0007348554219746613</v>
      </c>
      <c r="BPO13">
        <v>-0.9443290505272187</v>
      </c>
      <c r="BPP13">
        <v>2.056795168985833</v>
      </c>
      <c r="BPQ13">
        <v>1.011095610820052E-05</v>
      </c>
      <c r="BPR13">
        <v>-1.764554978631938</v>
      </c>
      <c r="BPS13">
        <v>1.234837834177368</v>
      </c>
      <c r="BPT13">
        <v>2.949410276339445E-06</v>
      </c>
      <c r="BPU13">
        <v>-1.792967674014414</v>
      </c>
      <c r="BPV13">
        <v>1.246123551067681</v>
      </c>
      <c r="BPW13">
        <v>0.01222499102735221</v>
      </c>
      <c r="BQA13">
        <v>-2.838759650283298</v>
      </c>
      <c r="BQB13">
        <v>0.1844199718904562</v>
      </c>
      <c r="BQC13">
        <v>0.004298359072944119</v>
      </c>
      <c r="BQD13">
        <v>-7.169358683869945</v>
      </c>
      <c r="BQE13">
        <v>-4.15183608387331</v>
      </c>
      <c r="BQF13">
        <v>0.002456332085136357</v>
      </c>
      <c r="BQG13">
        <v>-0.4946485264149163</v>
      </c>
      <c r="BQH13">
        <v>2.518563202871617</v>
      </c>
      <c r="BQI13">
        <v>0.001396398325925075</v>
      </c>
      <c r="BQM13">
        <v>-7.913583589504409</v>
      </c>
      <c r="BQN13">
        <v>-4.925251992471627</v>
      </c>
      <c r="BQO13">
        <v>0.001089213022443064</v>
      </c>
      <c r="BQP13">
        <v>-2.250243896638357</v>
      </c>
      <c r="BQQ13">
        <v>0.7789847702040715</v>
      </c>
      <c r="BQR13">
        <v>0.006834519723085292</v>
      </c>
      <c r="BQS13">
        <v>-4.436127422126535</v>
      </c>
      <c r="BQT13">
        <v>-1.431411245324976</v>
      </c>
      <c r="BQU13">
        <v>0.0001779385889885315</v>
      </c>
      <c r="BQV13">
        <v>-8.28623555926813</v>
      </c>
      <c r="BQW13">
        <v>-5.276476414739985</v>
      </c>
      <c r="BQX13">
        <v>0.0007619272153697579</v>
      </c>
      <c r="BQY13">
        <v>6.47078644991896</v>
      </c>
      <c r="BQZ13">
        <v>9.498128947361902</v>
      </c>
      <c r="BRA13">
        <v>0.005980897331338286</v>
      </c>
      <c r="BRB13">
        <v>6.259354549568454</v>
      </c>
      <c r="BRC13">
        <v>9.249421386936406</v>
      </c>
      <c r="BRD13">
        <v>0.0007893417589976507</v>
      </c>
      <c r="BRE13">
        <v>-1.862741017008361</v>
      </c>
      <c r="BRF13">
        <v>1.139854949509381</v>
      </c>
      <c r="BRG13">
        <v>5.391233728990799E-05</v>
      </c>
      <c r="BRH13">
        <v>6.432585088938851</v>
      </c>
      <c r="BRI13">
        <v>9.425668886118519</v>
      </c>
      <c r="BRJ13">
        <v>0.0003826708916157964</v>
      </c>
      <c r="BRK13">
        <v>-4.487243594199597</v>
      </c>
      <c r="BRL13">
        <v>-1.482493336635142</v>
      </c>
      <c r="BRM13">
        <v>0.0001805195754293392</v>
      </c>
      <c r="BRN13">
        <v>-0.5864170933431853</v>
      </c>
      <c r="BRO13">
        <v>2.361235589452835</v>
      </c>
      <c r="BRP13">
        <v>0.0219219329476329</v>
      </c>
      <c r="BRQ13">
        <v>5.30205525988793</v>
      </c>
      <c r="BRR13">
        <v>8.349987699561058</v>
      </c>
      <c r="BRS13">
        <v>0.01838015018414477</v>
      </c>
      <c r="BRT13">
        <v>-5.691711356856279</v>
      </c>
      <c r="BRU13">
        <v>-2.6818809243956</v>
      </c>
      <c r="BRV13">
        <v>0.0007730992189118139</v>
      </c>
      <c r="BRW13">
        <v>-2.781091064572716</v>
      </c>
      <c r="BRX13">
        <v>0.1811151151506682</v>
      </c>
      <c r="BRY13">
        <v>0.01142698280880876</v>
      </c>
      <c r="BRZ13">
        <v>-1.789437048155003</v>
      </c>
      <c r="BSA13">
        <v>1.21112473757651</v>
      </c>
      <c r="BSB13">
        <v>2.524825665060739E-06</v>
      </c>
      <c r="BSC13">
        <v>1.912003445732843</v>
      </c>
      <c r="BSD13">
        <v>4.923951409508429</v>
      </c>
      <c r="BSE13">
        <v>0.001142030707061667</v>
      </c>
      <c r="BSF13">
        <v>0.04032865109516759</v>
      </c>
      <c r="BSG13">
        <v>3.054579666703742</v>
      </c>
      <c r="BSH13">
        <v>0.001624731567006711</v>
      </c>
      <c r="BSO13">
        <v>-1.931564315186432</v>
      </c>
      <c r="BSP13">
        <v>1.056350506275127</v>
      </c>
      <c r="BSQ13">
        <v>0.001168412322448097</v>
      </c>
      <c r="BSR13">
        <v>1.417040393561705</v>
      </c>
      <c r="BSS13">
        <v>4.412519034394014</v>
      </c>
      <c r="BST13">
        <v>0.0001635415097860536</v>
      </c>
      <c r="BSU13">
        <v>3.525226716403558</v>
      </c>
      <c r="BSV13">
        <v>6.480691252031384</v>
      </c>
      <c r="BSW13">
        <v>0.01586726069476131</v>
      </c>
      <c r="BSX13">
        <v>-6.428696246833911</v>
      </c>
      <c r="BSY13">
        <v>-3.420380664080342</v>
      </c>
      <c r="BSZ13">
        <v>0.0005531913322515782</v>
      </c>
      <c r="BTA13">
        <v>-2.050261953506143</v>
      </c>
      <c r="BTB13">
        <v>0.9690546049960918</v>
      </c>
      <c r="BTC13">
        <v>0.002985035458962006</v>
      </c>
      <c r="BTD13">
        <v>-8.257751788415048</v>
      </c>
      <c r="BTE13">
        <v>-5.248342087098361</v>
      </c>
      <c r="BTF13">
        <v>0.0007083398309541139</v>
      </c>
      <c r="BTG13">
        <v>1.230461513600868</v>
      </c>
      <c r="BTH13">
        <v>4.214828897637695</v>
      </c>
      <c r="BTI13">
        <v>0.001955029454816633</v>
      </c>
      <c r="BTJ13">
        <v>6.100087726613678</v>
      </c>
      <c r="BTK13">
        <v>9.087170348682776</v>
      </c>
      <c r="BTL13">
        <v>0.001334869220878119</v>
      </c>
      <c r="BTM13">
        <v>-6.706841680020513</v>
      </c>
      <c r="BTN13">
        <v>-3.709330809328235</v>
      </c>
      <c r="BTO13">
        <v>4.956611768448677E-05</v>
      </c>
      <c r="BTP13">
        <v>0.1520930365440603</v>
      </c>
      <c r="BTQ13">
        <v>3.166720859636635</v>
      </c>
      <c r="BTR13">
        <v>0.001711785667421244</v>
      </c>
      <c r="BTS13">
        <v>0.460133345683668</v>
      </c>
      <c r="BTT13">
        <v>3.507565374104285</v>
      </c>
      <c r="BTU13">
        <v>0.0179983785607535</v>
      </c>
      <c r="BTV13">
        <v>-7.952958661985924</v>
      </c>
      <c r="BTW13">
        <v>-4.950501658020585</v>
      </c>
      <c r="BTX13">
        <v>4.829494788552775E-05</v>
      </c>
      <c r="BTY13">
        <v>5.869331703296403</v>
      </c>
      <c r="BTZ13">
        <v>8.865661014523273</v>
      </c>
      <c r="BUA13">
        <v>0.0001077916485534958</v>
      </c>
      <c r="BUB13">
        <v>-2.435767763772316</v>
      </c>
      <c r="BUC13">
        <v>0.5622900244046998</v>
      </c>
      <c r="BUD13">
        <v>3.017749412272919E-05</v>
      </c>
      <c r="BUE13">
        <v>-6.719850499236857</v>
      </c>
      <c r="BUF13">
        <v>-3.705813892008233</v>
      </c>
      <c r="BUG13">
        <v>0.001576210739925423</v>
      </c>
      <c r="BUH13">
        <v>3.599815363461529</v>
      </c>
      <c r="BUI13">
        <v>6.621727138120419</v>
      </c>
      <c r="BUJ13">
        <v>0.003841006949615692</v>
      </c>
      <c r="BUN13">
        <v>-3.832426054157496</v>
      </c>
      <c r="BUO13">
        <v>-0.8027691528529189</v>
      </c>
      <c r="BUP13">
        <v>0.007036254359915309</v>
      </c>
      <c r="BUQ13">
        <v>4.903842915438164</v>
      </c>
      <c r="BUR13">
        <v>7.912236206774955</v>
      </c>
      <c r="BUS13">
        <v>0.000563578715714008</v>
      </c>
      <c r="BUT13">
        <v>-3.593031938361834</v>
      </c>
      <c r="BUU13">
        <v>-0.6248216903459011</v>
      </c>
      <c r="BUV13">
        <v>0.008084706649667863</v>
      </c>
      <c r="BUW13">
        <v>3.422369698507498</v>
      </c>
      <c r="BUX13">
        <v>6.414713626497461</v>
      </c>
      <c r="BUY13">
        <v>0.0004689235089829673</v>
      </c>
      <c r="BUZ13">
        <v>-4.777364608286986</v>
      </c>
      <c r="BVA13">
        <v>-1.770595247087202</v>
      </c>
      <c r="BVB13">
        <v>0.0003665940084250921</v>
      </c>
      <c r="BVC13">
        <v>3.992156943065831</v>
      </c>
      <c r="BVD13">
        <v>6.991541967487171</v>
      </c>
      <c r="BVE13">
        <v>3.025559698783143E-06</v>
      </c>
      <c r="BVF13">
        <v>-3.177240474767764</v>
      </c>
      <c r="BVG13">
        <v>-0.174048395499383</v>
      </c>
      <c r="BVH13">
        <v>8.151496044500232E-05</v>
      </c>
      <c r="BVI13">
        <v>0.3176438507975125</v>
      </c>
      <c r="BVJ13">
        <v>3.29902104134496</v>
      </c>
      <c r="BVK13">
        <v>0.002774472255248551</v>
      </c>
      <c r="BVL13">
        <v>-9.07058198224645</v>
      </c>
      <c r="BVM13">
        <v>-6.06855407672906</v>
      </c>
      <c r="BVN13">
        <v>3.289920629968516E-05</v>
      </c>
      <c r="BVO13">
        <v>-7.132044269930454</v>
      </c>
      <c r="BVP13">
        <v>-4.15209786009874</v>
      </c>
      <c r="BVQ13">
        <v>0.00321717182910051</v>
      </c>
      <c r="BVR13">
        <v>-8.300840610245821</v>
      </c>
      <c r="BVS13">
        <v>-5.209484642436329</v>
      </c>
      <c r="BVT13">
        <v>0.06676730283527177</v>
      </c>
      <c r="BVU13">
        <v>5.938936166258682</v>
      </c>
      <c r="BVV13">
        <v>8.930721756373647</v>
      </c>
      <c r="BVW13">
        <v>0.0005398122380749983</v>
      </c>
      <c r="BVX13">
        <v>2.570937582187724</v>
      </c>
      <c r="BVY13">
        <v>5.542424671187568</v>
      </c>
      <c r="BVZ13">
        <v>0.006503888749622468</v>
      </c>
      <c r="BWA13">
        <v>-7.055138265854628</v>
      </c>
      <c r="BWB13">
        <v>-3.959408873699136</v>
      </c>
      <c r="BWC13">
        <v>0.07331293217967984</v>
      </c>
      <c r="BWD13">
        <v>-5.615574658661152</v>
      </c>
      <c r="BWE13">
        <v>-2.57269419341698</v>
      </c>
      <c r="BWF13">
        <v>0.01470987439645306</v>
      </c>
      <c r="BWJ13">
        <v>5.011199302289462</v>
      </c>
      <c r="BWK13">
        <v>8.150014064363795</v>
      </c>
      <c r="BWL13">
        <v>0.1541563053580284</v>
      </c>
      <c r="BWM13">
        <v>-6.966493652449814</v>
      </c>
      <c r="BWN13">
        <v>-3.970476953431366</v>
      </c>
      <c r="BWO13">
        <v>0.0001269334936770916</v>
      </c>
      <c r="BWS13">
        <v>-0.2976494895833173</v>
      </c>
      <c r="BWT13">
        <v>2.711788701692521</v>
      </c>
      <c r="BWU13">
        <v>0.0007126356364745206</v>
      </c>
      <c r="BWV13">
        <v>2.151563837654056</v>
      </c>
      <c r="BWW13">
        <v>5.150287202533896</v>
      </c>
      <c r="BWX13">
        <v>1.303837784021356E-05</v>
      </c>
      <c r="BWY13">
        <v>1.140875392340359</v>
      </c>
      <c r="BWZ13">
        <v>4.143403590643508</v>
      </c>
      <c r="BXA13">
        <v>5.113429328035886E-05</v>
      </c>
      <c r="BXB13">
        <v>-7.798518839010772</v>
      </c>
      <c r="BXC13">
        <v>-4.800633704548314</v>
      </c>
      <c r="BXD13">
        <v>3.578124993508613E-05</v>
      </c>
      <c r="BXE13">
        <v>0.8824812054978244</v>
      </c>
      <c r="BXF13">
        <v>3.85113956633589</v>
      </c>
      <c r="BXG13">
        <v>0.007858386762855166</v>
      </c>
      <c r="BXH13">
        <v>2.548772406557523</v>
      </c>
      <c r="BXI13">
        <v>5.540548138473138</v>
      </c>
      <c r="BXJ13">
        <v>0.0005411086841906888</v>
      </c>
      <c r="BXK13">
        <v>-2.682871741469712</v>
      </c>
      <c r="BXL13">
        <v>0.313025684620877</v>
      </c>
      <c r="BXM13">
        <v>0.0001346489014574199</v>
      </c>
      <c r="BXN13">
        <v>-1.285236885207986</v>
      </c>
      <c r="BXO13">
        <v>1.705846067257598</v>
      </c>
      <c r="BXP13">
        <v>0.0006361098938482473</v>
      </c>
      <c r="BXQ13">
        <v>1.136606647707196</v>
      </c>
      <c r="BXR13">
        <v>4.127364989799122</v>
      </c>
      <c r="BXS13">
        <v>0.0006832659271189446</v>
      </c>
      <c r="BXT13">
        <v>1.633979790850166</v>
      </c>
      <c r="BXU13">
        <v>4.644008035401189</v>
      </c>
      <c r="BXV13">
        <v>0.0008045255102010016</v>
      </c>
      <c r="BXW13">
        <v>1.294685915235694</v>
      </c>
      <c r="BXX13">
        <v>4.288009595306821</v>
      </c>
      <c r="BXY13">
        <v>0.000356585982341366</v>
      </c>
      <c r="BXZ13">
        <v>3.532152032021137</v>
      </c>
      <c r="BYA13">
        <v>6.520413746402168</v>
      </c>
      <c r="BYB13">
        <v>0.001102298794179904</v>
      </c>
      <c r="BYC13">
        <v>-5.139863798663275</v>
      </c>
      <c r="BYD13">
        <v>-2.134015433821321</v>
      </c>
      <c r="BYE13">
        <v>0.0002736269705968552</v>
      </c>
      <c r="BYF13">
        <v>7.660553493291927</v>
      </c>
      <c r="BYG13">
        <v>10.61978104556308</v>
      </c>
      <c r="BYH13">
        <v>0.01329913995040983</v>
      </c>
      <c r="BYI13">
        <v>2.574545893449681</v>
      </c>
      <c r="BYJ13">
        <v>5.481627682293408</v>
      </c>
      <c r="BYK13">
        <v>0.06907035171585384</v>
      </c>
      <c r="BYL13">
        <v>-5.40416854423883</v>
      </c>
      <c r="BYM13">
        <v>-2.398515455188606</v>
      </c>
      <c r="BYN13">
        <v>0.0002556593264781594</v>
      </c>
      <c r="BYO13">
        <v>-0.8788287329810635</v>
      </c>
      <c r="BYP13">
        <v>2.140586372849985</v>
      </c>
      <c r="BYQ13">
        <v>0.003015570675446455</v>
      </c>
      <c r="BYR13">
        <v>-4.154000255587213</v>
      </c>
      <c r="BYS13">
        <v>-1.153350935933931</v>
      </c>
      <c r="BYT13">
        <v>3.372928097103389E-06</v>
      </c>
      <c r="BYU13">
        <v>2.29951487814819</v>
      </c>
      <c r="BYV13">
        <v>5.270966570379038</v>
      </c>
      <c r="BYW13">
        <v>0.006520047011857676</v>
      </c>
      <c r="BYX13">
        <v>-1.052537469572941</v>
      </c>
      <c r="BYY13">
        <v>1.945059652402642</v>
      </c>
      <c r="BYZ13">
        <v>4.619058240181637E-05</v>
      </c>
      <c r="BZA13">
        <v>-8.018136557082199</v>
      </c>
      <c r="BZB13">
        <v>-5.03795927904538</v>
      </c>
      <c r="BZC13">
        <v>0.003143522448236705</v>
      </c>
      <c r="BZD13">
        <v>-0.7727059111668543</v>
      </c>
      <c r="BZE13">
        <v>2.220125107105904</v>
      </c>
      <c r="BZF13">
        <v>0.0004111543920442129</v>
      </c>
      <c r="BZM13">
        <v>1.628818248018499</v>
      </c>
      <c r="BZN13">
        <v>4.630549726270498</v>
      </c>
      <c r="BZO13">
        <v>2.398413549717139E-05</v>
      </c>
      <c r="BZP13">
        <v>0.2651250387557348</v>
      </c>
      <c r="BZQ13">
        <v>3.219288251011293</v>
      </c>
      <c r="BZR13">
        <v>0.01680808888583231</v>
      </c>
      <c r="BZS13">
        <v>-3.213961332766675</v>
      </c>
      <c r="BZT13">
        <v>-0.2890629416352927</v>
      </c>
      <c r="BZU13">
        <v>0.04512201323723885</v>
      </c>
      <c r="BZY13">
        <v>-6.512435326605639</v>
      </c>
      <c r="BZZ13">
        <v>-3.502062408772121</v>
      </c>
      <c r="CAA13">
        <v>0.00086077939504731</v>
      </c>
      <c r="CAB13">
        <v>-3.794788612176873</v>
      </c>
      <c r="CAC13">
        <v>-0.8063247284859539</v>
      </c>
      <c r="CAD13">
        <v>0.001064655835973079</v>
      </c>
      <c r="CAH13">
        <v>5.218776412279361</v>
      </c>
      <c r="CAI13">
        <v>8.221222143329003</v>
      </c>
      <c r="CAJ13">
        <v>4.785280293746225E-05</v>
      </c>
      <c r="CAK13">
        <v>1.095099817921818</v>
      </c>
      <c r="CAL13">
        <v>3.995844587985102</v>
      </c>
      <c r="CAM13">
        <v>0.07881280535832254</v>
      </c>
      <c r="CAN13">
        <v>6.950752197697037</v>
      </c>
      <c r="CAO13">
        <v>9.81019991582022</v>
      </c>
      <c r="CAP13">
        <v>0.1580395515262408</v>
      </c>
      <c r="CAQ13">
        <v>1.558318014497069</v>
      </c>
      <c r="CAR13">
        <v>4.466126854580487</v>
      </c>
      <c r="CAS13">
        <v>0.0679936797341182</v>
      </c>
      <c r="CAT13">
        <v>-6.603306720774077</v>
      </c>
      <c r="CAU13">
        <v>-3.609053972596239</v>
      </c>
      <c r="CAV13">
        <v>0.0002642472280588129</v>
      </c>
      <c r="CAW13">
        <v>-5.646892504021364</v>
      </c>
      <c r="CAX13">
        <v>-2.648295935200884</v>
      </c>
      <c r="CAY13">
        <v>1.575695260519913E-05</v>
      </c>
      <c r="CBC13">
        <v>-4.031906053468171</v>
      </c>
      <c r="CBD13">
        <v>-0.9769384528026209</v>
      </c>
      <c r="CBE13">
        <v>0.02417149698341953</v>
      </c>
      <c r="CBF13">
        <v>-0.565790024453021</v>
      </c>
      <c r="CBG13">
        <v>2.43283120095863</v>
      </c>
      <c r="CBH13">
        <v>1.520815492381336E-05</v>
      </c>
      <c r="CBI13">
        <v>-2.202215008225536</v>
      </c>
      <c r="CBJ13">
        <v>0.9710546022062695</v>
      </c>
      <c r="CBK13">
        <v>0.2401788631935158</v>
      </c>
      <c r="CBL13">
        <v>-1.16732638297668</v>
      </c>
      <c r="CBM13">
        <v>1.838758409994077</v>
      </c>
      <c r="CBN13">
        <v>0.0002961976439757074</v>
      </c>
      <c r="CBO13">
        <v>1.518829879878387</v>
      </c>
      <c r="CBP13">
        <v>4.514714824563965</v>
      </c>
      <c r="CBQ13">
        <v>0.0001354694419260235</v>
      </c>
      <c r="CBR13">
        <v>-5.351236318218826</v>
      </c>
      <c r="CBS13">
        <v>-2.348854230344624</v>
      </c>
      <c r="CBT13">
        <v>4.539474112336244E-05</v>
      </c>
      <c r="CBX13">
        <v>-4.005424941258545</v>
      </c>
      <c r="CBY13">
        <v>-1.219458476253003</v>
      </c>
      <c r="CBZ13">
        <v>0.3664828328177917</v>
      </c>
      <c r="CCA13">
        <v>-6.793062272656593</v>
      </c>
      <c r="CCB13">
        <v>-3.893970586889939</v>
      </c>
      <c r="CCC13">
        <v>0.08145990305132489</v>
      </c>
      <c r="CCG13">
        <v>-2.183193716299407</v>
      </c>
      <c r="CCH13">
        <v>0.7944762275914132</v>
      </c>
      <c r="CCI13">
        <v>0.003989051246712912</v>
      </c>
      <c r="CCJ13">
        <v>-1.858528798204672</v>
      </c>
      <c r="CCK13">
        <v>1.125738325527253</v>
      </c>
      <c r="CCL13">
        <v>0.001980187165332645</v>
      </c>
      <c r="CCM13">
        <v>-2.993128872934672</v>
      </c>
      <c r="CCN13">
        <v>-0.6764342762107103</v>
      </c>
      <c r="CCO13">
        <v>3.735250193169833</v>
      </c>
      <c r="CCP13">
        <v>3.760568740842717</v>
      </c>
      <c r="CCQ13">
        <v>6.502551277830019</v>
      </c>
      <c r="CCR13">
        <v>0.5325840897560723</v>
      </c>
      <c r="CCS13">
        <v>-5.821767636836129</v>
      </c>
      <c r="CCT13">
        <v>-2.819310447848853</v>
      </c>
      <c r="CCU13">
        <v>4.830222175353167E-05</v>
      </c>
      <c r="CCV13">
        <v>-10.104599363775</v>
      </c>
      <c r="CCW13">
        <v>-7.096647808873779</v>
      </c>
      <c r="CCX13">
        <v>0.0005058178027771967</v>
      </c>
      <c r="CCY13">
        <v>0.9970932723540378</v>
      </c>
      <c r="CCZ13">
        <v>3.994648633081581</v>
      </c>
      <c r="CDA13">
        <v>4.781008937950729E-05</v>
      </c>
      <c r="CDB13">
        <v>-0.4400740510117136</v>
      </c>
      <c r="CDC13">
        <v>2.582350136403309</v>
      </c>
      <c r="CDD13">
        <v>0.004022753449792468</v>
      </c>
      <c r="CDE13">
        <v>-7.108094746856736</v>
      </c>
      <c r="CDF13">
        <v>-4.112343511155013</v>
      </c>
      <c r="CDG13">
        <v>0.0001444159844984854</v>
      </c>
      <c r="CDH13">
        <v>-3.079831805300822</v>
      </c>
      <c r="CDI13">
        <v>-0.0835400623207323</v>
      </c>
      <c r="CDJ13">
        <v>0.0001100093610056851</v>
      </c>
      <c r="CDK13">
        <v>-1.209473197205864</v>
      </c>
      <c r="CDL13">
        <v>1.784925431746544</v>
      </c>
      <c r="CDM13">
        <v>0.0002510028609024308</v>
      </c>
      <c r="CDN13">
        <v>-9.730954674632727</v>
      </c>
      <c r="CDO13">
        <v>-7.644977700104464</v>
      </c>
      <c r="CDP13">
        <v>6.68350472874006</v>
      </c>
      <c r="CDQ13">
        <v>-6.932507504173481</v>
      </c>
      <c r="CDR13">
        <v>-3.917875956399231</v>
      </c>
      <c r="CDS13">
        <v>0.001712657522161286</v>
      </c>
      <c r="CDT13">
        <v>1.676176331118377</v>
      </c>
      <c r="CDU13">
        <v>4.783102958812208</v>
      </c>
      <c r="CDV13">
        <v>0.09146642967980077</v>
      </c>
      <c r="CEC13">
        <v>3.499166979488111</v>
      </c>
      <c r="CED13">
        <v>6.45627209769397</v>
      </c>
      <c r="CEE13">
        <v>0.01471976707306619</v>
      </c>
      <c r="CEF13">
        <v>-6.334094978328434</v>
      </c>
      <c r="CEG13">
        <v>-3.317616762090939</v>
      </c>
      <c r="CEH13">
        <v>0.002172252882957096</v>
      </c>
      <c r="CEI13">
        <v>-9.032576725027967</v>
      </c>
      <c r="CEJ13">
        <v>-6.010762515929759</v>
      </c>
      <c r="CEK13">
        <v>0.003806877748642754</v>
      </c>
      <c r="CEL13">
        <v>2.031451585610723</v>
      </c>
      <c r="CEM13">
        <v>5.025882165676999</v>
      </c>
      <c r="CEN13">
        <v>0.000248147507185353</v>
      </c>
      <c r="CEO13">
        <v>-8.709791169473936</v>
      </c>
      <c r="CEP13">
        <v>-5.697474194987239</v>
      </c>
      <c r="CEQ13">
        <v>0.001213662884047536</v>
      </c>
      <c r="CER13">
        <v>4.1933665394588</v>
      </c>
      <c r="CES13">
        <v>7.189306154554501</v>
      </c>
      <c r="CET13">
        <v>0.0001318938045685058</v>
      </c>
      <c r="CEU13">
        <v>2.156112409628804</v>
      </c>
      <c r="CEV13">
        <v>5.145792021502353</v>
      </c>
      <c r="CEW13">
        <v>0.0008520832886447404</v>
      </c>
      <c r="CEX13">
        <v>-6.713554481622432</v>
      </c>
      <c r="CEY13">
        <v>-3.707183663787885</v>
      </c>
      <c r="CEZ13">
        <v>0.0003246985590478756</v>
      </c>
      <c r="CFA13">
        <v>-7.943977552339161</v>
      </c>
      <c r="CFB13">
        <v>-4.939299660078213</v>
      </c>
      <c r="CFC13">
        <v>0.0001750614080403517</v>
      </c>
      <c r="CFD13">
        <v>-6.070446460654296</v>
      </c>
      <c r="CFE13">
        <v>-3.066767776907058</v>
      </c>
      <c r="CFF13">
        <v>0.0001082617128975316</v>
      </c>
      <c r="CFG13">
        <v>4.380165274149788</v>
      </c>
      <c r="CFH13">
        <v>7.368756344415575</v>
      </c>
      <c r="CFI13">
        <v>0.001041309421441601</v>
      </c>
      <c r="CFJ13">
        <v>1.624922779296376</v>
      </c>
      <c r="CFK13">
        <v>4.643568311076969</v>
      </c>
      <c r="CFL13">
        <v>0.002781246843048605</v>
      </c>
      <c r="CFM13">
        <v>1.495673478676815</v>
      </c>
      <c r="CFN13">
        <v>4.485919688586615</v>
      </c>
      <c r="CFO13">
        <v>0.0007610913689895129</v>
      </c>
      <c r="CFP13">
        <v>-3.248997977014558</v>
      </c>
      <c r="CFQ13">
        <v>-0.2419999916711815</v>
      </c>
      <c r="CFR13">
        <v>0.0003917743909289333</v>
      </c>
      <c r="CFS13">
        <v>-6.200857302713861</v>
      </c>
      <c r="CFT13">
        <v>-3.203680973783913</v>
      </c>
      <c r="CFU13">
        <v>6.378494649479851E-05</v>
      </c>
      <c r="CFV13">
        <v>-3.960420809062583</v>
      </c>
      <c r="CFW13">
        <v>-1.025802642657913</v>
      </c>
      <c r="CFX13">
        <v>0.03419827331429939</v>
      </c>
      <c r="CFY13">
        <v>-2.211013606975297</v>
      </c>
      <c r="CFZ13">
        <v>0.5864300570510625</v>
      </c>
      <c r="CGA13">
        <v>0.3282325539445289</v>
      </c>
      <c r="CGB13">
        <v>-5.735495702857865</v>
      </c>
      <c r="CGC13">
        <v>-2.727675217802857</v>
      </c>
      <c r="CGD13">
        <v>0.0004892798919648678</v>
      </c>
      <c r="CGE13">
        <v>-2.356314772118839</v>
      </c>
      <c r="CGF13">
        <v>0.6517596714169795</v>
      </c>
      <c r="CGG13">
        <v>0.0005215731073050178</v>
      </c>
      <c r="CGH13">
        <v>-4.014825190699977</v>
      </c>
      <c r="CGI13">
        <v>-1.024151018536694</v>
      </c>
      <c r="CGJ13">
        <v>0.000695768518720749</v>
      </c>
      <c r="CGN13">
        <v>-1.978305475071644</v>
      </c>
      <c r="CGO13">
        <v>0.8441503162049253</v>
      </c>
      <c r="CGP13">
        <v>0.252175568409833</v>
      </c>
      <c r="CGQ13">
        <v>-7.454222062793085</v>
      </c>
      <c r="CGR13">
        <v>-4.449777151128113</v>
      </c>
      <c r="CGS13">
        <v>0.0001580579176752542</v>
      </c>
      <c r="CGT13">
        <v>-5.019490235362923</v>
      </c>
      <c r="CGU13">
        <v>-2.015423563938911</v>
      </c>
      <c r="CGV13">
        <v>0.0001323025317669964</v>
      </c>
      <c r="CGW13">
        <v>-4.68817049859738</v>
      </c>
      <c r="CGX13">
        <v>-1.692078554054442</v>
      </c>
      <c r="CGY13">
        <v>0.0001221831796437814</v>
      </c>
      <c r="CGZ13">
        <v>-4.074955506113991</v>
      </c>
      <c r="CHA13">
        <v>-1.076284951194212</v>
      </c>
      <c r="CHB13">
        <v>1.413939377058663E-05</v>
      </c>
      <c r="CHC13">
        <v>0.5515056879579081</v>
      </c>
      <c r="CHD13">
        <v>3.447932091185035</v>
      </c>
      <c r="CHE13">
        <v>0.08581991958775793</v>
      </c>
      <c r="CHF13">
        <v>-1.533139555473685</v>
      </c>
      <c r="CHG13">
        <v>1.471968751399787</v>
      </c>
      <c r="CHH13">
        <v>0.0002087583929084423</v>
      </c>
      <c r="CHI13">
        <v>-11.34731648077073</v>
      </c>
      <c r="CHJ13">
        <v>-8.276087796168628</v>
      </c>
      <c r="CHK13">
        <v>0.04058820408116447</v>
      </c>
      <c r="CHL13">
        <v>-2.836170691208467</v>
      </c>
      <c r="CHM13">
        <v>0.1839578410499346</v>
      </c>
      <c r="CHN13">
        <v>0.003241262487020078</v>
      </c>
      <c r="CHO13">
        <v>-6.815620060144047</v>
      </c>
      <c r="CHP13">
        <v>-3.817367145434912</v>
      </c>
      <c r="CHQ13">
        <v>2.441845610845418E-05</v>
      </c>
      <c r="CHU13">
        <v>-2.239771720927722</v>
      </c>
      <c r="CHV13">
        <v>0.7559371402174792</v>
      </c>
      <c r="CHW13">
        <v>0.0001473109813693279</v>
      </c>
      <c r="CHX13">
        <v>-3.82196643857375</v>
      </c>
      <c r="CHY13">
        <v>-0.8124992898678522</v>
      </c>
      <c r="CHZ13">
        <v>0.0007170152369565782</v>
      </c>
      <c r="CIG13">
        <v>4.11919119711053</v>
      </c>
      <c r="CIH13">
        <v>7.12640711234384</v>
      </c>
      <c r="CII13">
        <v>0.0004165554612345225</v>
      </c>
      <c r="CIJ13">
        <v>2.625521014862342</v>
      </c>
      <c r="CIK13">
        <v>5.623712249896068</v>
      </c>
      <c r="CIL13">
        <v>2.617304562575894E-05</v>
      </c>
      <c r="CIM13">
        <v>5.209305339625735</v>
      </c>
      <c r="CIN13">
        <v>8.232513295253105</v>
      </c>
      <c r="CIO13">
        <v>0.00430887363521559</v>
      </c>
      <c r="CIP13">
        <v>-7.691272926501827</v>
      </c>
      <c r="CIQ13">
        <v>-4.82515475510891</v>
      </c>
      <c r="CIR13">
        <v>0.143394752249411</v>
      </c>
      <c r="CIS13">
        <v>-5.011688623077685</v>
      </c>
      <c r="CIT13">
        <v>-2.013090805123934</v>
      </c>
      <c r="CIU13">
        <v>1.572891592659126E-05</v>
      </c>
      <c r="CIV13">
        <v>-1.198054101132375</v>
      </c>
      <c r="CIW13">
        <v>1.767059906272101</v>
      </c>
      <c r="CIX13">
        <v>0.009736259835000167</v>
      </c>
      <c r="CJB13">
        <v>-0.7173959592794121</v>
      </c>
      <c r="CJC13">
        <v>2.267539319736662</v>
      </c>
      <c r="CJD13">
        <v>0.001815566546588343</v>
      </c>
      <c r="CJE13">
        <v>-5.272965758988809</v>
      </c>
      <c r="CJF13">
        <v>-2.253847735233656</v>
      </c>
      <c r="CJG13">
        <v>0.0029239906584208</v>
      </c>
      <c r="CJH13">
        <v>-3.318428506272951</v>
      </c>
      <c r="CJI13">
        <v>-0.3247079752658101</v>
      </c>
      <c r="CJJ13">
        <v>0.0003154538466582126</v>
      </c>
      <c r="CJK13">
        <v>-8.29486001631351</v>
      </c>
      <c r="CJL13">
        <v>-5.29749725175967</v>
      </c>
      <c r="CJM13">
        <v>5.564008638783902E-05</v>
      </c>
      <c r="CJQ13">
        <v>3.985003552170692</v>
      </c>
      <c r="CJR13">
        <v>6.976854391745107</v>
      </c>
      <c r="CJS13">
        <v>0.0005312705251353946</v>
      </c>
      <c r="CJT13">
        <v>4.652501535379526</v>
      </c>
      <c r="CJU13">
        <v>7.636137657827446</v>
      </c>
      <c r="CJV13">
        <v>0.002142211908315747</v>
      </c>
      <c r="CJW13">
        <v>7.683872687046321</v>
      </c>
      <c r="CJX13">
        <v>10.64184107963</v>
      </c>
      <c r="CJY13">
        <v>0.01413324817599691</v>
      </c>
      <c r="CJZ13">
        <v>-2.058042227873327</v>
      </c>
      <c r="CKA13">
        <v>0.9438168229170993</v>
      </c>
      <c r="CKB13">
        <v>2.764855873108572E-05</v>
      </c>
      <c r="CKC13">
        <v>-8.922046427165917</v>
      </c>
      <c r="CKD13">
        <v>-5.942699757197991</v>
      </c>
      <c r="CKE13">
        <v>0.003412480331310134</v>
      </c>
      <c r="CKF13">
        <v>-6.803486694347926</v>
      </c>
      <c r="CKG13">
        <v>-3.801614232158449</v>
      </c>
      <c r="CKH13">
        <v>2.804891720816827E-05</v>
      </c>
      <c r="CKI13">
        <v>-6.719883064689689</v>
      </c>
      <c r="CKJ13">
        <v>-3.714086930947709</v>
      </c>
      <c r="CKK13">
        <v>0.0002687613308392973</v>
      </c>
      <c r="CKL13">
        <v>0.6296277401621289</v>
      </c>
      <c r="CKM13">
        <v>3.615121937141682</v>
      </c>
      <c r="CKN13">
        <v>0.00168334657014413</v>
      </c>
      <c r="CKO13">
        <v>-1.959674878066869</v>
      </c>
      <c r="CKP13">
        <v>1.008337678757852</v>
      </c>
      <c r="CKQ13">
        <v>0.008185572167133918</v>
      </c>
      <c r="CKR13">
        <v>-4.973624709934872</v>
      </c>
      <c r="CKS13">
        <v>-1.973532457818779</v>
      </c>
      <c r="CKT13">
        <v>6.80836233889025E-08</v>
      </c>
      <c r="CKU13">
        <v>-0.7599999612100407</v>
      </c>
      <c r="CKV13">
        <v>2.286818690503573</v>
      </c>
      <c r="CKW13">
        <v>0.01753588918624502</v>
      </c>
      <c r="CKX13">
        <v>-3.927794685879335</v>
      </c>
      <c r="CKY13">
        <v>-0.925289582484918</v>
      </c>
      <c r="CKZ13">
        <v>5.020434413374801E-05</v>
      </c>
      <c r="CLA13">
        <v>-0.304879874341527</v>
      </c>
      <c r="CLB13">
        <v>2.692102797210764</v>
      </c>
      <c r="CLC13">
        <v>7.283416769082507E-05</v>
      </c>
      <c r="CLD13">
        <v>-5.50166066697449</v>
      </c>
      <c r="CLE13">
        <v>-2.505411732517676</v>
      </c>
      <c r="CLF13">
        <v>0.0001125639416742079</v>
      </c>
      <c r="CLG13">
        <v>-2.175166497875012</v>
      </c>
      <c r="CLH13">
        <v>0.8097444395237929</v>
      </c>
      <c r="CLI13">
        <v>0.001821438481462259</v>
      </c>
      <c r="CLJ13">
        <v>-7.763922789888364</v>
      </c>
      <c r="CLK13">
        <v>-4.516543788030187</v>
      </c>
      <c r="CLL13">
        <v>0.4895709644827843</v>
      </c>
      <c r="CLM13">
        <v>0.3255934288006144</v>
      </c>
      <c r="CLN13">
        <v>2.688595817707617</v>
      </c>
      <c r="CLO13">
        <v>3.246127652305491</v>
      </c>
      <c r="CLP13">
        <v>-0.8264868365627702</v>
      </c>
      <c r="CLQ13">
        <v>2.170355435595309</v>
      </c>
      <c r="CLR13">
        <v>7.976996098911241E-05</v>
      </c>
      <c r="CLS13">
        <v>-2.86100478818727</v>
      </c>
      <c r="CLT13">
        <v>0.1450307227647971</v>
      </c>
      <c r="CLU13">
        <v>0.0002914191396202195</v>
      </c>
      <c r="CLV13">
        <v>-7.011019375134848</v>
      </c>
      <c r="CLW13">
        <v>-4.009070738297083</v>
      </c>
      <c r="CLX13">
        <v>3.037748420393832E-05</v>
      </c>
      <c r="CLY13">
        <v>4.176635945303942</v>
      </c>
      <c r="CLZ13">
        <v>7.178936132315974</v>
      </c>
      <c r="CMA13">
        <v>4.232688232258382E-05</v>
      </c>
      <c r="CME13">
        <v>-1.695989046610188</v>
      </c>
      <c r="CMF13">
        <v>1.306301574168987</v>
      </c>
      <c r="CMG13">
        <v>4.197554843190916E-05</v>
      </c>
      <c r="CMH13">
        <v>-6.354383932096145</v>
      </c>
      <c r="CMI13">
        <v>-3.306546551827473</v>
      </c>
      <c r="CMJ13">
        <v>0.01830731960775624</v>
      </c>
      <c r="CMK13">
        <v>-1.847862507073813</v>
      </c>
      <c r="CML13">
        <v>1.145831421360901</v>
      </c>
      <c r="CMM13">
        <v>0.0003181323086921203</v>
      </c>
      <c r="CMN13">
        <v>-1.632785465364857</v>
      </c>
      <c r="CMO13">
        <v>1.384738670076599</v>
      </c>
      <c r="CMP13">
        <v>0.00245676258376387</v>
      </c>
      <c r="CMQ13">
        <v>-2.682418351816357</v>
      </c>
      <c r="CMR13">
        <v>0.3168782476913778</v>
      </c>
      <c r="CMS13">
        <v>3.958178020156958E-06</v>
      </c>
      <c r="CMT13">
        <v>-7.866615211096665</v>
      </c>
      <c r="CMU13">
        <v>-4.859730793949206</v>
      </c>
      <c r="CMV13">
        <v>0.0003791615956818347</v>
      </c>
      <c r="CMW13">
        <v>5.756114819551649</v>
      </c>
      <c r="CMX13">
        <v>8.775401256609371</v>
      </c>
      <c r="CMY13">
        <v>0.002975733235051689</v>
      </c>
      <c r="CMZ13">
        <v>-1.393546396474747</v>
      </c>
      <c r="CNA13">
        <v>1.629905382051482</v>
      </c>
      <c r="CNB13">
        <v>0.004399887328346504</v>
      </c>
      <c r="CNC13">
        <v>-9.491589311316574</v>
      </c>
      <c r="CND13">
        <v>-6.499811730758209</v>
      </c>
      <c r="CNE13">
        <v>0.000540865451793438</v>
      </c>
      <c r="CNF13">
        <v>-3.994965035350928</v>
      </c>
      <c r="CNG13">
        <v>-0.9709302034666234</v>
      </c>
      <c r="CNH13">
        <v>0.004621385149654048</v>
      </c>
      <c r="CNI13">
        <v>0.8014130166515798</v>
      </c>
      <c r="CNJ13">
        <v>3.810175746173022</v>
      </c>
      <c r="CNK13">
        <v>0.0006142834293275893</v>
      </c>
      <c r="CNL13">
        <v>-1.691939360479204</v>
      </c>
      <c r="CNM13">
        <v>1.290131682631032</v>
      </c>
      <c r="CNN13">
        <v>0.002571579961239948</v>
      </c>
      <c r="CNO13">
        <v>4.037250119514357</v>
      </c>
      <c r="CNP13">
        <v>7.035169941708613</v>
      </c>
      <c r="CNQ13">
        <v>3.461711762807159E-05</v>
      </c>
      <c r="CNR13">
        <v>5.745130044224741</v>
      </c>
      <c r="CNS13">
        <v>8.742817697956861</v>
      </c>
      <c r="CNT13">
        <v>4.277556210062913E-05</v>
      </c>
      <c r="CNU13">
        <v>-0.8745202900307218</v>
      </c>
      <c r="CNV13">
        <v>2.128042363039215</v>
      </c>
      <c r="CNW13">
        <v>5.253752605485905E-05</v>
      </c>
      <c r="CNX13">
        <v>3.554903957529759</v>
      </c>
      <c r="CNY13">
        <v>6.665267683654628</v>
      </c>
      <c r="CNZ13">
        <v>0.09744121635332015</v>
      </c>
      <c r="COA13">
        <v>-8.153182383985079</v>
      </c>
      <c r="COB13">
        <v>-5.138155228333998</v>
      </c>
      <c r="COC13">
        <v>0.001806523255694587</v>
      </c>
      <c r="COD13">
        <v>0.6823229680050695</v>
      </c>
      <c r="COE13">
        <v>3.637589751291601</v>
      </c>
      <c r="COF13">
        <v>0.01600848542027304</v>
      </c>
      <c r="COG13">
        <v>-4.068931911684401</v>
      </c>
      <c r="COH13">
        <v>-0.68515664871508</v>
      </c>
      <c r="COI13">
        <v>1.178267619737372</v>
      </c>
      <c r="COJ13">
        <v>1.713681926849237</v>
      </c>
      <c r="COK13">
        <v>4.747080500708103</v>
      </c>
      <c r="COL13">
        <v>0.008923717886449148</v>
      </c>
      <c r="COM13">
        <v>-4.822723884188553</v>
      </c>
      <c r="CON13">
        <v>-1.833584672978826</v>
      </c>
      <c r="COO13">
        <v>0.000943653865175236</v>
      </c>
      <c r="COP13">
        <v>-2.704255334684531</v>
      </c>
      <c r="COQ13">
        <v>0.3535550544103292</v>
      </c>
      <c r="COR13">
        <v>0.0267363286983935</v>
      </c>
      <c r="COS13">
        <v>2.049377290033271</v>
      </c>
      <c r="COT13">
        <v>5.05622198757338</v>
      </c>
      <c r="COU13">
        <v>0.0003747990753246752</v>
      </c>
      <c r="COV13">
        <v>-1.93129574028126</v>
      </c>
      <c r="COW13">
        <v>1.095195184328506</v>
      </c>
      <c r="COX13">
        <v>0.005614152693442253</v>
      </c>
      <c r="COY13">
        <v>2.19112500602506</v>
      </c>
      <c r="COZ13">
        <v>5.191707522388544</v>
      </c>
      <c r="CPA13">
        <v>2.714602509809349E-06</v>
      </c>
      <c r="CPB13">
        <v>-7.958788121514692</v>
      </c>
      <c r="CPC13">
        <v>-4.988967688506841</v>
      </c>
      <c r="CPD13">
        <v>0.007286450110668752</v>
      </c>
      <c r="CPE13">
        <v>-8.124175299475391</v>
      </c>
      <c r="CPF13">
        <v>-5.114210839306586</v>
      </c>
      <c r="CPG13">
        <v>0.0007943237316456695</v>
      </c>
      <c r="CPH13">
        <v>3.346569684458501</v>
      </c>
      <c r="CPI13">
        <v>6.253134547273927</v>
      </c>
      <c r="CPJ13">
        <v>0.06984099888560109</v>
      </c>
      <c r="CPK13">
        <v>-3.091525465246682</v>
      </c>
      <c r="CPL13">
        <v>0.06955919046361769</v>
      </c>
      <c r="CPM13">
        <v>0.2075861304424473</v>
      </c>
      <c r="CPQ13">
        <v>-2.677505412539946</v>
      </c>
      <c r="CPR13">
        <v>0.3301676858405458</v>
      </c>
      <c r="CPS13">
        <v>0.0004710115100536464</v>
      </c>
      <c r="CPT13">
        <v>3.748087587926611</v>
      </c>
      <c r="CPU13">
        <v>6.743729502610794</v>
      </c>
      <c r="CPV13">
        <v>0.0001519432609595139</v>
      </c>
      <c r="CPZ13">
        <v>0.3844676563105662</v>
      </c>
      <c r="CQA13">
        <v>3.346639157408593</v>
      </c>
      <c r="CQB13">
        <v>0.01144796263341301</v>
      </c>
      <c r="CQC13">
        <v>-3.894421088785803</v>
      </c>
      <c r="CQD13">
        <v>-0.9190748980191541</v>
      </c>
      <c r="CQE13">
        <v>0.004862482477715804</v>
      </c>
      <c r="CQF13">
        <v>-6.359043834723306</v>
      </c>
      <c r="CQG13">
        <v>-3.363468120734925</v>
      </c>
      <c r="CQH13">
        <v>0.0001565944537008318</v>
      </c>
      <c r="CQI13">
        <v>0.4045883901325437</v>
      </c>
      <c r="CQJ13">
        <v>3.402155730457963</v>
      </c>
      <c r="CQK13">
        <v>4.734266473865836E-05</v>
      </c>
      <c r="CQL13">
        <v>-10.72053452626369</v>
      </c>
      <c r="CQM13">
        <v>-7.714241359452308</v>
      </c>
      <c r="CQN13">
        <v>0.0003168315881272996</v>
      </c>
      <c r="CQO13">
        <v>4.263998590720798</v>
      </c>
      <c r="CQP13">
        <v>7.29135448967353</v>
      </c>
      <c r="CQQ13">
        <v>0.005986761660096983</v>
      </c>
      <c r="CQR13">
        <v>-9.930324313287088</v>
      </c>
      <c r="CQS13">
        <v>-6.962600508666873</v>
      </c>
      <c r="CQT13">
        <v>0.008334022305552774</v>
      </c>
      <c r="CQU13">
        <v>-5.670727537260749</v>
      </c>
      <c r="CQV13">
        <v>-2.660257906575508</v>
      </c>
      <c r="CQW13">
        <v>0.0008769053334827909</v>
      </c>
      <c r="CQX13">
        <v>5.812989678653325</v>
      </c>
      <c r="CQY13">
        <v>8.824325101179898</v>
      </c>
      <c r="CQZ13">
        <v>0.001027934430847618</v>
      </c>
      <c r="CRA13">
        <v>-0.1720918314931333</v>
      </c>
      <c r="CRB13">
        <v>2.836198527130751</v>
      </c>
      <c r="CRC13">
        <v>0.0005498403689009873</v>
      </c>
      <c r="CRD13">
        <v>3.859960291712714</v>
      </c>
      <c r="CRE13">
        <v>6.797930432406189</v>
      </c>
      <c r="CRF13">
        <v>0.03078162756469823</v>
      </c>
      <c r="CRG13">
        <v>3.614763711634365</v>
      </c>
      <c r="CRH13">
        <v>6.61899838301043</v>
      </c>
      <c r="CRI13">
        <v>0.0001434595333061314</v>
      </c>
      <c r="CRJ13">
        <v>4.400391827367876</v>
      </c>
      <c r="CRK13">
        <v>7.407806261705359</v>
      </c>
      <c r="CRL13">
        <v>0.0004397906923586849</v>
      </c>
      <c r="CRM13">
        <v>-4.818413894993897</v>
      </c>
      <c r="CRN13">
        <v>-1.806127402883094</v>
      </c>
      <c r="CRO13">
        <v>0.001207663107110642</v>
      </c>
      <c r="CRP13">
        <v>-3.30077434006458</v>
      </c>
      <c r="CRQ13">
        <v>-0.3019870443484975</v>
      </c>
      <c r="CRR13">
        <v>1.176521344186581E-05</v>
      </c>
      <c r="CRS13">
        <v>-3.832869581207713</v>
      </c>
      <c r="CRT13">
        <v>-0.8130647487031313</v>
      </c>
      <c r="CRU13">
        <v>0.003137851124276341</v>
      </c>
      <c r="CRV13">
        <v>1.206198058540166</v>
      </c>
      <c r="CRW13">
        <v>4.203196871264521</v>
      </c>
      <c r="CRX13">
        <v>7.205700050794876E-05</v>
      </c>
      <c r="CRY13">
        <v>-2.489326060316718</v>
      </c>
      <c r="CRZ13">
        <v>0.5118530931700209</v>
      </c>
      <c r="CSA13">
        <v>1.112322356229995E-05</v>
      </c>
      <c r="CSB13">
        <v>-4.385911339254631</v>
      </c>
      <c r="CSC13">
        <v>-1.404249057124488</v>
      </c>
      <c r="CSD13">
        <v>0.002690175173395829</v>
      </c>
      <c r="CSE13">
        <v>0.639108460241176</v>
      </c>
      <c r="CSF13">
        <v>3.62079308077652</v>
      </c>
      <c r="CSG13">
        <v>0.002683624999474742</v>
      </c>
      <c r="CSH13">
        <v>-0.4349117558207308</v>
      </c>
      <c r="CSI13">
        <v>2.568547849794351</v>
      </c>
      <c r="CSJ13">
        <v>9.575096809522854E-05</v>
      </c>
      <c r="CSK13">
        <v>-1.54858295509251</v>
      </c>
      <c r="CSL13">
        <v>1.457071002379782</v>
      </c>
      <c r="CSM13">
        <v>0.0002557378807879148</v>
      </c>
      <c r="CSN13">
        <v>-0.6130828609218009</v>
      </c>
      <c r="CSO13">
        <v>2.359475645763788</v>
      </c>
      <c r="CSP13">
        <v>0.006024284442599169</v>
      </c>
      <c r="CSQ13">
        <v>3.86343120888184</v>
      </c>
      <c r="CSR13">
        <v>6.984249072761429</v>
      </c>
      <c r="CSS13">
        <v>0.1167756498594159</v>
      </c>
      <c r="CST13">
        <v>-1.31516035727251</v>
      </c>
      <c r="CSU13">
        <v>1.698242310548249</v>
      </c>
      <c r="CSV13">
        <v>0.001437052037708834</v>
      </c>
      <c r="CSW13">
        <v>1.384868748349986</v>
      </c>
      <c r="CSX13">
        <v>4.389204527658325</v>
      </c>
      <c r="CSY13">
        <v>0.0001503918576849614</v>
      </c>
      <c r="CSZ13">
        <v>-5.405488826432737</v>
      </c>
      <c r="CTA13">
        <v>-2.330594013567734</v>
      </c>
      <c r="CTB13">
        <v>0.04487386395266987</v>
      </c>
      <c r="CTC13">
        <v>4.782932781093719</v>
      </c>
      <c r="CTD13">
        <v>7.773574608425656</v>
      </c>
      <c r="CTE13">
        <v>0.0007006031654823411</v>
      </c>
      <c r="CTF13">
        <v>-3.505712311808949</v>
      </c>
      <c r="CTG13">
        <v>-0.4752474535242515</v>
      </c>
      <c r="CTH13">
        <v>0.007424860722453547</v>
      </c>
      <c r="CTI13">
        <v>-6.0945640761013</v>
      </c>
      <c r="CTJ13">
        <v>-3.10053434835008</v>
      </c>
      <c r="CTK13">
        <v>0.0002851532057964628</v>
      </c>
      <c r="CTL13">
        <v>1.953418051295681</v>
      </c>
      <c r="CTM13">
        <v>4.815515509494562</v>
      </c>
      <c r="CTN13">
        <v>0.1521368882816751</v>
      </c>
      <c r="CTO13">
        <v>5.610446622310579</v>
      </c>
      <c r="CTP13">
        <v>8.613367520828428</v>
      </c>
      <c r="CTQ13">
        <v>6.825318521258206E-05</v>
      </c>
      <c r="CTR13">
        <v>-6.820686989711928</v>
      </c>
      <c r="CTS13">
        <v>-3.812806071251401</v>
      </c>
      <c r="CTT13">
        <v>0.0004968710062517276</v>
      </c>
      <c r="CTX13">
        <v>-9.132936970124971</v>
      </c>
      <c r="CTY13">
        <v>-6.085849411290136</v>
      </c>
      <c r="CTZ13">
        <v>0.01773790557619285</v>
      </c>
      <c r="CUA13">
        <v>1.043008164625711</v>
      </c>
      <c r="CUB13">
        <v>4.037408110779332</v>
      </c>
      <c r="CUC13">
        <v>0.0002508848246586907</v>
      </c>
      <c r="CUD13">
        <v>-1.176319524066597</v>
      </c>
      <c r="CUE13">
        <v>1.827141664680145</v>
      </c>
      <c r="CUF13">
        <v>9.583862032456029E-05</v>
      </c>
      <c r="CUM13">
        <v>-4.259487309538313</v>
      </c>
      <c r="CUN13">
        <v>-1.257821359655643</v>
      </c>
      <c r="CUO13">
        <v>2.220311209255417E-05</v>
      </c>
      <c r="CUS13">
        <v>2.665348822060345</v>
      </c>
      <c r="CUT13">
        <v>5.653312022433377</v>
      </c>
      <c r="CUU13">
        <v>0.001159076362078284</v>
      </c>
      <c r="CUV13">
        <v>2.999199119506207</v>
      </c>
      <c r="CUW13">
        <v>6.009851374297006</v>
      </c>
      <c r="CUX13">
        <v>0.0009077642570248793</v>
      </c>
      <c r="CUY13">
        <v>8.401820040703534</v>
      </c>
      <c r="CUZ13">
        <v>11.38347164630617</v>
      </c>
      <c r="CVA13">
        <v>0.002693308615689788</v>
      </c>
      <c r="CVB13">
        <v>3.766398974190913</v>
      </c>
      <c r="CVC13">
        <v>6.765158612563596</v>
      </c>
      <c r="CVD13">
        <v>1.230797573217481E-05</v>
      </c>
      <c r="CVE13">
        <v>2.070427305633874</v>
      </c>
      <c r="CVF13">
        <v>5.066584111189393</v>
      </c>
      <c r="CVG13">
        <v>0.0001181611483047307</v>
      </c>
      <c r="CVH13">
        <v>4.872665989370734</v>
      </c>
      <c r="CVI13">
        <v>7.846330509147373</v>
      </c>
      <c r="CVJ13">
        <v>0.005548460148760338</v>
      </c>
      <c r="CVK13">
        <v>-2.977334103915868</v>
      </c>
      <c r="CVL13">
        <v>0.03771184003972539</v>
      </c>
      <c r="CVM13">
        <v>0.001811043436118871</v>
      </c>
      <c r="CVN13">
        <v>0.8370990154515455</v>
      </c>
      <c r="CVO13">
        <v>3.828394412751745</v>
      </c>
      <c r="CVP13">
        <v>0.000606160865291063</v>
      </c>
      <c r="CVQ13">
        <v>-10.8568269684263</v>
      </c>
      <c r="CVR13">
        <v>-7.832561813872986</v>
      </c>
      <c r="CVS13">
        <v>0.004710381803969339</v>
      </c>
      <c r="CVT13">
        <v>-10.00037760266708</v>
      </c>
      <c r="CVU13">
        <v>-7.002230659490792</v>
      </c>
      <c r="CVV13">
        <v>2.747055673536521E-05</v>
      </c>
      <c r="CVZ13">
        <v>1.856716079743586</v>
      </c>
      <c r="CWA13">
        <v>4.841498493677832</v>
      </c>
      <c r="CWB13">
        <v>0.00185259940534925</v>
      </c>
      <c r="CWC13">
        <v>2.064656414781655</v>
      </c>
      <c r="CWD13">
        <v>5.076014779459779</v>
      </c>
      <c r="CWE13">
        <v>0.001032099585290062</v>
      </c>
      <c r="CWF13">
        <v>-0.3488022060111368</v>
      </c>
      <c r="CWG13">
        <v>2.632373309929568</v>
      </c>
      <c r="CWH13">
        <v>0.002834889600789293</v>
      </c>
      <c r="CWI13">
        <v>4.088058109572625</v>
      </c>
      <c r="CWJ13">
        <v>7.096270903870394</v>
      </c>
      <c r="CWK13">
        <v>0.0005395999214197651</v>
      </c>
      <c r="CWL13">
        <v>-2.951128476398881</v>
      </c>
      <c r="CWM13">
        <v>0.09537940745345797</v>
      </c>
      <c r="CWN13">
        <v>0.01730386608338153</v>
      </c>
      <c r="CWO13">
        <v>-0.9333819113068733</v>
      </c>
      <c r="CWP13">
        <v>2.068940210293572</v>
      </c>
      <c r="CWQ13">
        <v>4.313798981805006E-05</v>
      </c>
      <c r="CWR13">
        <v>-1.184784589122648</v>
      </c>
      <c r="CWS13">
        <v>1.830377372383791</v>
      </c>
      <c r="CWT13">
        <v>0.001839080613781878</v>
      </c>
      <c r="CWU13">
        <v>-7.765070151941617</v>
      </c>
      <c r="CWV13">
        <v>-4.763847843665647</v>
      </c>
      <c r="CWW13">
        <v>1.195230017204513E-05</v>
      </c>
      <c r="CWX13">
        <v>-5.710563147109601</v>
      </c>
      <c r="CWY13">
        <v>-2.670767094671242</v>
      </c>
      <c r="CWZ13">
        <v>0.01266980631741263</v>
      </c>
      <c r="CXA13">
        <v>-6.226047667661653</v>
      </c>
      <c r="CXB13">
        <v>-3.225003903274445</v>
      </c>
      <c r="CXC13">
        <v>8.715552768042353E-06</v>
      </c>
      <c r="CXD13">
        <v>2.080258131050198</v>
      </c>
      <c r="CXE13">
        <v>4.996557621280488</v>
      </c>
      <c r="CXF13">
        <v>0.05604620268567499</v>
      </c>
      <c r="CXG13">
        <v>-3.032829017698643</v>
      </c>
      <c r="CXH13">
        <v>-0.03644939366406208</v>
      </c>
      <c r="CXI13">
        <v>0.0001048569770478413</v>
      </c>
      <c r="CXJ13">
        <v>-3.84236667996286</v>
      </c>
      <c r="CXK13">
        <v>-0.6996880436892845</v>
      </c>
      <c r="CXL13">
        <v>0.1628575459910974</v>
      </c>
      <c r="CXM13">
        <v>-10.20989094941771</v>
      </c>
      <c r="CXN13">
        <v>-7.219640819611028</v>
      </c>
      <c r="CXO13">
        <v>0.0007604797502931803</v>
      </c>
      <c r="CXP13">
        <v>-0.571757213631645</v>
      </c>
      <c r="CXQ13">
        <v>2.441565469744678</v>
      </c>
      <c r="CXR13">
        <v>0.001419951138765961</v>
      </c>
      <c r="CXS13">
        <v>1.874950760764693</v>
      </c>
      <c r="CXT13">
        <v>4.876775649899362</v>
      </c>
      <c r="CXU13">
        <v>2.66417628306782E-05</v>
      </c>
      <c r="CXV13">
        <v>-4.303658276455918</v>
      </c>
      <c r="CXW13">
        <v>-1.316405916023129</v>
      </c>
      <c r="CXX13">
        <v>0.001300018516284058</v>
      </c>
      <c r="CXY13">
        <v>-5.726036681958891</v>
      </c>
      <c r="CXZ13">
        <v>-2.727510436261003</v>
      </c>
      <c r="CYA13">
        <v>1.737561394395285E-05</v>
      </c>
      <c r="CYB13">
        <v>-2.349759756880149</v>
      </c>
      <c r="CYC13">
        <v>0.6582439307392101</v>
      </c>
      <c r="CYD13">
        <v>0.0005124721240662715</v>
      </c>
      <c r="CYE13">
        <v>-8.350024329480856</v>
      </c>
      <c r="CYF13">
        <v>-5.352298612893693</v>
      </c>
      <c r="CYG13">
        <v>4.137892033524722E-05</v>
      </c>
      <c r="CYK13">
        <v>-3.324207563430011</v>
      </c>
      <c r="CYL13">
        <v>-0.3462554618953919</v>
      </c>
      <c r="CYM13">
        <v>0.003888878613918124</v>
      </c>
      <c r="CYN13">
        <v>-1.054424782619106</v>
      </c>
      <c r="CYO13">
        <v>2.025670187824688</v>
      </c>
      <c r="CYP13">
        <v>0.05132163432313858</v>
      </c>
      <c r="CYQ13">
        <v>0.558688438107787</v>
      </c>
      <c r="CYR13">
        <v>3.560205402880083</v>
      </c>
      <c r="CYS13">
        <v>1.84094569630941E-05</v>
      </c>
      <c r="CYT13">
        <v>-2.020315310281694</v>
      </c>
      <c r="CYU13">
        <v>0.9732936342964548</v>
      </c>
      <c r="CYV13">
        <v>0.0003267647152413605</v>
      </c>
      <c r="CYW13">
        <v>-0.07485949194000913</v>
      </c>
      <c r="CYX13">
        <v>2.903792682093037</v>
      </c>
      <c r="CYY13">
        <v>0.003645837388122674</v>
      </c>
      <c r="CYZ13">
        <v>6.193152611796467</v>
      </c>
      <c r="CZA13">
        <v>9.191616167250498</v>
      </c>
      <c r="CZB13">
        <v>1.888529474271718E-05</v>
      </c>
      <c r="CZC13">
        <v>4.106732370883321</v>
      </c>
      <c r="CZD13">
        <v>7.073561400964657</v>
      </c>
      <c r="CZE13">
        <v>0.008802505962759635</v>
      </c>
      <c r="CZI13">
        <v>6.351184371547385</v>
      </c>
      <c r="CZJ13">
        <v>9.344675225607094</v>
      </c>
      <c r="CZK13">
        <v>0.0003389518469759914</v>
      </c>
      <c r="CZL13">
        <v>-3.687200595927901</v>
      </c>
      <c r="CZM13">
        <v>-0.6844943719399939</v>
      </c>
      <c r="CZN13">
        <v>5.858918618177591E-05</v>
      </c>
      <c r="CZO13">
        <v>-6.537960875623989</v>
      </c>
      <c r="CZP13">
        <v>-3.547792279797247</v>
      </c>
      <c r="CZQ13">
        <v>0.0007732520641436572</v>
      </c>
      <c r="CZR13">
        <v>-7.662460752920994</v>
      </c>
      <c r="CZS13">
        <v>-4.621021111018051</v>
      </c>
      <c r="CZT13">
        <v>0.01373795136835307</v>
      </c>
      <c r="CZU13">
        <v>-1.953842697686753</v>
      </c>
      <c r="CZV13">
        <v>1.065420165107876</v>
      </c>
      <c r="CZW13">
        <v>0.002968463064357607</v>
      </c>
      <c r="CZX13">
        <v>3.509832251566123</v>
      </c>
      <c r="CZY13">
        <v>6.501088401830402</v>
      </c>
      <c r="CZZ13">
        <v>0.0006116392656069237</v>
      </c>
      <c r="DAA13">
        <v>-2.815556726368079</v>
      </c>
      <c r="DAB13">
        <v>0.2115273017891017</v>
      </c>
      <c r="DAC13">
        <v>0.00586835664975175</v>
      </c>
      <c r="DAD13">
        <v>-4.367365525662762</v>
      </c>
      <c r="DAE13">
        <v>-1.384917101104741</v>
      </c>
      <c r="DAF13">
        <v>0.002464462403963857</v>
      </c>
      <c r="DAG13">
        <v>-5.56697745660738</v>
      </c>
      <c r="DAH13">
        <v>-2.575714586561515</v>
      </c>
      <c r="DAI13">
        <v>0.0006106995186834829</v>
      </c>
      <c r="DAJ13">
        <v>-3.908516046701205</v>
      </c>
      <c r="DAK13">
        <v>-0.964459752448241</v>
      </c>
      <c r="DAL13">
        <v>0.02503758570168759</v>
      </c>
      <c r="DAM13">
        <v>-1.514162714245848</v>
      </c>
      <c r="DAN13">
        <v>1.491339212628934</v>
      </c>
      <c r="DAO13">
        <v>0.0002421695946835887</v>
      </c>
      <c r="DAP13">
        <v>0.408528422781904</v>
      </c>
      <c r="DAQ13">
        <v>3.38725222189381</v>
      </c>
      <c r="DAR13">
        <v>0.003621413793844259</v>
      </c>
      <c r="DAV13">
        <v>-1.130975458329029</v>
      </c>
      <c r="DAW13">
        <v>1.826230147457041</v>
      </c>
      <c r="DAX13">
        <v>0.01465088140909777</v>
      </c>
      <c r="DAY13">
        <v>0.8442248881202139</v>
      </c>
      <c r="DAZ13">
        <v>3.835642681066618</v>
      </c>
      <c r="DBA13">
        <v>0.0005892342232863011</v>
      </c>
      <c r="DBB13">
        <v>5.111310756835349</v>
      </c>
      <c r="DBC13">
        <v>8.13247029549693</v>
      </c>
      <c r="DBD13">
        <v>0.003581808610967544</v>
      </c>
      <c r="DBE13">
        <v>1.728817736857149</v>
      </c>
      <c r="DBF13">
        <v>4.703426629609446</v>
      </c>
      <c r="DBG13">
        <v>0.005157666618114889</v>
      </c>
      <c r="DBH13">
        <v>-3.926471293859572</v>
      </c>
      <c r="DBI13">
        <v>-0.9431375303851816</v>
      </c>
      <c r="DBJ13">
        <v>0.002222107519420512</v>
      </c>
      <c r="DBK13">
        <v>-8.416195090152017</v>
      </c>
      <c r="DBL13">
        <v>-5.41797630386457</v>
      </c>
      <c r="DBM13">
        <v>2.538177831828898E-05</v>
      </c>
      <c r="DBN13">
        <v>3.014457350617824</v>
      </c>
      <c r="DBO13">
        <v>6.025589537163749</v>
      </c>
      <c r="DBP13">
        <v>0.0009914046183462409</v>
      </c>
      <c r="DBQ13">
        <v>-0.5575828318589569</v>
      </c>
      <c r="DBR13">
        <v>2.43971910281231</v>
      </c>
      <c r="DBS13">
        <v>5.823645214487745E-05</v>
      </c>
      <c r="DBT13">
        <v>4.08835731587901</v>
      </c>
      <c r="DBU13">
        <v>7.107730202800415</v>
      </c>
      <c r="DBV13">
        <v>0.0030024699813562</v>
      </c>
      <c r="DBW13">
        <v>3.854725483425941</v>
      </c>
      <c r="DBX13">
        <v>6.86646173814718</v>
      </c>
      <c r="DBY13">
        <v>0.001101917399054472</v>
      </c>
      <c r="DBZ13">
        <v>4.610042207784438</v>
      </c>
      <c r="DCA13">
        <v>7.582941849825755</v>
      </c>
      <c r="DCB13">
        <v>0.005875435211909657</v>
      </c>
      <c r="DCC13">
        <v>2.444325705288571</v>
      </c>
      <c r="DCD13">
        <v>5.39929909737735</v>
      </c>
      <c r="DCE13">
        <v>0.01621916335992658</v>
      </c>
      <c r="DCF13">
        <v>2.199977553498084</v>
      </c>
      <c r="DCG13">
        <v>5.217332707074354</v>
      </c>
      <c r="DCH13">
        <v>0.002409610845247135</v>
      </c>
      <c r="DCI13">
        <v>4.766521606258257</v>
      </c>
      <c r="DCJ13">
        <v>7.749628450680132</v>
      </c>
      <c r="DCK13">
        <v>0.002283029643093913</v>
      </c>
      <c r="DCL13">
        <v>5.864990923411968</v>
      </c>
      <c r="DCM13">
        <v>8.871511901010118</v>
      </c>
      <c r="DCN13">
        <v>0.0003401851906846003</v>
      </c>
      <c r="DCO13">
        <v>-1.641620935747978</v>
      </c>
      <c r="DCP13">
        <v>1.372903662204748</v>
      </c>
      <c r="DCQ13">
        <v>0.001687711565506499</v>
      </c>
      <c r="DCR13">
        <v>-6.727274246303987</v>
      </c>
      <c r="DCS13">
        <v>-3.73351196468046</v>
      </c>
      <c r="DCT13">
        <v>0.0003112730443534696</v>
      </c>
      <c r="DCU13">
        <v>3.329391790841541</v>
      </c>
      <c r="DCV13">
        <v>6.388323338265335</v>
      </c>
      <c r="DCW13">
        <v>0.0277834182541036</v>
      </c>
      <c r="DCX13">
        <v>-6.657782927147715</v>
      </c>
      <c r="DCY13">
        <v>-3.651437031973536</v>
      </c>
      <c r="DCZ13">
        <v>0.0003221630844933291</v>
      </c>
      <c r="DDA13">
        <v>-8.633109088063916</v>
      </c>
      <c r="DDB13">
        <v>-5.636349447520924</v>
      </c>
      <c r="DDC13">
        <v>8.399943528497299E-05</v>
      </c>
      <c r="DDD13">
        <v>-3.191352968000262</v>
      </c>
      <c r="DDE13">
        <v>-5.595479450694016</v>
      </c>
      <c r="DDF13">
        <v>233.6366643276157</v>
      </c>
      <c r="DDJ13">
        <v>-10.53450531447202</v>
      </c>
      <c r="DDK13">
        <v>-7.530016698980861</v>
      </c>
      <c r="DDL13">
        <v>0.0001611813522200817</v>
      </c>
      <c r="DDM13">
        <v>3.12859903015348</v>
      </c>
      <c r="DDN13">
        <v>6.08662337453846</v>
      </c>
      <c r="DDO13">
        <v>0.01409564531448603</v>
      </c>
      <c r="DDP13">
        <v>-3.096337870944442</v>
      </c>
      <c r="DDQ13">
        <v>-0.1093386538092043</v>
      </c>
      <c r="DDR13">
        <v>0.001352162840773566</v>
      </c>
      <c r="DEB13">
        <v>-2.074029409375076</v>
      </c>
      <c r="DEC13">
        <v>0.9364724893452088</v>
      </c>
      <c r="DED13">
        <v>0.0008823190138489072</v>
      </c>
      <c r="DEE13">
        <v>4.487909126930436</v>
      </c>
      <c r="DEF13">
        <v>7.513169765877963</v>
      </c>
      <c r="DEG13">
        <v>0.005104799040298613</v>
      </c>
      <c r="DEH13">
        <v>4.276373242275061</v>
      </c>
      <c r="DEI13">
        <v>7.273352250798326</v>
      </c>
      <c r="DEJ13">
        <v>7.301111602003135E-05</v>
      </c>
      <c r="DEK13">
        <v>-5.813715532199513</v>
      </c>
      <c r="DEL13">
        <v>-2.767905347749566</v>
      </c>
      <c r="DEM13">
        <v>0.01678858399470516</v>
      </c>
      <c r="DEN13">
        <v>-8.543914444300626</v>
      </c>
      <c r="DEO13">
        <v>-5.518721871045434</v>
      </c>
      <c r="DEP13">
        <v>0.005077325977745488</v>
      </c>
      <c r="DEQ13">
        <v>2.304929545574953</v>
      </c>
      <c r="DER13">
        <v>5.301472382775545</v>
      </c>
      <c r="DES13">
        <v>9.561579697289664E-05</v>
      </c>
      <c r="DET13">
        <v>-9.505325516817743</v>
      </c>
      <c r="DEU13">
        <v>-6.51443100636777</v>
      </c>
      <c r="DEV13">
        <v>0.0006632795195650926</v>
      </c>
      <c r="DEW13">
        <v>3.13113096101006</v>
      </c>
      <c r="DEX13">
        <v>6.129077984781159</v>
      </c>
      <c r="DEY13">
        <v>3.371769117146764E-05</v>
      </c>
      <c r="DFC13">
        <v>-5.855709948766458</v>
      </c>
      <c r="DFD13">
        <v>-2.866379538124167</v>
      </c>
      <c r="DFE13">
        <v>0.0009107210964970038</v>
      </c>
      <c r="DFF13">
        <v>-8.455713115893248</v>
      </c>
      <c r="DFG13">
        <v>-5.475158979245414</v>
      </c>
      <c r="DFH13">
        <v>0.003025132812088875</v>
      </c>
      <c r="DFI13">
        <v>-10.19133322543126</v>
      </c>
      <c r="DFJ13">
        <v>-7.192557338883628</v>
      </c>
      <c r="DFK13">
        <v>1.198762995421716E-05</v>
      </c>
      <c r="DFL13">
        <v>-6.489859233338834</v>
      </c>
      <c r="DFM13">
        <v>-3.492411001166142</v>
      </c>
      <c r="DFN13">
        <v>5.209215235587054E-05</v>
      </c>
      <c r="DFO13">
        <v>-6.070300459027166</v>
      </c>
      <c r="DFP13">
        <v>-3.072595026002158</v>
      </c>
      <c r="DFQ13">
        <v>4.212030082177017E-05</v>
      </c>
      <c r="DFR13">
        <v>0.6797963990107402</v>
      </c>
      <c r="DFS13">
        <v>3.673074077214038</v>
      </c>
      <c r="DFT13">
        <v>0.0003615168827072781</v>
      </c>
      <c r="DFU13">
        <v>-6.503610981671528</v>
      </c>
      <c r="DFV13">
        <v>-3.483031449541806</v>
      </c>
      <c r="DFW13">
        <v>0.003388137141426143</v>
      </c>
      <c r="DFX13">
        <v>0.9936000650033546</v>
      </c>
      <c r="DFY13">
        <v>3.995087298133705</v>
      </c>
      <c r="DFZ13">
        <v>1.769489907209946E-05</v>
      </c>
      <c r="DGA13">
        <v>7.680367544264493</v>
      </c>
      <c r="DGB13">
        <v>12.16303837200508</v>
      </c>
      <c r="DGC13">
        <v>17.58650226746376</v>
      </c>
      <c r="DGD13">
        <v>5.603410330276102</v>
      </c>
      <c r="DGE13">
        <v>8.617054983935901</v>
      </c>
      <c r="DGF13">
        <v>0.001489412587967015</v>
      </c>
      <c r="DGG13">
        <v>-9.159356225736193</v>
      </c>
      <c r="DGH13">
        <v>-6.153781486880155</v>
      </c>
      <c r="DGI13">
        <v>0.0002486217065041478</v>
      </c>
      <c r="DGJ13">
        <v>-3.535547987270205</v>
      </c>
      <c r="DGK13">
        <v>-0.5233344107898418</v>
      </c>
      <c r="DGL13">
        <v>0.001193371603533416</v>
      </c>
      <c r="DGM13">
        <v>-1.965201885327026</v>
      </c>
      <c r="DGN13">
        <v>1.029421942499809</v>
      </c>
      <c r="DGO13">
        <v>0.0002312258178841185</v>
      </c>
      <c r="DGP13">
        <v>-5.26647495615902</v>
      </c>
      <c r="DGQ13">
        <v>-2.255072003104311</v>
      </c>
      <c r="DGR13">
        <v>0.001040218706943231</v>
      </c>
      <c r="DGS13">
        <v>0.7686281005183828</v>
      </c>
      <c r="DGT13">
        <v>3.752705490511625</v>
      </c>
      <c r="DGU13">
        <v>0.00202823607541842</v>
      </c>
      <c r="DHH13">
        <v>0.9204773486734747</v>
      </c>
      <c r="DHI13">
        <v>3.865673083535428</v>
      </c>
      <c r="DHJ13">
        <v>0.02402805981857116</v>
      </c>
      <c r="DHN13">
        <v>-3.575547936171432</v>
      </c>
      <c r="DHO13">
        <v>-0.5809644588574459</v>
      </c>
      <c r="DHP13">
        <v>0.0002347097440648251</v>
      </c>
      <c r="DHQ13">
        <v>2.359953666431762</v>
      </c>
      <c r="DHR13">
        <v>5.356856536174559</v>
      </c>
      <c r="DHS13">
        <v>7.673772664064405E-05</v>
      </c>
      <c r="DHT13">
        <v>-4.449029841655017</v>
      </c>
      <c r="DHU13">
        <v>-1.457638999848425</v>
      </c>
      <c r="DHV13">
        <v>0.0005929408383930564</v>
      </c>
      <c r="DHW13">
        <v>-1.033070950140761</v>
      </c>
      <c r="DHX13">
        <v>1.944924111372665</v>
      </c>
      <c r="DHY13">
        <v>0.003873738542383296</v>
      </c>
      <c r="DIC13">
        <v>-1.654016710725598</v>
      </c>
      <c r="DID13">
        <v>1.363723947851577</v>
      </c>
      <c r="DIE13">
        <v>0.00251784773401511</v>
      </c>
      <c r="DII13">
        <v>-5.457989707652383</v>
      </c>
      <c r="DIJ13">
        <v>-2.456770169969929</v>
      </c>
      <c r="DIK13">
        <v>1.189817727141036E-05</v>
      </c>
      <c r="DIL13">
        <v>-3.978586827729062</v>
      </c>
      <c r="DIM13">
        <v>-0.9753078080812944</v>
      </c>
      <c r="DIN13">
        <v>8.60157588035828E-05</v>
      </c>
      <c r="DIO13">
        <v>-4.774960327057475</v>
      </c>
      <c r="DIP13">
        <v>-1.787620747908008</v>
      </c>
      <c r="DIQ13">
        <v>0.001282290048900882</v>
      </c>
      <c r="DIR13">
        <v>-4.898110071638563</v>
      </c>
      <c r="DIS13">
        <v>-1.831475611067602</v>
      </c>
      <c r="DIT13">
        <v>0.03552121068466271</v>
      </c>
      <c r="DIU13">
        <v>-4.155214457664498</v>
      </c>
      <c r="DIV13">
        <v>-1.22203792855108</v>
      </c>
      <c r="DIW13">
        <v>0.035723010090639</v>
      </c>
      <c r="DIX13">
        <v>4.704110112153355</v>
      </c>
      <c r="DIY13">
        <v>7.705389272695816</v>
      </c>
      <c r="DIZ13">
        <v>1.309001354710205E-05</v>
      </c>
      <c r="DJA13">
        <v>-1.140110360728428</v>
      </c>
      <c r="DJB13">
        <v>1.816169367226887</v>
      </c>
      <c r="DJC13">
        <v>0.01529169750129073</v>
      </c>
      <c r="DJD13">
        <v>0.4874783918554237</v>
      </c>
      <c r="DJE13">
        <v>3.483326387443924</v>
      </c>
      <c r="DJF13">
        <v>0.0001379131250648639</v>
      </c>
      <c r="DJG13">
        <v>3.12803357307651</v>
      </c>
      <c r="DJH13">
        <v>6.136050064174758</v>
      </c>
      <c r="DJI13">
        <v>0.0005141130362262986</v>
      </c>
      <c r="DJJ13">
        <v>-8.342513410572268</v>
      </c>
      <c r="DJK13">
        <v>-5.335761507581689</v>
      </c>
      <c r="DJL13">
        <v>0.0003647055519534855</v>
      </c>
      <c r="DJM13">
        <v>-6.062594840477216</v>
      </c>
      <c r="DJN13">
        <v>-3.085869996978944</v>
      </c>
      <c r="DJO13">
        <v>0.004333863281439598</v>
      </c>
      <c r="DJP13">
        <v>-3.145556614657866</v>
      </c>
      <c r="DJQ13">
        <v>-0.178297992887834</v>
      </c>
      <c r="DJR13">
        <v>0.008575982787182307</v>
      </c>
      <c r="DJS13">
        <v>-0.5531908825400744</v>
      </c>
      <c r="DJT13">
        <v>2.428103926428223</v>
      </c>
      <c r="DJU13">
        <v>0.002799073372259781</v>
      </c>
      <c r="DJV13">
        <v>-7.39208112603289</v>
      </c>
      <c r="DJW13">
        <v>-4.385148440198333</v>
      </c>
      <c r="DJX13">
        <v>0.0003844970630453476</v>
      </c>
      <c r="DJY13">
        <v>3.025755725350216</v>
      </c>
      <c r="DJZ13">
        <v>6.022923559587901</v>
      </c>
      <c r="DKA13">
        <v>6.416930324184137E-05</v>
      </c>
      <c r="DKB13">
        <v>-4.504238522149684</v>
      </c>
      <c r="DKC13">
        <v>-1.506349170478252</v>
      </c>
      <c r="DKD13">
        <v>3.56386909350876E-05</v>
      </c>
      <c r="DKE13">
        <v>2.862313264583265</v>
      </c>
      <c r="DKF13">
        <v>5.82716231398949</v>
      </c>
      <c r="DKG13">
        <v>0.009884714621168113</v>
      </c>
      <c r="DKH13">
        <v>3.134908423426502</v>
      </c>
      <c r="DKI13">
        <v>6.140233915625766</v>
      </c>
      <c r="DKJ13">
        <v>0.000226886937315339</v>
      </c>
    </row>
    <row r="14" spans="1:3000">
      <c r="A14">
        <v>0.5665855157277354</v>
      </c>
      <c r="B14">
        <v>3.570745113353449</v>
      </c>
      <c r="C14">
        <v>0.000138418019262753</v>
      </c>
      <c r="G14">
        <v>-0.6660286524023744</v>
      </c>
      <c r="H14">
        <v>2.321663735046422</v>
      </c>
      <c r="I14">
        <v>0.001211818613684312</v>
      </c>
      <c r="J14">
        <v>-3.216640243260745</v>
      </c>
      <c r="K14">
        <v>-0.2372216744882276</v>
      </c>
      <c r="L14">
        <v>0.003388762490972904</v>
      </c>
      <c r="M14">
        <v>4.121983512835766</v>
      </c>
      <c r="N14">
        <v>7.120771024033607</v>
      </c>
      <c r="O14">
        <v>1.176103276289561E-05</v>
      </c>
      <c r="P14">
        <v>2.836746246688114</v>
      </c>
      <c r="Q14">
        <v>5.833448099441066</v>
      </c>
      <c r="R14">
        <v>8.702220210570116E-05</v>
      </c>
      <c r="V14">
        <v>0.7241038236827642</v>
      </c>
      <c r="W14">
        <v>3.738909768597808</v>
      </c>
      <c r="X14">
        <v>0.001753728038618525</v>
      </c>
      <c r="Y14">
        <v>2.628643418834661</v>
      </c>
      <c r="Z14">
        <v>5.717396185476111</v>
      </c>
      <c r="AA14">
        <v>0.06301642869209255</v>
      </c>
      <c r="AB14">
        <v>-0.861272822146058</v>
      </c>
      <c r="AC14">
        <v>2.138566369206876</v>
      </c>
      <c r="AD14">
        <v>2.068753677693553E-07</v>
      </c>
      <c r="AE14">
        <v>-0.9624436819453794</v>
      </c>
      <c r="AF14">
        <v>2.047332015423497</v>
      </c>
      <c r="AG14">
        <v>0.000764514072382908</v>
      </c>
      <c r="AK14">
        <v>1.50194582078234</v>
      </c>
      <c r="AL14">
        <v>4.456984234689241</v>
      </c>
      <c r="AM14">
        <v>0.01617235379205736</v>
      </c>
      <c r="AN14">
        <v>3.113905639922594</v>
      </c>
      <c r="AO14">
        <v>6.111064653867444</v>
      </c>
      <c r="AP14">
        <v>6.45696141244307E-05</v>
      </c>
      <c r="AQ14">
        <v>2.884256950728223</v>
      </c>
      <c r="AR14">
        <v>5.882387191283642</v>
      </c>
      <c r="AS14">
        <v>2.79680030448024E-05</v>
      </c>
      <c r="AT14">
        <v>-4.909165650585748</v>
      </c>
      <c r="AU14">
        <v>-2.031610943402985</v>
      </c>
      <c r="AV14">
        <v>0.1199427978647914</v>
      </c>
      <c r="AW14">
        <v>5.479104948927956</v>
      </c>
      <c r="AX14">
        <v>7.588665000694404</v>
      </c>
      <c r="AY14">
        <v>6.343066411281365</v>
      </c>
      <c r="AZ14">
        <v>-6.727161789453448</v>
      </c>
      <c r="BA14">
        <v>-3.731574783086889</v>
      </c>
      <c r="BB14">
        <v>0.000155796102470338</v>
      </c>
      <c r="BC14">
        <v>3.582953359568146</v>
      </c>
      <c r="BD14">
        <v>6.588920734745567</v>
      </c>
      <c r="BE14">
        <v>0.0002848765320648626</v>
      </c>
      <c r="BI14">
        <v>-5.083354184591662</v>
      </c>
      <c r="BJ14">
        <v>-2.088008283257285</v>
      </c>
      <c r="BK14">
        <v>0.0001732850751148094</v>
      </c>
      <c r="BO14">
        <v>1.482013292774778</v>
      </c>
      <c r="BP14">
        <v>4.51931418935629</v>
      </c>
      <c r="BQ14">
        <v>0.01113085508627712</v>
      </c>
      <c r="BR14">
        <v>-5.990351089267882</v>
      </c>
      <c r="BS14">
        <v>-2.983738221078279</v>
      </c>
      <c r="BT14">
        <v>0.0003498402055444996</v>
      </c>
      <c r="BU14">
        <v>-6.306973518895791</v>
      </c>
      <c r="BV14">
        <v>-3.318780270463228</v>
      </c>
      <c r="BW14">
        <v>0.001115195060601354</v>
      </c>
      <c r="BX14">
        <v>-6.93815131045427</v>
      </c>
      <c r="BY14">
        <v>-3.932534703811822</v>
      </c>
      <c r="BZ14">
        <v>0.0002523701614078987</v>
      </c>
      <c r="CA14">
        <v>-10.14577992339205</v>
      </c>
      <c r="CB14">
        <v>-7.15364137147874</v>
      </c>
      <c r="CC14">
        <v>0.0004944189281577307</v>
      </c>
      <c r="CD14">
        <v>-0.3309361264614822</v>
      </c>
      <c r="CE14">
        <v>2.663859625806143</v>
      </c>
      <c r="CF14">
        <v>0.0002166735556794463</v>
      </c>
      <c r="CG14">
        <v>2.068722656945495</v>
      </c>
      <c r="CH14">
        <v>5.06532717610931</v>
      </c>
      <c r="CI14">
        <v>9.223432087119155E-05</v>
      </c>
      <c r="CJ14">
        <v>-3.557644467711746</v>
      </c>
      <c r="CK14">
        <v>-0.5375250117205623</v>
      </c>
      <c r="CL14">
        <v>0.003238340075049278</v>
      </c>
      <c r="CM14">
        <v>-2.871555366317734</v>
      </c>
      <c r="CN14">
        <v>0.1554414678520155</v>
      </c>
      <c r="CO14">
        <v>0.005830632441511737</v>
      </c>
      <c r="CP14">
        <v>-6.85395391377165</v>
      </c>
      <c r="CQ14">
        <v>-3.844400011249054</v>
      </c>
      <c r="CR14">
        <v>0.0007302164272900827</v>
      </c>
      <c r="CS14">
        <v>5.84154119273063</v>
      </c>
      <c r="CT14">
        <v>8.783517250882038</v>
      </c>
      <c r="CU14">
        <v>0.02693422262118982</v>
      </c>
      <c r="CV14">
        <v>-10.38799991236838</v>
      </c>
      <c r="CW14">
        <v>-7.382807880976221</v>
      </c>
      <c r="CX14">
        <v>0.0002156575198175525</v>
      </c>
      <c r="CY14">
        <v>-4.223557452485154</v>
      </c>
      <c r="CZ14">
        <v>-1.229329761845323</v>
      </c>
      <c r="DA14">
        <v>0.0002665564427959503</v>
      </c>
      <c r="DB14">
        <v>-6.359401944667395</v>
      </c>
      <c r="DC14">
        <v>-3.37054909194039</v>
      </c>
      <c r="DD14">
        <v>0.0009940711386067062</v>
      </c>
      <c r="DE14">
        <v>2.068832458149448</v>
      </c>
      <c r="DF14">
        <v>5.074650970879135</v>
      </c>
      <c r="DG14">
        <v>0.0002708407230842195</v>
      </c>
      <c r="DH14">
        <v>1.884967817885868</v>
      </c>
      <c r="DI14">
        <v>4.882405060322874</v>
      </c>
      <c r="DJ14">
        <v>5.25418106134572E-05</v>
      </c>
      <c r="DN14">
        <v>1.060811080397047</v>
      </c>
      <c r="DO14">
        <v>4.054950394503511</v>
      </c>
      <c r="DP14">
        <v>0.0002747811131415297</v>
      </c>
      <c r="DQ14">
        <v>-3.539281993688489</v>
      </c>
      <c r="DR14">
        <v>-0.6704489160868173</v>
      </c>
      <c r="DS14">
        <v>0.1376380922515935</v>
      </c>
      <c r="DT14">
        <v>-2.735316835676447</v>
      </c>
      <c r="DU14">
        <v>0.2979472870647657</v>
      </c>
      <c r="DV14">
        <v>0.008852014893939716</v>
      </c>
      <c r="DW14">
        <v>-2.195354253052364</v>
      </c>
      <c r="DX14">
        <v>0.8060691093392285</v>
      </c>
      <c r="DY14">
        <v>1.62076839823935E-05</v>
      </c>
      <c r="DZ14">
        <v>-1.338988919207864</v>
      </c>
      <c r="EA14">
        <v>1.665084432213299</v>
      </c>
      <c r="EB14">
        <v>0.0001327375344023139</v>
      </c>
      <c r="EC14">
        <v>2.021958925231717</v>
      </c>
      <c r="ED14">
        <v>5.028063723135284</v>
      </c>
      <c r="EE14">
        <v>0.0002981484595471135</v>
      </c>
      <c r="EF14">
        <v>-5.712425433138721</v>
      </c>
      <c r="EG14">
        <v>-2.704333552391536</v>
      </c>
      <c r="EH14">
        <v>0.0005238282722132816</v>
      </c>
      <c r="EI14">
        <v>5.896402664154135</v>
      </c>
      <c r="EJ14">
        <v>8.894463463997594</v>
      </c>
      <c r="EK14">
        <v>3.0083977977037E-05</v>
      </c>
      <c r="EL14">
        <v>2.29184740409189</v>
      </c>
      <c r="EM14">
        <v>5.214831022672329</v>
      </c>
      <c r="EN14">
        <v>0.0474521840557067</v>
      </c>
      <c r="EU14">
        <v>1.054166217302719</v>
      </c>
      <c r="EV14">
        <v>3.9582342455083</v>
      </c>
      <c r="EW14">
        <v>0.07362354569892218</v>
      </c>
      <c r="EX14">
        <v>-6.520765462057868</v>
      </c>
      <c r="EY14">
        <v>-3.515186832547925</v>
      </c>
      <c r="EZ14">
        <v>0.0002489688576737076</v>
      </c>
      <c r="FA14">
        <v>2.749557317029875</v>
      </c>
      <c r="FB14">
        <v>5.775733098324548</v>
      </c>
      <c r="FC14">
        <v>0.005481372211092709</v>
      </c>
      <c r="FD14">
        <v>5.962918077097642</v>
      </c>
      <c r="FE14">
        <v>2.642709538978484</v>
      </c>
      <c r="FF14">
        <v>319.5602877225144</v>
      </c>
      <c r="FG14">
        <v>7.571244329480717</v>
      </c>
      <c r="FH14">
        <v>10.5667858875239</v>
      </c>
      <c r="FI14">
        <v>0.0001590216374587343</v>
      </c>
      <c r="FJ14">
        <v>0.9420217464933742</v>
      </c>
      <c r="FK14">
        <v>3.939981981494486</v>
      </c>
      <c r="FL14">
        <v>3.328513000551302E-05</v>
      </c>
      <c r="FM14">
        <v>5.716343916503615</v>
      </c>
      <c r="FN14">
        <v>8.721356826456484</v>
      </c>
      <c r="FO14">
        <v>0.0002010341295645369</v>
      </c>
      <c r="FP14">
        <v>6.695601787976551</v>
      </c>
      <c r="FQ14">
        <v>9.6995158611695</v>
      </c>
      <c r="FR14">
        <v>0.0001225597516780685</v>
      </c>
      <c r="FS14">
        <v>-8.294513328304223</v>
      </c>
      <c r="FT14">
        <v>-5.31346812656345</v>
      </c>
      <c r="FU14">
        <v>0.002874275016383849</v>
      </c>
      <c r="FV14">
        <v>0.8057360663123931</v>
      </c>
      <c r="FW14">
        <v>3.800946831868556</v>
      </c>
      <c r="FX14">
        <v>0.0001834941324642392</v>
      </c>
      <c r="GB14">
        <v>-4.175413302396607</v>
      </c>
      <c r="GC14">
        <v>-1.163430865011193</v>
      </c>
      <c r="GD14">
        <v>0.001148630445562988</v>
      </c>
      <c r="GH14">
        <v>6.554284861593168</v>
      </c>
      <c r="GI14">
        <v>9.549608970507519</v>
      </c>
      <c r="GJ14">
        <v>0.0001749116595588498</v>
      </c>
      <c r="GK14">
        <v>-9.270118000260391</v>
      </c>
      <c r="GL14">
        <v>-6.258452180619536</v>
      </c>
      <c r="GM14">
        <v>0.001088730783143584</v>
      </c>
      <c r="GQ14">
        <v>-0.4651678657450936</v>
      </c>
      <c r="GR14">
        <v>2.601810722032611</v>
      </c>
      <c r="GS14">
        <v>0.03588904976556533</v>
      </c>
      <c r="GT14">
        <v>5.878839465034223</v>
      </c>
      <c r="GU14">
        <v>8.896929599881952</v>
      </c>
      <c r="GV14">
        <v>0.002618023830472259</v>
      </c>
      <c r="GW14">
        <v>-4.40167528549845</v>
      </c>
      <c r="GX14">
        <v>-1.406443548337932</v>
      </c>
      <c r="GY14">
        <v>0.0001818906440510843</v>
      </c>
      <c r="GZ14">
        <v>-3.356276663749671</v>
      </c>
      <c r="HA14">
        <v>-0.3433165902946009</v>
      </c>
      <c r="HB14">
        <v>0.001343708031686411</v>
      </c>
      <c r="HC14">
        <v>0.4777885598591314</v>
      </c>
      <c r="HD14">
        <v>3.481006130940226</v>
      </c>
      <c r="HE14">
        <v>8.282210929515047E-05</v>
      </c>
      <c r="HF14">
        <v>-0.005042369175264683</v>
      </c>
      <c r="HG14">
        <v>2.979203251030158</v>
      </c>
      <c r="HH14">
        <v>0.001985603861694306</v>
      </c>
      <c r="HI14">
        <v>3.361342703035499</v>
      </c>
      <c r="HJ14">
        <v>6.356195970020233</v>
      </c>
      <c r="HK14">
        <v>0.0002119108858434436</v>
      </c>
      <c r="HL14">
        <v>4.063484582729416</v>
      </c>
      <c r="HM14">
        <v>7.081653113288229</v>
      </c>
      <c r="HN14">
        <v>0.002640764021332194</v>
      </c>
      <c r="HO14">
        <v>-9.912404451488342</v>
      </c>
      <c r="HP14">
        <v>-6.930387557485584</v>
      </c>
      <c r="HQ14">
        <v>0.00258713681046438</v>
      </c>
      <c r="HR14">
        <v>1.429085389439941</v>
      </c>
      <c r="HS14">
        <v>4.424942394038778</v>
      </c>
      <c r="HT14">
        <v>0.0001373152871524126</v>
      </c>
      <c r="HU14">
        <v>-1.756470806952366</v>
      </c>
      <c r="HV14">
        <v>1.241547081060028</v>
      </c>
      <c r="HW14">
        <v>3.143014345131256E-05</v>
      </c>
      <c r="HX14">
        <v>-4.690719114210115</v>
      </c>
      <c r="HY14">
        <v>-1.684100714842798</v>
      </c>
      <c r="HZ14">
        <v>0.0003504256814823703</v>
      </c>
      <c r="IA14">
        <v>6.90999467010832</v>
      </c>
      <c r="IB14">
        <v>9.906893340247642</v>
      </c>
      <c r="IC14">
        <v>7.694597523788145E-05</v>
      </c>
      <c r="ID14">
        <v>-2.827992665726163</v>
      </c>
      <c r="IE14">
        <v>0.1595639673525299</v>
      </c>
      <c r="IF14">
        <v>0.001238699042706282</v>
      </c>
      <c r="IJ14">
        <v>-0.1383688164815134</v>
      </c>
      <c r="IK14">
        <v>2.868850890883277</v>
      </c>
      <c r="IL14">
        <v>0.0004169933954656681</v>
      </c>
      <c r="IM14">
        <v>-2.554018061621312</v>
      </c>
      <c r="IN14">
        <v>0.4715766295524072</v>
      </c>
      <c r="IO14">
        <v>0.005240705730224411</v>
      </c>
      <c r="IP14">
        <v>-4.107472343807018</v>
      </c>
      <c r="IQ14">
        <v>-1.121536422328532</v>
      </c>
      <c r="IR14">
        <v>0.001582386437274499</v>
      </c>
      <c r="IS14">
        <v>3.047165351638337</v>
      </c>
      <c r="IT14">
        <v>6.078593771276665</v>
      </c>
      <c r="IU14">
        <v>0.007901964487703</v>
      </c>
      <c r="IV14">
        <v>-5.057979425346268</v>
      </c>
      <c r="IW14">
        <v>-2.100695976518933</v>
      </c>
      <c r="IX14">
        <v>0.01459762995269544</v>
      </c>
      <c r="IY14">
        <v>0.07363970665602887</v>
      </c>
      <c r="IZ14">
        <v>3.08747580590486</v>
      </c>
      <c r="JA14">
        <v>0.00153150113938799</v>
      </c>
      <c r="JB14">
        <v>-1.132686703751186</v>
      </c>
      <c r="JC14">
        <v>1.863833107286546</v>
      </c>
      <c r="JD14">
        <v>9.689372170472282E-05</v>
      </c>
      <c r="JE14">
        <v>-6.675023327801658</v>
      </c>
      <c r="JF14">
        <v>-3.505982920789483</v>
      </c>
      <c r="JG14">
        <v>0.2285972736227353</v>
      </c>
      <c r="JH14">
        <v>0.152714048601826</v>
      </c>
      <c r="JI14">
        <v>3.152107292830349</v>
      </c>
      <c r="JJ14">
        <v>2.945220529767965E-06</v>
      </c>
      <c r="JK14">
        <v>5.145367755402867</v>
      </c>
      <c r="JL14">
        <v>8.141526804910157</v>
      </c>
      <c r="JM14">
        <v>0.0001180232054995761</v>
      </c>
      <c r="JN14">
        <v>-7.404035172968232</v>
      </c>
      <c r="JO14">
        <v>-4.439400665611454</v>
      </c>
      <c r="JP14">
        <v>0.01000574455918224</v>
      </c>
      <c r="JQ14">
        <v>-5.738351278113146</v>
      </c>
      <c r="JR14">
        <v>-2.723408882575598</v>
      </c>
      <c r="JS14">
        <v>0.001786201475204289</v>
      </c>
      <c r="JT14">
        <v>-7.665480435624815</v>
      </c>
      <c r="JU14">
        <v>-4.664400139624377</v>
      </c>
      <c r="JV14">
        <v>9.336315588489449E-06</v>
      </c>
      <c r="JW14">
        <v>2.802592692413284</v>
      </c>
      <c r="JX14">
        <v>5.774072018808352</v>
      </c>
      <c r="JY14">
        <v>0.006507430583032591</v>
      </c>
      <c r="KF14">
        <v>0.4252586778054355</v>
      </c>
      <c r="KG14">
        <v>3.433142787171302</v>
      </c>
      <c r="KH14">
        <v>0.0004972734439434779</v>
      </c>
      <c r="KI14">
        <v>0.8533964887763079</v>
      </c>
      <c r="KJ14">
        <v>3.85860810233269</v>
      </c>
      <c r="KK14">
        <v>0.0002172873268885356</v>
      </c>
      <c r="KL14">
        <v>-5.111423224065277</v>
      </c>
      <c r="KM14">
        <v>-2.106778894733419</v>
      </c>
      <c r="KN14">
        <v>0.00017255835954206</v>
      </c>
      <c r="KO14">
        <v>-0.6001376315368897</v>
      </c>
      <c r="KP14">
        <v>2.403621149829423</v>
      </c>
      <c r="KQ14">
        <v>0.0001130274988779294</v>
      </c>
      <c r="KR14">
        <v>-5.787317663887414</v>
      </c>
      <c r="KS14">
        <v>-2.750013856812157</v>
      </c>
      <c r="KT14">
        <v>0.01113259217846391</v>
      </c>
      <c r="KU14">
        <v>-7.51401436365745</v>
      </c>
      <c r="KV14">
        <v>-4.520179282769965</v>
      </c>
      <c r="KW14">
        <v>0.0003040498213108262</v>
      </c>
      <c r="LA14">
        <v>1.621940596119506</v>
      </c>
      <c r="LB14">
        <v>4.67654469178869</v>
      </c>
      <c r="LC14">
        <v>0.0238528581107952</v>
      </c>
      <c r="LD14">
        <v>1.479840640365339</v>
      </c>
      <c r="LE14">
        <v>4.410679210614983</v>
      </c>
      <c r="LF14">
        <v>0.03826642692090742</v>
      </c>
      <c r="LG14">
        <v>-5.988401852468406</v>
      </c>
      <c r="LH14">
        <v>-2.98449017062515</v>
      </c>
      <c r="LI14">
        <v>0.000122410038742874</v>
      </c>
      <c r="LJ14">
        <v>-5.919068946196316</v>
      </c>
      <c r="LK14">
        <v>-2.936442339880934</v>
      </c>
      <c r="LL14">
        <v>0.002414678464965639</v>
      </c>
      <c r="LM14">
        <v>-4.30218592823703</v>
      </c>
      <c r="LN14">
        <v>-1.304804913670214</v>
      </c>
      <c r="LO14">
        <v>5.487267759381922E-05</v>
      </c>
      <c r="LP14">
        <v>0.6065933548360097</v>
      </c>
      <c r="LQ14">
        <v>3.607874923047451</v>
      </c>
      <c r="LR14">
        <v>1.313933664461978E-05</v>
      </c>
      <c r="LS14">
        <v>-0.7971734185315662</v>
      </c>
      <c r="LT14">
        <v>2.1676702990223</v>
      </c>
      <c r="LU14">
        <v>0.009887713563458423</v>
      </c>
      <c r="LV14">
        <v>3.344350291397964</v>
      </c>
      <c r="LW14">
        <v>6.273698842558618</v>
      </c>
      <c r="LX14">
        <v>0.03993301778479023</v>
      </c>
      <c r="LY14">
        <v>7.42808544962876</v>
      </c>
      <c r="LZ14">
        <v>10.43659282788317</v>
      </c>
      <c r="MA14">
        <v>0.0005790038781082384</v>
      </c>
      <c r="MB14">
        <v>-7.556693358728533</v>
      </c>
      <c r="MC14">
        <v>-4.546904493928868</v>
      </c>
      <c r="MD14">
        <v>0.0007665749925289828</v>
      </c>
      <c r="ME14">
        <v>-8.563311719878747</v>
      </c>
      <c r="MF14">
        <v>-5.560555240735082</v>
      </c>
      <c r="MG14">
        <v>6.07854181557179E-05</v>
      </c>
      <c r="MH14">
        <v>-4.870544708380953</v>
      </c>
      <c r="MI14">
        <v>-1.863160926881047</v>
      </c>
      <c r="MJ14">
        <v>0.0004361618339067849</v>
      </c>
      <c r="MK14">
        <v>3.408220274443812</v>
      </c>
      <c r="ML14">
        <v>6.412619461376658</v>
      </c>
      <c r="MM14">
        <v>0.0001548227653609777</v>
      </c>
      <c r="MN14">
        <v>-0.5885148200938256</v>
      </c>
      <c r="MO14">
        <v>2.387100888291485</v>
      </c>
      <c r="MP14">
        <v>0.004756749420401461</v>
      </c>
      <c r="MT14">
        <v>-6.103884007043539</v>
      </c>
      <c r="MU14">
        <v>-3.092216014629192</v>
      </c>
      <c r="MV14">
        <v>0.001089136375850035</v>
      </c>
      <c r="MW14">
        <v>2.048602623737045</v>
      </c>
      <c r="MX14">
        <v>5.028147959620371</v>
      </c>
      <c r="MY14">
        <v>0.003347146273007485</v>
      </c>
      <c r="MZ14">
        <v>-4.788800110036922</v>
      </c>
      <c r="NA14">
        <v>-1.796132065916101</v>
      </c>
      <c r="NB14">
        <v>0.0004300606161138341</v>
      </c>
      <c r="NC14">
        <v>-6.496622160111821</v>
      </c>
      <c r="ND14">
        <v>-3.473488097079464</v>
      </c>
      <c r="NE14">
        <v>0.004281478979080489</v>
      </c>
      <c r="NF14">
        <v>-2.02977296420128</v>
      </c>
      <c r="NG14">
        <v>0.9724767197638542</v>
      </c>
      <c r="NH14">
        <v>4.048862354385739E-05</v>
      </c>
      <c r="NI14">
        <v>4.493275895297457</v>
      </c>
      <c r="NJ14">
        <v>7.4855339749593</v>
      </c>
      <c r="NK14">
        <v>0.0004794986441789539</v>
      </c>
      <c r="NL14">
        <v>-3.92436674851555</v>
      </c>
      <c r="NM14">
        <v>-0.9288094606937171</v>
      </c>
      <c r="NN14">
        <v>0.000157901531984247</v>
      </c>
      <c r="NO14">
        <v>-1.064291685396487</v>
      </c>
      <c r="NP14">
        <v>2.105478525148835</v>
      </c>
      <c r="NQ14">
        <v>0.2305753951088244</v>
      </c>
      <c r="NR14">
        <v>-4.797636244929143</v>
      </c>
      <c r="NS14">
        <v>-1.80942579164745</v>
      </c>
      <c r="NT14">
        <v>0.001111947294585044</v>
      </c>
      <c r="NU14">
        <v>4.058100467671476</v>
      </c>
      <c r="NV14">
        <v>7.056342110222025</v>
      </c>
      <c r="NW14">
        <v>2.473456736032074E-05</v>
      </c>
      <c r="NX14">
        <v>-8.778662480990846</v>
      </c>
      <c r="NY14">
        <v>-5.759980608099914</v>
      </c>
      <c r="NZ14">
        <v>0.002792098997703498</v>
      </c>
      <c r="OA14">
        <v>-8.697473975120626</v>
      </c>
      <c r="OB14">
        <v>-5.7040349193472</v>
      </c>
      <c r="OC14">
        <v>0.000344367913153688</v>
      </c>
      <c r="OD14">
        <v>-6.674375588456332</v>
      </c>
      <c r="OE14">
        <v>-3.674937255881476</v>
      </c>
      <c r="OF14">
        <v>2.523762371741801E-06</v>
      </c>
      <c r="OG14">
        <v>0.3974103332307544</v>
      </c>
      <c r="OH14">
        <v>3.355541527310157</v>
      </c>
      <c r="OI14">
        <v>0.0140239752737335</v>
      </c>
      <c r="OJ14">
        <v>-3.547292353182764</v>
      </c>
      <c r="OK14">
        <v>-0.537164732570628</v>
      </c>
      <c r="OL14">
        <v>0.0008205495941068438</v>
      </c>
      <c r="OM14">
        <v>-3.517114851696494</v>
      </c>
      <c r="ON14">
        <v>-0.5481618085262872</v>
      </c>
      <c r="OO14">
        <v>0.007711308227128282</v>
      </c>
      <c r="OP14">
        <v>4.806622827336468</v>
      </c>
      <c r="OQ14">
        <v>7.824053891586789</v>
      </c>
      <c r="OR14">
        <v>0.002430736007190747</v>
      </c>
      <c r="OS14">
        <v>-8.807264603854179</v>
      </c>
      <c r="OT14">
        <v>-5.799451115547189</v>
      </c>
      <c r="OU14">
        <v>0.0004884047961877586</v>
      </c>
      <c r="OV14">
        <v>-0.97026926010804</v>
      </c>
      <c r="OW14">
        <v>2.030859357734057</v>
      </c>
      <c r="OX14">
        <v>1.019022586799052E-05</v>
      </c>
      <c r="OY14">
        <v>-0.1167195755521803</v>
      </c>
      <c r="OZ14">
        <v>2.885343146468659</v>
      </c>
      <c r="PA14">
        <v>3.40385770820518E-05</v>
      </c>
      <c r="PB14">
        <v>3.308448136446613</v>
      </c>
      <c r="PC14">
        <v>6.329463958051026</v>
      </c>
      <c r="PD14">
        <v>0.003533318061667858</v>
      </c>
      <c r="PE14">
        <v>-5.658056963177994</v>
      </c>
      <c r="PF14">
        <v>-2.644832771521061</v>
      </c>
      <c r="PG14">
        <v>0.001399033959834301</v>
      </c>
      <c r="PH14">
        <v>-9.249073511399157</v>
      </c>
      <c r="PI14">
        <v>-6.245772638848986</v>
      </c>
      <c r="PJ14">
        <v>8.716607673978373E-05</v>
      </c>
      <c r="PK14">
        <v>6.242915360802453</v>
      </c>
      <c r="PL14">
        <v>9.258195272316307</v>
      </c>
      <c r="PM14">
        <v>0.001867805566969717</v>
      </c>
      <c r="PN14">
        <v>1.775510179156017</v>
      </c>
      <c r="PO14">
        <v>4.480929254681902</v>
      </c>
      <c r="PP14">
        <v>0.6942233685121934</v>
      </c>
      <c r="PQ14">
        <v>1.753887744097691</v>
      </c>
      <c r="PR14">
        <v>4.742421519986816</v>
      </c>
      <c r="PS14">
        <v>0.00105179436288652</v>
      </c>
      <c r="PT14">
        <v>-4.339956283612995</v>
      </c>
      <c r="PU14">
        <v>-1.349752245608023</v>
      </c>
      <c r="PV14">
        <v>0.0007676869712642065</v>
      </c>
      <c r="PW14">
        <v>-4.719718633790675</v>
      </c>
      <c r="PX14">
        <v>-1.735772578442046</v>
      </c>
      <c r="PY14">
        <v>0.002061833110954211</v>
      </c>
      <c r="QC14">
        <v>-3.809226915384985</v>
      </c>
      <c r="QD14">
        <v>-0.7784755232619353</v>
      </c>
      <c r="QE14">
        <v>0.007565184940044654</v>
      </c>
      <c r="QF14">
        <v>1.814262779321443</v>
      </c>
      <c r="QG14">
        <v>4.782366177649691</v>
      </c>
      <c r="QH14">
        <v>0.008139145585651136</v>
      </c>
      <c r="QL14">
        <v>1.015994570693988</v>
      </c>
      <c r="QM14">
        <v>4.010834155770707</v>
      </c>
      <c r="QN14">
        <v>0.0002130390574433799</v>
      </c>
      <c r="QO14">
        <v>-3.497398349316262</v>
      </c>
      <c r="QP14">
        <v>-0.493526484179263</v>
      </c>
      <c r="QQ14">
        <v>0.0001199307171128455</v>
      </c>
      <c r="QR14">
        <v>1.563695126295385</v>
      </c>
      <c r="QS14">
        <v>4.815627820995214</v>
      </c>
      <c r="QT14">
        <v>0.5077606612697391</v>
      </c>
      <c r="QU14">
        <v>-0.7087334871221559</v>
      </c>
      <c r="QV14">
        <v>2.289170648467235</v>
      </c>
      <c r="QW14">
        <v>3.514118102126095E-05</v>
      </c>
      <c r="QX14">
        <v>-6.157817171627713</v>
      </c>
      <c r="QY14">
        <v>-3.152871434965502</v>
      </c>
      <c r="QZ14">
        <v>0.0001956824890554678</v>
      </c>
      <c r="RD14">
        <v>1.152387822034775</v>
      </c>
      <c r="RE14">
        <v>4.187316357210738</v>
      </c>
      <c r="RF14">
        <v>0.009760020556307848</v>
      </c>
      <c r="RG14">
        <v>-11.01677194203292</v>
      </c>
      <c r="RH14">
        <v>-8.012659677646887</v>
      </c>
      <c r="RI14">
        <v>0.0001352857470452702</v>
      </c>
      <c r="RJ14">
        <v>5.776073311308926</v>
      </c>
      <c r="RK14">
        <v>8.768511282129703</v>
      </c>
      <c r="RL14">
        <v>0.0004574742824593198</v>
      </c>
      <c r="RM14">
        <v>3.425804005327254</v>
      </c>
      <c r="RN14">
        <v>6.391267298510301</v>
      </c>
      <c r="RO14">
        <v>0.009542272942081638</v>
      </c>
      <c r="RP14">
        <v>2.069336951477902</v>
      </c>
      <c r="RQ14">
        <v>5.071393937889702</v>
      </c>
      <c r="RR14">
        <v>3.384954478666317E-05</v>
      </c>
      <c r="RS14">
        <v>-9.644395319600715</v>
      </c>
      <c r="RT14">
        <v>-6.641496303739451</v>
      </c>
      <c r="RU14">
        <v>6.723434371086442E-05</v>
      </c>
      <c r="RV14">
        <v>7.487788827811581</v>
      </c>
      <c r="RW14">
        <v>10.5056994871711</v>
      </c>
      <c r="RX14">
        <v>0.002566333749541699</v>
      </c>
      <c r="RY14">
        <v>-3.012771957475344</v>
      </c>
      <c r="RZ14">
        <v>0.003255328879288699</v>
      </c>
      <c r="SA14">
        <v>0.002054991263147161</v>
      </c>
      <c r="SB14">
        <v>-8.283902782496284</v>
      </c>
      <c r="SC14">
        <v>-5.292738643601901</v>
      </c>
      <c r="SD14">
        <v>0.0006245795318219737</v>
      </c>
      <c r="SE14">
        <v>4.35610355000887</v>
      </c>
      <c r="SF14">
        <v>7.435242442940261</v>
      </c>
      <c r="SG14">
        <v>0.05010371499524988</v>
      </c>
      <c r="SH14">
        <v>-7.552527301352255</v>
      </c>
      <c r="SI14">
        <v>-4.559419840292362</v>
      </c>
      <c r="SJ14">
        <v>0.0003800567443271669</v>
      </c>
      <c r="SK14">
        <v>-7.014042343915519</v>
      </c>
      <c r="SL14">
        <v>-4.016157156146251</v>
      </c>
      <c r="SM14">
        <v>3.577944617003525E-05</v>
      </c>
      <c r="SN14">
        <v>-7.052797017785648</v>
      </c>
      <c r="SO14">
        <v>-4.102311240704</v>
      </c>
      <c r="SP14">
        <v>0.01961326616966643</v>
      </c>
      <c r="SQ14">
        <v>0.02047911996313667</v>
      </c>
      <c r="SR14">
        <v>3.016365968503238</v>
      </c>
      <c r="SS14">
        <v>0.0001353441194565316</v>
      </c>
      <c r="ST14">
        <v>4.4640819073038</v>
      </c>
      <c r="SU14">
        <v>7.472257487262157</v>
      </c>
      <c r="SV14">
        <v>0.000534720861243843</v>
      </c>
      <c r="SW14">
        <v>-6.104425943598451</v>
      </c>
      <c r="SX14">
        <v>-3.055026867563613</v>
      </c>
      <c r="SY14">
        <v>0.01952214970476579</v>
      </c>
      <c r="SZ14">
        <v>4.664324979104242</v>
      </c>
      <c r="TA14">
        <v>7.660232999735839</v>
      </c>
      <c r="TB14">
        <v>0.0001339543612114937</v>
      </c>
      <c r="TC14">
        <v>-2.457464732214475</v>
      </c>
      <c r="TD14">
        <v>0.5341951416622041</v>
      </c>
      <c r="TE14">
        <v>0.0005564616300231697</v>
      </c>
      <c r="TF14">
        <v>0.345059355627136</v>
      </c>
      <c r="TG14">
        <v>3.388761504255271</v>
      </c>
      <c r="TH14">
        <v>0.015279022357725</v>
      </c>
      <c r="TI14">
        <v>-0.9094021819338596</v>
      </c>
      <c r="TJ14">
        <v>2.090036486560945</v>
      </c>
      <c r="TK14">
        <v>2.520744469800817E-06</v>
      </c>
      <c r="TL14">
        <v>0.1483488935452209</v>
      </c>
      <c r="TM14">
        <v>3.140754059797284</v>
      </c>
      <c r="TN14">
        <v>0.0004614519972704238</v>
      </c>
      <c r="TO14">
        <v>-6.006918923535499</v>
      </c>
      <c r="TP14">
        <v>-2.995711023020589</v>
      </c>
      <c r="TQ14">
        <v>0.001004936271616789</v>
      </c>
      <c r="TR14">
        <v>0.1460521868154636</v>
      </c>
      <c r="TS14">
        <v>3.179297882850669</v>
      </c>
      <c r="TT14">
        <v>0.008842210438921963</v>
      </c>
      <c r="TU14">
        <v>-7.767565827374254</v>
      </c>
      <c r="TV14">
        <v>-4.766454389475999</v>
      </c>
      <c r="TW14">
        <v>9.882353613425204E-06</v>
      </c>
      <c r="TX14">
        <v>2.895169719880287</v>
      </c>
      <c r="TY14">
        <v>5.94315703917695</v>
      </c>
      <c r="TZ14">
        <v>0.018422262506239</v>
      </c>
      <c r="UA14">
        <v>-4.959099005126928</v>
      </c>
      <c r="UB14">
        <v>-1.934845089346611</v>
      </c>
      <c r="UC14">
        <v>0.004706019445429763</v>
      </c>
      <c r="UD14">
        <v>-6.432501570734089</v>
      </c>
      <c r="UE14">
        <v>-3.439854860102904</v>
      </c>
      <c r="UF14">
        <v>0.0004325669163323088</v>
      </c>
      <c r="UG14">
        <v>-6.005373090418118</v>
      </c>
      <c r="UH14">
        <v>-2.997376667412019</v>
      </c>
      <c r="UI14">
        <v>0.0005115422471398027</v>
      </c>
      <c r="UJ14">
        <v>3.371321813854618</v>
      </c>
      <c r="UK14">
        <v>6.369310995516185</v>
      </c>
      <c r="UL14">
        <v>3.234712312143748E-05</v>
      </c>
      <c r="UM14">
        <v>-1.821590998440613</v>
      </c>
      <c r="UN14">
        <v>1.180542512643792</v>
      </c>
      <c r="UO14">
        <v>3.64149563782382E-05</v>
      </c>
      <c r="UP14">
        <v>-0.4061993178561016</v>
      </c>
      <c r="UQ14">
        <v>2.585616843815508</v>
      </c>
      <c r="UR14">
        <v>0.000535801678281872</v>
      </c>
      <c r="US14">
        <v>-0.6220661957819416</v>
      </c>
      <c r="UT14">
        <v>2.364325989419582</v>
      </c>
      <c r="UU14">
        <v>0.001481380988717016</v>
      </c>
      <c r="UV14">
        <v>-4.37530082239101</v>
      </c>
      <c r="UW14">
        <v>-1.273090871766245</v>
      </c>
      <c r="UX14">
        <v>0.08357499205373503</v>
      </c>
      <c r="UY14">
        <v>-7.974033049826642</v>
      </c>
      <c r="UZ14">
        <v>-4.988704183301619</v>
      </c>
      <c r="VA14">
        <v>0.001721937259524662</v>
      </c>
      <c r="VB14">
        <v>-7.721342002254739</v>
      </c>
      <c r="VC14">
        <v>-4.718835146890959</v>
      </c>
      <c r="VD14">
        <v>5.027459051930635E-05</v>
      </c>
      <c r="VE14">
        <v>8.067066963029657</v>
      </c>
      <c r="VF14">
        <v>11.07040106346997</v>
      </c>
      <c r="VG14">
        <v>8.892980596884051E-05</v>
      </c>
      <c r="VH14">
        <v>-2.192068953790038</v>
      </c>
      <c r="VI14">
        <v>0.7845764345227471</v>
      </c>
      <c r="VJ14">
        <v>0.004363503096484953</v>
      </c>
      <c r="VK14">
        <v>-7.068470802039075</v>
      </c>
      <c r="VL14">
        <v>-4.078685670118237</v>
      </c>
      <c r="VM14">
        <v>0.0008347482389974346</v>
      </c>
      <c r="VN14">
        <v>0.93835914251168</v>
      </c>
      <c r="VO14">
        <v>3.835230520407349</v>
      </c>
      <c r="VP14">
        <v>0.08508410157710335</v>
      </c>
      <c r="VQ14">
        <v>-5.778062106236702</v>
      </c>
      <c r="VR14">
        <v>-2.793234332757124</v>
      </c>
      <c r="VS14">
        <v>0.001841571660695797</v>
      </c>
      <c r="VW14">
        <v>1.018062422332699</v>
      </c>
      <c r="VX14">
        <v>4.02313058426337</v>
      </c>
      <c r="VY14">
        <v>0.0002054901228440359</v>
      </c>
      <c r="VZ14">
        <v>-6.474745068364251</v>
      </c>
      <c r="WA14">
        <v>-3.474778508726468</v>
      </c>
      <c r="WB14">
        <v>8.946062601678956E-09</v>
      </c>
      <c r="WC14">
        <v>-0.001396709481715441</v>
      </c>
      <c r="WD14">
        <v>2.99439552109645</v>
      </c>
      <c r="WE14">
        <v>0.0001416425880586211</v>
      </c>
      <c r="WF14">
        <v>-1.566464446213196</v>
      </c>
      <c r="WG14">
        <v>1.425286259745935</v>
      </c>
      <c r="WH14">
        <v>0.0005444068173817554</v>
      </c>
      <c r="WI14">
        <v>-2.215218294537316</v>
      </c>
      <c r="WJ14">
        <v>0.7802496225652213</v>
      </c>
      <c r="WK14">
        <v>0.0001643182031158361</v>
      </c>
      <c r="WL14">
        <v>-2.36979637123054</v>
      </c>
      <c r="WM14">
        <v>0.6111203982399771</v>
      </c>
      <c r="WN14">
        <v>0.00291335749953121</v>
      </c>
      <c r="WR14">
        <v>-5.179343925515891</v>
      </c>
      <c r="WS14">
        <v>-2.216371476705545</v>
      </c>
      <c r="WT14">
        <v>0.01096831637681962</v>
      </c>
      <c r="WU14">
        <v>-6.953918310919057</v>
      </c>
      <c r="WV14">
        <v>-3.851127641669301</v>
      </c>
      <c r="WW14">
        <v>0.08452737347850077</v>
      </c>
      <c r="WX14">
        <v>-5.635207847502976</v>
      </c>
      <c r="WY14">
        <v>-2.635430439536847</v>
      </c>
      <c r="WZ14">
        <v>3.963777083449393E-07</v>
      </c>
      <c r="XA14">
        <v>-4.443853551661422</v>
      </c>
      <c r="XB14">
        <v>-1.4517328708768</v>
      </c>
      <c r="XC14">
        <v>0.0004966693703826124</v>
      </c>
      <c r="XD14">
        <v>-9.78016441162622</v>
      </c>
      <c r="XE14">
        <v>-6.765817641041061</v>
      </c>
      <c r="XF14">
        <v>0.001646638609785465</v>
      </c>
      <c r="XG14">
        <v>-7.010000475847885</v>
      </c>
      <c r="XH14">
        <v>-4.006191042604407</v>
      </c>
      <c r="XI14">
        <v>0.0001160942530921184</v>
      </c>
      <c r="XJ14">
        <v>3.161018993588001</v>
      </c>
      <c r="XK14">
        <v>6.171180219226856</v>
      </c>
      <c r="XL14">
        <v>0.0008260040518698331</v>
      </c>
      <c r="XM14">
        <v>1.93172196281831</v>
      </c>
      <c r="XN14">
        <v>4.929946829977935</v>
      </c>
      <c r="XO14">
        <v>2.520877280784787E-05</v>
      </c>
      <c r="XS14">
        <v>-1.155508260181413</v>
      </c>
      <c r="XT14">
        <v>1.850078317755085</v>
      </c>
      <c r="XU14">
        <v>0.0002496788243245573</v>
      </c>
      <c r="XV14">
        <v>2.071919416139583</v>
      </c>
      <c r="XW14">
        <v>5.088309825131716</v>
      </c>
      <c r="XX14">
        <v>0.002149164055435259</v>
      </c>
      <c r="YB14">
        <v>-5.438950287058134</v>
      </c>
      <c r="YC14">
        <v>-2.44920507296524</v>
      </c>
      <c r="YD14">
        <v>0.0008412850720046825</v>
      </c>
      <c r="YE14">
        <v>2.740482882536786</v>
      </c>
      <c r="YF14">
        <v>5.743611881499823</v>
      </c>
      <c r="YG14">
        <v>7.832507608551408E-05</v>
      </c>
      <c r="YH14">
        <v>-7.309524194698582</v>
      </c>
      <c r="YI14">
        <v>-4.295367836435205</v>
      </c>
      <c r="YJ14">
        <v>0.001603219834248663</v>
      </c>
      <c r="YK14">
        <v>-0.1764502857875363</v>
      </c>
      <c r="YL14">
        <v>2.834712781664179</v>
      </c>
      <c r="YM14">
        <v>0.0009969125994524143</v>
      </c>
      <c r="YN14">
        <v>-4.267405524861275</v>
      </c>
      <c r="YO14">
        <v>-1.262244659061481</v>
      </c>
      <c r="YP14">
        <v>0.0002130762864278413</v>
      </c>
      <c r="YQ14">
        <v>-3.264481795158433</v>
      </c>
      <c r="YR14">
        <v>-0.2591172048577249</v>
      </c>
      <c r="YS14">
        <v>0.0002302306327556042</v>
      </c>
      <c r="YT14">
        <v>1.188271319961061</v>
      </c>
      <c r="YU14">
        <v>4.213649699822953</v>
      </c>
      <c r="YV14">
        <v>0.005152497315315909</v>
      </c>
      <c r="YW14">
        <v>0.8151166926817501</v>
      </c>
      <c r="YX14">
        <v>3.829804143135464</v>
      </c>
      <c r="YY14">
        <v>0.001725769606642377</v>
      </c>
      <c r="YZ14">
        <v>-0.01874643175586077</v>
      </c>
      <c r="ZA14">
        <v>2.987833881914753</v>
      </c>
      <c r="ZB14">
        <v>0.0003464042240293982</v>
      </c>
      <c r="ZC14">
        <v>-1.4787892278746</v>
      </c>
      <c r="ZD14">
        <v>1.518440903073442</v>
      </c>
      <c r="ZE14">
        <v>6.137739651994668E-05</v>
      </c>
      <c r="ZF14">
        <v>-1.939206513399346</v>
      </c>
      <c r="ZG14">
        <v>1.055808559196563</v>
      </c>
      <c r="ZH14">
        <v>0.0001987960097924382</v>
      </c>
      <c r="ZI14">
        <v>-7.65877707530329</v>
      </c>
      <c r="ZJ14">
        <v>-4.660813802771782</v>
      </c>
      <c r="ZK14">
        <v>3.318607024727991E-05</v>
      </c>
      <c r="ZL14">
        <v>4.56276289092288</v>
      </c>
      <c r="ZM14">
        <v>7.481451465768</v>
      </c>
      <c r="ZN14">
        <v>0.05289238288574077</v>
      </c>
      <c r="ZO14">
        <v>-3.81372455196202</v>
      </c>
      <c r="ZP14">
        <v>-0.8088108999364054</v>
      </c>
      <c r="ZQ14">
        <v>0.0001931518098305734</v>
      </c>
      <c r="ZU14">
        <v>-5.825547529113487</v>
      </c>
      <c r="ZV14">
        <v>-2.828323884908099</v>
      </c>
      <c r="ZW14">
        <v>6.166521198618018E-05</v>
      </c>
      <c r="ZX14">
        <v>-5.215168699028679</v>
      </c>
      <c r="ZY14">
        <v>-2.166775175452665</v>
      </c>
      <c r="ZZ14">
        <v>0.01873546499281745</v>
      </c>
      <c r="AAD14">
        <v>-9.834581059699897</v>
      </c>
      <c r="AAE14">
        <v>-6.828810573260643</v>
      </c>
      <c r="AAF14">
        <v>0.0002663881099648568</v>
      </c>
      <c r="AAG14">
        <v>-1.871558501440728</v>
      </c>
      <c r="AAH14">
        <v>1.108694892419843</v>
      </c>
      <c r="AAI14">
        <v>0.003119427632205853</v>
      </c>
      <c r="AAJ14">
        <v>0.1482091697139982</v>
      </c>
      <c r="AAK14">
        <v>3.225515656541321</v>
      </c>
      <c r="AAL14">
        <v>0.04781034324466396</v>
      </c>
      <c r="AAM14">
        <v>-3.232466115814365</v>
      </c>
      <c r="AAN14">
        <v>-0.2557312125570164</v>
      </c>
      <c r="AAO14">
        <v>0.004330117811559481</v>
      </c>
      <c r="AAP14">
        <v>-6.588518395024137</v>
      </c>
      <c r="AAQ14">
        <v>-3.588711500473785</v>
      </c>
      <c r="AAR14">
        <v>2.983177174673437E-07</v>
      </c>
      <c r="AAS14">
        <v>-8.700432951706977</v>
      </c>
      <c r="AAT14">
        <v>-5.681059300403566</v>
      </c>
      <c r="AAU14">
        <v>0.00300270691860929</v>
      </c>
      <c r="AAV14">
        <v>-3.353986644921466</v>
      </c>
      <c r="AAW14">
        <v>-0.3358550624377584</v>
      </c>
      <c r="AAX14">
        <v>0.002630034266908005</v>
      </c>
      <c r="AAY14">
        <v>-5.951702092775991</v>
      </c>
      <c r="AAZ14">
        <v>-2.963438705883545</v>
      </c>
      <c r="ABA14">
        <v>0.001101984697891105</v>
      </c>
      <c r="ABB14">
        <v>-1.311485483735317</v>
      </c>
      <c r="ABC14">
        <v>1.681772490753835</v>
      </c>
      <c r="ABD14">
        <v>0.0003636392639114155</v>
      </c>
      <c r="ABE14">
        <v>-2.035514189957706</v>
      </c>
      <c r="ABF14">
        <v>0.9591147055217939</v>
      </c>
      <c r="ABG14">
        <v>0.0002307901101610502</v>
      </c>
      <c r="ABH14">
        <v>1.8830253076511</v>
      </c>
      <c r="ABI14">
        <v>4.880294586164227</v>
      </c>
      <c r="ABJ14">
        <v>5.965471871097997E-05</v>
      </c>
      <c r="ABK14">
        <v>-2.514546514596462</v>
      </c>
      <c r="ABL14">
        <v>0.5080357088082084</v>
      </c>
      <c r="ABM14">
        <v>0.004079654511187637</v>
      </c>
      <c r="ABN14">
        <v>4.138751298231369</v>
      </c>
      <c r="ABO14">
        <v>7.110642178141767</v>
      </c>
      <c r="ABP14">
        <v>0.006320981057693325</v>
      </c>
      <c r="ABQ14">
        <v>-10.11543380825265</v>
      </c>
      <c r="ABR14">
        <v>-7.118572506654433</v>
      </c>
      <c r="ABS14">
        <v>7.881142125894955E-05</v>
      </c>
      <c r="ABT14">
        <v>-1.059453196573652</v>
      </c>
      <c r="ABU14">
        <v>1.948401929396426</v>
      </c>
      <c r="ABV14">
        <v>0.0004936240320462507</v>
      </c>
      <c r="ABZ14">
        <v>1.155713048159218</v>
      </c>
      <c r="ACA14">
        <v>4.163808611634517</v>
      </c>
      <c r="ACB14">
        <v>0.0005243051838607395</v>
      </c>
      <c r="ACC14">
        <v>5.576127591064453</v>
      </c>
      <c r="ACD14">
        <v>8.569918208612291</v>
      </c>
      <c r="ACE14">
        <v>0.0003084514434977019</v>
      </c>
      <c r="ACF14">
        <v>-1.43519663062329</v>
      </c>
      <c r="ACG14">
        <v>1.569473577926844</v>
      </c>
      <c r="ACH14">
        <v>0.000174486783213958</v>
      </c>
      <c r="ACI14">
        <v>-3.32902757982772</v>
      </c>
      <c r="ACJ14">
        <v>-0.349748001207676</v>
      </c>
      <c r="ACK14">
        <v>0.003434686897303686</v>
      </c>
      <c r="ACL14">
        <v>-7.240271716651597</v>
      </c>
      <c r="ACM14">
        <v>-4.231499894149692</v>
      </c>
      <c r="ACN14">
        <v>0.0006155589600394311</v>
      </c>
      <c r="ACO14">
        <v>-3.53289309071532</v>
      </c>
      <c r="ACP14">
        <v>-0.5303610393047165</v>
      </c>
      <c r="ACQ14">
        <v>5.129027476752363E-05</v>
      </c>
      <c r="ACR14">
        <v>-6.428486467555072</v>
      </c>
      <c r="ACS14">
        <v>-3.422472244240175</v>
      </c>
      <c r="ACT14">
        <v>0.000289367056651625</v>
      </c>
      <c r="ACU14">
        <v>-8.913897945267587</v>
      </c>
      <c r="ACV14">
        <v>-5.897793586171301</v>
      </c>
      <c r="ACW14">
        <v>0.002074803055217135</v>
      </c>
      <c r="ACX14">
        <v>6.441051202413196</v>
      </c>
      <c r="ACY14">
        <v>9.439510379093507</v>
      </c>
      <c r="ACZ14">
        <v>1.899309201998409E-05</v>
      </c>
      <c r="ADD14">
        <v>-5.675469274838201</v>
      </c>
      <c r="ADE14">
        <v>-2.680029463238041</v>
      </c>
      <c r="ADF14">
        <v>0.0001663625459363037</v>
      </c>
      <c r="ADG14">
        <v>1.082163286370746</v>
      </c>
      <c r="ADH14">
        <v>4.080612193279391</v>
      </c>
      <c r="ADI14">
        <v>1.924711822438636E-05</v>
      </c>
      <c r="ADP14">
        <v>-7.256011377725025</v>
      </c>
      <c r="ADQ14">
        <v>-4.25272877509588</v>
      </c>
      <c r="ADR14">
        <v>8.620384016697095E-05</v>
      </c>
      <c r="ADS14">
        <v>0.9763404004349362</v>
      </c>
      <c r="ADT14">
        <v>3.965498600767892</v>
      </c>
      <c r="ADU14">
        <v>0.0009403569601626415</v>
      </c>
      <c r="ADV14">
        <v>-1.93252878547616</v>
      </c>
      <c r="ADW14">
        <v>1.054677130557925</v>
      </c>
      <c r="ADX14">
        <v>0.001309508676214992</v>
      </c>
      <c r="ADY14">
        <v>1.470944189556723</v>
      </c>
      <c r="ADZ14">
        <v>4.458369831641321</v>
      </c>
      <c r="AEA14">
        <v>0.001264915815876988</v>
      </c>
      <c r="AEB14">
        <v>-1.580469495052565</v>
      </c>
      <c r="AEC14">
        <v>1.428825172450724</v>
      </c>
      <c r="AED14">
        <v>0.0006911267519736057</v>
      </c>
      <c r="AEE14">
        <v>-2.620319464407395</v>
      </c>
      <c r="AEF14">
        <v>0.3747205056242988</v>
      </c>
      <c r="AEG14">
        <v>0.0001968151782919244</v>
      </c>
      <c r="AEH14">
        <v>5.125585000124423</v>
      </c>
      <c r="AEI14">
        <v>8.122118190122871</v>
      </c>
      <c r="AEJ14">
        <v>9.615017269491374E-05</v>
      </c>
      <c r="AEK14">
        <v>-2.95169530298436</v>
      </c>
      <c r="AEL14">
        <v>0.05113453019117187</v>
      </c>
      <c r="AEM14">
        <v>6.406364641074644E-05</v>
      </c>
      <c r="AEQ14">
        <v>0.2858458826717546</v>
      </c>
      <c r="AER14">
        <v>3.319669527113538</v>
      </c>
      <c r="AES14">
        <v>0.009152311386593497</v>
      </c>
      <c r="AET14">
        <v>-0.7156303048053217</v>
      </c>
      <c r="AEU14">
        <v>2.468833907825606</v>
      </c>
      <c r="AEV14">
        <v>0.2722163659323862</v>
      </c>
      <c r="AEW14">
        <v>7.86211241643168</v>
      </c>
      <c r="AEX14">
        <v>10.85042242333112</v>
      </c>
      <c r="AEY14">
        <v>0.001093247509528555</v>
      </c>
      <c r="AFC14">
        <v>2.940620655798582</v>
      </c>
      <c r="AFD14">
        <v>5.990109560671589</v>
      </c>
      <c r="AFE14">
        <v>0.01959321364423625</v>
      </c>
      <c r="AFF14">
        <v>-4.20007151496891</v>
      </c>
      <c r="AFG14">
        <v>-1.215547238983476</v>
      </c>
      <c r="AFH14">
        <v>0.001915984270200114</v>
      </c>
      <c r="AFL14">
        <v>4.578323435978353</v>
      </c>
      <c r="AFM14">
        <v>7.584576835242645</v>
      </c>
      <c r="AFN14">
        <v>0.0003128400188691733</v>
      </c>
      <c r="AFO14">
        <v>2.583135303346503</v>
      </c>
      <c r="AFP14">
        <v>5.608552977526068</v>
      </c>
      <c r="AFQ14">
        <v>0.005168465285588057</v>
      </c>
      <c r="AFR14">
        <v>6.267170472104069</v>
      </c>
      <c r="AFS14">
        <v>9.2583303692476</v>
      </c>
      <c r="AFT14">
        <v>0.0006251793481035279</v>
      </c>
      <c r="AFX14">
        <v>-6.697017008617817</v>
      </c>
      <c r="AFY14">
        <v>-3.665082526038799</v>
      </c>
      <c r="AFZ14">
        <v>0.00815848942071694</v>
      </c>
      <c r="AGA14">
        <v>-4.180481598726322</v>
      </c>
      <c r="AGB14">
        <v>-1.140750196358648</v>
      </c>
      <c r="AGC14">
        <v>0.01262867467281611</v>
      </c>
      <c r="AGD14">
        <v>0.7027487517895167</v>
      </c>
      <c r="AGE14">
        <v>3.700334868615057</v>
      </c>
      <c r="AGF14">
        <v>4.661465583951183E-05</v>
      </c>
      <c r="AGG14">
        <v>-8.889010323887172</v>
      </c>
      <c r="AGH14">
        <v>-5.873597012296261</v>
      </c>
      <c r="AGI14">
        <v>0.001900561393588084</v>
      </c>
      <c r="AGJ14">
        <v>-3.1109167396154</v>
      </c>
      <c r="AGK14">
        <v>-0.2462508477578689</v>
      </c>
      <c r="AGL14">
        <v>0.1465225666137391</v>
      </c>
      <c r="AGM14">
        <v>-2.336108307933361</v>
      </c>
      <c r="AGN14">
        <v>0.6551484293119076</v>
      </c>
      <c r="AGO14">
        <v>0.0006115571487861035</v>
      </c>
      <c r="AGP14">
        <v>-3.728425281357599</v>
      </c>
      <c r="AGQ14">
        <v>-0.7302946236115537</v>
      </c>
      <c r="AGR14">
        <v>2.795552369936145E-05</v>
      </c>
      <c r="AGS14">
        <v>-10.40201317038221</v>
      </c>
      <c r="AGT14">
        <v>-7.381219686301264</v>
      </c>
      <c r="AGU14">
        <v>0.003458951841795053</v>
      </c>
      <c r="AHE14">
        <v>-4.753271563212305</v>
      </c>
      <c r="AHF14">
        <v>-1.726823994078877</v>
      </c>
      <c r="AHG14">
        <v>0.00559579130453965</v>
      </c>
      <c r="AHH14">
        <v>-7.645669090100996</v>
      </c>
      <c r="AHI14">
        <v>-4.688837018759932</v>
      </c>
      <c r="AHJ14">
        <v>0.01490776051762385</v>
      </c>
      <c r="AHK14">
        <v>2.385915556250719</v>
      </c>
      <c r="AHL14">
        <v>5.369637666855089</v>
      </c>
      <c r="AHM14">
        <v>0.002119757465410827</v>
      </c>
      <c r="AHN14">
        <v>-3.572387703255783</v>
      </c>
      <c r="AHO14">
        <v>-0.5647680342364969</v>
      </c>
      <c r="AHP14">
        <v>0.0004644748477077636</v>
      </c>
      <c r="AHQ14">
        <v>-8.112799128258438</v>
      </c>
      <c r="AHR14">
        <v>-5.150470471324061</v>
      </c>
      <c r="AHS14">
        <v>0.01135304070694318</v>
      </c>
      <c r="AHT14">
        <v>-1.060342282549887</v>
      </c>
      <c r="AHU14">
        <v>1.935025041165135</v>
      </c>
      <c r="AHV14">
        <v>0.0001716935164911961</v>
      </c>
      <c r="AHW14">
        <v>-0.9177808599161608</v>
      </c>
      <c r="AHX14">
        <v>2.079309829294463</v>
      </c>
      <c r="AHY14">
        <v>6.77127141534501E-05</v>
      </c>
      <c r="AHZ14">
        <v>-1.962959774830983</v>
      </c>
      <c r="AIA14">
        <v>1.056717393631455</v>
      </c>
      <c r="AIB14">
        <v>0.00309752766959316</v>
      </c>
      <c r="AIC14">
        <v>-5.865696381180807</v>
      </c>
      <c r="AID14">
        <v>-2.829972131735263</v>
      </c>
      <c r="AIE14">
        <v>0.01020977598757928</v>
      </c>
      <c r="AIF14">
        <v>-0.2763635260888573</v>
      </c>
      <c r="AIG14">
        <v>2.689228809506989</v>
      </c>
      <c r="AIH14">
        <v>0.009471098957990963</v>
      </c>
      <c r="AII14">
        <v>0.07424460431742097</v>
      </c>
      <c r="AIJ14">
        <v>3.096396170763094</v>
      </c>
      <c r="AIK14">
        <v>0.003925535167976393</v>
      </c>
      <c r="AIL14">
        <v>-0.1738454801528258</v>
      </c>
      <c r="AIM14">
        <v>2.809019008871397</v>
      </c>
      <c r="AIN14">
        <v>0.002349005891207772</v>
      </c>
      <c r="AIO14">
        <v>-11.92138195350948</v>
      </c>
      <c r="AIP14">
        <v>-8.954043481544353</v>
      </c>
      <c r="AIQ14">
        <v>0.008534203308582702</v>
      </c>
      <c r="AIR14">
        <v>3.299444119623292</v>
      </c>
      <c r="AIS14">
        <v>6.316702921346399</v>
      </c>
      <c r="AIT14">
        <v>0.002382929895340294</v>
      </c>
      <c r="AIU14">
        <v>-5.88737094449586</v>
      </c>
      <c r="AIV14">
        <v>-2.851262361543438</v>
      </c>
      <c r="AIW14">
        <v>0.01043063810265522</v>
      </c>
      <c r="AJA14">
        <v>-3.761268064750357</v>
      </c>
      <c r="AJB14">
        <v>-0.756795623318149</v>
      </c>
      <c r="AJC14">
        <v>0.0001600218589162409</v>
      </c>
      <c r="AJG14">
        <v>-4.498116720384976</v>
      </c>
      <c r="AJH14">
        <v>-1.507647083286083</v>
      </c>
      <c r="AJI14">
        <v>0.0007266225362143364</v>
      </c>
      <c r="AJJ14">
        <v>-1.657769429166954</v>
      </c>
      <c r="AJK14">
        <v>1.327928052404091</v>
      </c>
      <c r="AJL14">
        <v>0.001636496267284912</v>
      </c>
      <c r="AJM14">
        <v>1.167550105641295</v>
      </c>
      <c r="AJN14">
        <v>4.31810075647936</v>
      </c>
      <c r="AJO14">
        <v>0.1813239877421201</v>
      </c>
      <c r="AJP14">
        <v>1.065793907699548</v>
      </c>
      <c r="AJQ14">
        <v>4.050867720455838</v>
      </c>
      <c r="AJR14">
        <v>0.001782328525074403</v>
      </c>
      <c r="AJS14">
        <v>1.308555034367066</v>
      </c>
      <c r="AJT14">
        <v>4.297811540350796</v>
      </c>
      <c r="AJU14">
        <v>0.0009233813094209303</v>
      </c>
      <c r="AJV14">
        <v>-0.4983706695775773</v>
      </c>
      <c r="AJW14">
        <v>2.498701038477116</v>
      </c>
      <c r="AJX14">
        <v>6.859914973559228E-05</v>
      </c>
      <c r="AJY14">
        <v>-4.693768872751116</v>
      </c>
      <c r="AJZ14">
        <v>-1.690818743878868</v>
      </c>
      <c r="AKA14">
        <v>6.962608290298018E-05</v>
      </c>
      <c r="AKB14">
        <v>-5.904490179591023</v>
      </c>
      <c r="AKC14">
        <v>-2.908904059710475</v>
      </c>
      <c r="AKD14">
        <v>0.0001558587016711478</v>
      </c>
      <c r="AKE14">
        <v>3.386512132355859</v>
      </c>
      <c r="AKF14">
        <v>6.36785138973525</v>
      </c>
      <c r="AKG14">
        <v>0.002785786521220944</v>
      </c>
      <c r="AKH14">
        <v>-1.398557259998253</v>
      </c>
      <c r="AKI14">
        <v>1.597576948803545</v>
      </c>
      <c r="AKJ14">
        <v>0.0001195547327047867</v>
      </c>
      <c r="AKK14">
        <v>-5.498942074386814</v>
      </c>
      <c r="AKL14">
        <v>-2.501740710851139</v>
      </c>
      <c r="AKM14">
        <v>6.265892847558087E-05</v>
      </c>
      <c r="AKN14">
        <v>-5.728594539305329</v>
      </c>
      <c r="AKO14">
        <v>-2.73633036256554</v>
      </c>
      <c r="AKP14">
        <v>0.0004787436921058747</v>
      </c>
      <c r="AKQ14">
        <v>-3.68292239782968</v>
      </c>
      <c r="AKR14">
        <v>-0.6466364465608732</v>
      </c>
      <c r="AKS14">
        <v>0.010533362075858</v>
      </c>
      <c r="AKT14">
        <v>-0.1749706537812166</v>
      </c>
      <c r="AKU14">
        <v>2.830820727570534</v>
      </c>
      <c r="AKV14">
        <v>0.0002683207836912277</v>
      </c>
      <c r="AKW14">
        <v>4.460989002946786</v>
      </c>
      <c r="AKX14">
        <v>7.450086390484826</v>
      </c>
      <c r="AKY14">
        <v>0.0009509356679654847</v>
      </c>
      <c r="AKZ14">
        <v>-5.788386088820469</v>
      </c>
      <c r="ALA14">
        <v>-2.78243705141122</v>
      </c>
      <c r="ALB14">
        <v>0.0002831283687731749</v>
      </c>
      <c r="ALC14">
        <v>0.7148986080686344</v>
      </c>
      <c r="ALD14">
        <v>3.731918890210835</v>
      </c>
      <c r="ALE14">
        <v>0.002317520033600942</v>
      </c>
      <c r="ALF14">
        <v>-7.537388852924714</v>
      </c>
      <c r="ALG14">
        <v>-4.545269787239945</v>
      </c>
      <c r="ALH14">
        <v>0.0004968730054479488</v>
      </c>
      <c r="ALL14">
        <v>0.3562867814864653</v>
      </c>
      <c r="ALM14">
        <v>3.186685548432706</v>
      </c>
      <c r="ALN14">
        <v>0.230116626026844</v>
      </c>
      <c r="ALR14">
        <v>1.586559225215185</v>
      </c>
      <c r="ALS14">
        <v>4.590334001442603</v>
      </c>
      <c r="ALT14">
        <v>0.000113991484536631</v>
      </c>
      <c r="ALU14">
        <v>-10.19872137155234</v>
      </c>
      <c r="ALV14">
        <v>-7.19778893752961</v>
      </c>
      <c r="ALW14">
        <v>6.955465654013902E-06</v>
      </c>
      <c r="ALX14">
        <v>-2.350622706810593</v>
      </c>
      <c r="ALY14">
        <v>0.6545642106179691</v>
      </c>
      <c r="ALZ14">
        <v>0.0002152328992857369</v>
      </c>
      <c r="AMA14">
        <v>-6.473996124371054</v>
      </c>
      <c r="AMB14">
        <v>-3.531123200434362</v>
      </c>
      <c r="AMC14">
        <v>0.02610802255634384</v>
      </c>
      <c r="AMD14">
        <v>-2.407075449993941</v>
      </c>
      <c r="AME14">
        <v>0.6303350503599934</v>
      </c>
      <c r="AMF14">
        <v>0.01119636429385344</v>
      </c>
      <c r="AMG14">
        <v>-3.400906109785935</v>
      </c>
      <c r="AMH14">
        <v>-0.4087557827458277</v>
      </c>
      <c r="AMI14">
        <v>0.0004929389246181365</v>
      </c>
      <c r="AMJ14">
        <v>-9.335617433844503</v>
      </c>
      <c r="AMK14">
        <v>-6.33421387291099</v>
      </c>
      <c r="AML14">
        <v>1.575986635266642E-05</v>
      </c>
      <c r="AMP14">
        <v>-3.3354709765521</v>
      </c>
      <c r="AMQ14">
        <v>-0.3493022995597279</v>
      </c>
      <c r="AMR14">
        <v>0.001530443969130795</v>
      </c>
      <c r="AMS14">
        <v>0.4174794322818888</v>
      </c>
      <c r="AMT14">
        <v>3.406342635523607</v>
      </c>
      <c r="AMU14">
        <v>0.0009922259362822531</v>
      </c>
      <c r="AMV14">
        <v>-0.1767100223630218</v>
      </c>
      <c r="AMW14">
        <v>2.737969508952137</v>
      </c>
      <c r="AMX14">
        <v>0.05823665901280808</v>
      </c>
      <c r="AMY14">
        <v>-0.3225830604917461</v>
      </c>
      <c r="AMZ14">
        <v>2.671151116645952</v>
      </c>
      <c r="ANA14">
        <v>0.0003140842891339976</v>
      </c>
      <c r="ANB14">
        <v>1.61636236113856</v>
      </c>
      <c r="ANC14">
        <v>4.614311027880637</v>
      </c>
      <c r="AND14">
        <v>3.366374508049718E-05</v>
      </c>
      <c r="ANE14">
        <v>-2.596311470391699</v>
      </c>
      <c r="ANF14">
        <v>0.3944126008847126</v>
      </c>
      <c r="ANG14">
        <v>0.0006883428294806727</v>
      </c>
      <c r="ANH14">
        <v>-3.846740039771666</v>
      </c>
      <c r="ANI14">
        <v>-0.8365392844550301</v>
      </c>
      <c r="ANJ14">
        <v>0.0008324432722390392</v>
      </c>
      <c r="ANK14">
        <v>-6.735938210973166</v>
      </c>
      <c r="ANL14">
        <v>-3.73906268630257</v>
      </c>
      <c r="ANM14">
        <v>7.809876867240987E-05</v>
      </c>
      <c r="ANN14">
        <v>-0.3722818714845762</v>
      </c>
      <c r="ANO14">
        <v>2.625907980954215</v>
      </c>
      <c r="ANP14">
        <v>2.6213073546817E-05</v>
      </c>
      <c r="ANQ14">
        <v>-10.17069774682637</v>
      </c>
      <c r="ANR14">
        <v>-7.172562411502981</v>
      </c>
      <c r="ANS14">
        <v>2.781579484955195E-05</v>
      </c>
      <c r="ANW14">
        <v>-4.389326035331829</v>
      </c>
      <c r="ANX14">
        <v>-1.401758753921772</v>
      </c>
      <c r="ANY14">
        <v>0.001236579932293735</v>
      </c>
      <c r="ANZ14">
        <v>-7.674839877442324</v>
      </c>
      <c r="AOA14">
        <v>-4.679228054783715</v>
      </c>
      <c r="AOB14">
        <v>0.0001540488030359766</v>
      </c>
      <c r="AOC14">
        <v>3.827289081031986</v>
      </c>
      <c r="AOD14">
        <v>6.813788834627369</v>
      </c>
      <c r="AOE14">
        <v>0.001458053223882946</v>
      </c>
      <c r="AOF14">
        <v>-0.764252689115685</v>
      </c>
      <c r="AOG14">
        <v>2.200644852641783</v>
      </c>
      <c r="AOH14">
        <v>0.009857460597349932</v>
      </c>
      <c r="AOI14">
        <v>-0.739355617344952</v>
      </c>
      <c r="AOJ14">
        <v>2.257744889800155</v>
      </c>
      <c r="AOK14">
        <v>6.725647052460931E-05</v>
      </c>
      <c r="AOL14">
        <v>5.952916616095287</v>
      </c>
      <c r="AOM14">
        <v>8.967697299539626</v>
      </c>
      <c r="AON14">
        <v>0.001747748824654141</v>
      </c>
      <c r="AOO14">
        <v>-7.610834891798675</v>
      </c>
      <c r="AOP14">
        <v>-4.587212548482593</v>
      </c>
      <c r="AOQ14">
        <v>0.004464120829943018</v>
      </c>
      <c r="AOR14">
        <v>4.287577528130321</v>
      </c>
      <c r="AOS14">
        <v>7.289442766383831</v>
      </c>
      <c r="AOT14">
        <v>2.783290993887728E-05</v>
      </c>
      <c r="AOX14">
        <v>-2.931249359557593</v>
      </c>
      <c r="AOY14">
        <v>0.0767303982785616</v>
      </c>
      <c r="AOZ14">
        <v>0.0005094122809894042</v>
      </c>
      <c r="APD14">
        <v>2.408659462054586</v>
      </c>
      <c r="APE14">
        <v>5.425270792672393</v>
      </c>
      <c r="APF14">
        <v>0.002207490439152755</v>
      </c>
      <c r="APG14">
        <v>6.057170206858354</v>
      </c>
      <c r="APH14">
        <v>9.059114116590777</v>
      </c>
      <c r="API14">
        <v>3.023028038248397E-05</v>
      </c>
      <c r="APJ14">
        <v>-4.205282863367729</v>
      </c>
      <c r="APK14">
        <v>-1.195429048967493</v>
      </c>
      <c r="APL14">
        <v>0.0007767812658742862</v>
      </c>
      <c r="APM14">
        <v>1.834123422953345</v>
      </c>
      <c r="APN14">
        <v>4.83837224523086</v>
      </c>
      <c r="APO14">
        <v>0.000144419925967292</v>
      </c>
      <c r="APP14">
        <v>-9.106118581586635</v>
      </c>
      <c r="APQ14">
        <v>-6.115706601805811</v>
      </c>
      <c r="APR14">
        <v>0.0007354410537865605</v>
      </c>
      <c r="APY14">
        <v>2.362845047485257</v>
      </c>
      <c r="APZ14">
        <v>5.373858817183019</v>
      </c>
      <c r="AQA14">
        <v>0.0009704249836428253</v>
      </c>
      <c r="AQB14">
        <v>1.708274611672469</v>
      </c>
      <c r="AQC14">
        <v>4.693987833035133</v>
      </c>
      <c r="AQD14">
        <v>0.001632896350657964</v>
      </c>
      <c r="AQE14">
        <v>-5.135782096151568</v>
      </c>
      <c r="AQF14">
        <v>-2.147069546715138</v>
      </c>
      <c r="AQG14">
        <v>0.001019252321800264</v>
      </c>
      <c r="AQK14">
        <v>-0.7054778194949822</v>
      </c>
      <c r="AQL14">
        <v>2.308998208907891</v>
      </c>
      <c r="AQM14">
        <v>0.001676443186566309</v>
      </c>
      <c r="AQN14">
        <v>6.315136611364528</v>
      </c>
      <c r="AQO14">
        <v>9.304349374492121</v>
      </c>
      <c r="AQP14">
        <v>0.0009309158347312821</v>
      </c>
      <c r="AQQ14">
        <v>-0.7881461713471982</v>
      </c>
      <c r="AQR14">
        <v>2.219949026867075</v>
      </c>
      <c r="AQS14">
        <v>0.0005242578730268872</v>
      </c>
      <c r="AQT14">
        <v>5.005376638325981</v>
      </c>
      <c r="AQU14">
        <v>8.046711915425007</v>
      </c>
      <c r="AQV14">
        <v>0.01366884106282586</v>
      </c>
      <c r="AQW14">
        <v>1.173765682381472</v>
      </c>
      <c r="AQX14">
        <v>4.181340368347083</v>
      </c>
      <c r="AQY14">
        <v>0.0004590069398210417</v>
      </c>
      <c r="AQZ14">
        <v>-3.292743376593934</v>
      </c>
      <c r="ARA14">
        <v>-0.3198797518580112</v>
      </c>
      <c r="ARB14">
        <v>0.005891062899782565</v>
      </c>
      <c r="ARC14">
        <v>1.157180820036149</v>
      </c>
      <c r="ARD14">
        <v>4.155697280726026</v>
      </c>
      <c r="ARE14">
        <v>1.760711107744484E-05</v>
      </c>
      <c r="ARF14">
        <v>-8.075524593761505</v>
      </c>
      <c r="ARG14">
        <v>-5.076851298566567</v>
      </c>
      <c r="ARH14">
        <v>1.408116511817856E-05</v>
      </c>
      <c r="ARI14">
        <v>2.442481069969773</v>
      </c>
      <c r="ARJ14">
        <v>5.443879773760676</v>
      </c>
      <c r="ARK14">
        <v>1.565097835747921E-05</v>
      </c>
      <c r="ARL14">
        <v>-2.92179246004138</v>
      </c>
      <c r="ARM14">
        <v>0.08154990621596492</v>
      </c>
      <c r="ARN14">
        <v>8.937129758589953E-05</v>
      </c>
      <c r="ARO14">
        <v>3.491265968956636</v>
      </c>
      <c r="ARP14">
        <v>6.480850615008479</v>
      </c>
      <c r="ARQ14">
        <v>0.0008678367829231283</v>
      </c>
      <c r="ARR14">
        <v>-5.173473769513132</v>
      </c>
      <c r="ARS14">
        <v>-2.158465817961541</v>
      </c>
      <c r="ART14">
        <v>0.001801908878199132</v>
      </c>
      <c r="ARU14">
        <v>2.643829804061278</v>
      </c>
      <c r="ARV14">
        <v>5.648323481424018</v>
      </c>
      <c r="ARW14">
        <v>0.0001615450899231659</v>
      </c>
      <c r="ARX14">
        <v>-4.325934404462211</v>
      </c>
      <c r="ARY14">
        <v>-1.343462486010646</v>
      </c>
      <c r="ARZ14">
        <v>0.002457869142148729</v>
      </c>
      <c r="ASA14">
        <v>-2.892151912324321</v>
      </c>
      <c r="ASB14">
        <v>0.1060995228211112</v>
      </c>
      <c r="ASC14">
        <v>2.445983240504583E-05</v>
      </c>
      <c r="ASD14">
        <v>-6.853453481316226</v>
      </c>
      <c r="ASE14">
        <v>-3.880771720307967</v>
      </c>
      <c r="ASF14">
        <v>0.005970289452878937</v>
      </c>
      <c r="ASG14">
        <v>0.5680283854851145</v>
      </c>
      <c r="ASH14">
        <v>3.562758349783517</v>
      </c>
      <c r="ASI14">
        <v>0.000222186210368866</v>
      </c>
      <c r="ASJ14">
        <v>-0.8651420419846108</v>
      </c>
      <c r="ASK14">
        <v>2.140185143911334</v>
      </c>
      <c r="ASL14">
        <v>0.0002270312765596566</v>
      </c>
      <c r="ASM14">
        <v>-6.594482226114126</v>
      </c>
      <c r="ASN14">
        <v>-3.481691502726945</v>
      </c>
      <c r="ASO14">
        <v>0.1017739782576274</v>
      </c>
      <c r="ASP14">
        <v>-2.288124995047125</v>
      </c>
      <c r="ASQ14">
        <v>0.7146862609349841</v>
      </c>
      <c r="ASR14">
        <v>6.322528157553741E-05</v>
      </c>
      <c r="ASS14">
        <v>0.3570304548667945</v>
      </c>
      <c r="AST14">
        <v>3.363894902260062</v>
      </c>
      <c r="ASU14">
        <v>0.0003769651041195474</v>
      </c>
      <c r="ASV14">
        <v>-6.332265923402836</v>
      </c>
      <c r="ASW14">
        <v>-3.318137053864515</v>
      </c>
      <c r="ASX14">
        <v>0.00159699963544712</v>
      </c>
      <c r="ASY14">
        <v>-0.4800108621571304</v>
      </c>
      <c r="ASZ14">
        <v>2.522926668262993</v>
      </c>
      <c r="ATA14">
        <v>6.903267975318992E-05</v>
      </c>
      <c r="ATB14">
        <v>4.485468632887041</v>
      </c>
      <c r="ATC14">
        <v>7.488266064814483</v>
      </c>
      <c r="ATD14">
        <v>6.260500310939359E-05</v>
      </c>
      <c r="ATH14">
        <v>5.592454285510571</v>
      </c>
      <c r="ATI14">
        <v>8.574682540170679</v>
      </c>
      <c r="ATJ14">
        <v>0.002526679459407724</v>
      </c>
      <c r="ATK14">
        <v>-4.879085635979672</v>
      </c>
      <c r="ATL14">
        <v>-1.891006790555673</v>
      </c>
      <c r="ATM14">
        <v>0.001136911411399184</v>
      </c>
      <c r="ATN14">
        <v>2.053388565793099</v>
      </c>
      <c r="ATO14">
        <v>5.04947074535921</v>
      </c>
      <c r="ATP14">
        <v>0.0001227945356175436</v>
      </c>
      <c r="ATQ14">
        <v>5.215985633590432</v>
      </c>
      <c r="ATR14">
        <v>8.103339745298712</v>
      </c>
      <c r="ATS14">
        <v>0.101512769192245</v>
      </c>
      <c r="ATW14">
        <v>-1.376862124828201</v>
      </c>
      <c r="ATX14">
        <v>1.62940895303902</v>
      </c>
      <c r="ATY14">
        <v>0.0003146113409339958</v>
      </c>
      <c r="ATZ14">
        <v>-0.9913179760060098</v>
      </c>
      <c r="AUA14">
        <v>2.040842602885111</v>
      </c>
      <c r="AUB14">
        <v>0.008274422676896143</v>
      </c>
      <c r="AUC14">
        <v>-6.944756413213731</v>
      </c>
      <c r="AUD14">
        <v>-3.932600708305797</v>
      </c>
      <c r="AUE14">
        <v>0.001182089294470025</v>
      </c>
      <c r="AUF14">
        <v>2.113587934583565</v>
      </c>
      <c r="AUG14">
        <v>4.860167335161639</v>
      </c>
      <c r="AUH14">
        <v>0.5137760016909484</v>
      </c>
      <c r="AUL14">
        <v>-3.248350460177045</v>
      </c>
      <c r="AUM14">
        <v>-0.3283624365716558</v>
      </c>
      <c r="AUN14">
        <v>0.05121533093257345</v>
      </c>
      <c r="AUO14">
        <v>8.970485307981301</v>
      </c>
      <c r="AUP14">
        <v>11.96867528787406</v>
      </c>
      <c r="AUQ14">
        <v>2.620938230883298E-05</v>
      </c>
      <c r="AUR14">
        <v>5.709731627160352</v>
      </c>
      <c r="AUS14">
        <v>8.703523761991049</v>
      </c>
      <c r="AUT14">
        <v>0.000308300719681979</v>
      </c>
      <c r="AUU14">
        <v>-5.314464476239122</v>
      </c>
      <c r="AUV14">
        <v>-2.328825286592267</v>
      </c>
      <c r="AUW14">
        <v>0.001649862991991964</v>
      </c>
      <c r="AUX14">
        <v>-3.262690263457986</v>
      </c>
      <c r="AUY14">
        <v>-0.2657233938453889</v>
      </c>
      <c r="AUZ14">
        <v>7.359903957587522E-05</v>
      </c>
      <c r="AVA14">
        <v>-6.183654793799632</v>
      </c>
      <c r="AVB14">
        <v>-3.199005223357781</v>
      </c>
      <c r="AVC14">
        <v>0.001885085500957617</v>
      </c>
      <c r="AVD14">
        <v>-4.929229038590505</v>
      </c>
      <c r="AVE14">
        <v>-1.940955109373009</v>
      </c>
      <c r="AVF14">
        <v>0.001100005887970307</v>
      </c>
      <c r="AVG14">
        <v>-6.353625708123019</v>
      </c>
      <c r="AVH14">
        <v>-3.341933855357524</v>
      </c>
      <c r="AVI14">
        <v>0.001093595368720022</v>
      </c>
      <c r="AVJ14">
        <v>3.151184074860398</v>
      </c>
      <c r="AVK14">
        <v>6.165201599257759</v>
      </c>
      <c r="AVL14">
        <v>0.001571927921844895</v>
      </c>
      <c r="AVM14">
        <v>-1.376187130050506</v>
      </c>
      <c r="AVN14">
        <v>1.644049391720771</v>
      </c>
      <c r="AVO14">
        <v>0.003276134507194942</v>
      </c>
      <c r="AVP14">
        <v>-1.494250694099649</v>
      </c>
      <c r="AVQ14">
        <v>1.525933548321514</v>
      </c>
      <c r="AVR14">
        <v>0.003259229136930105</v>
      </c>
      <c r="AVS14">
        <v>-6.036292218026055</v>
      </c>
      <c r="AVT14">
        <v>-3.038822614525995</v>
      </c>
      <c r="AVU14">
        <v>5.122325157525631E-05</v>
      </c>
      <c r="AVV14">
        <v>-0.2386869185516035</v>
      </c>
      <c r="AVW14">
        <v>2.771613895193862</v>
      </c>
      <c r="AVX14">
        <v>0.0008488541105502663</v>
      </c>
      <c r="AVY14">
        <v>-4.083924399177613</v>
      </c>
      <c r="AVZ14">
        <v>-1.157839973244881</v>
      </c>
      <c r="AWA14">
        <v>0.04370809671755013</v>
      </c>
      <c r="AWE14">
        <v>-5.416572946254206</v>
      </c>
      <c r="AWF14">
        <v>-2.423141325065684</v>
      </c>
      <c r="AWG14">
        <v>0.0003451488016885716</v>
      </c>
      <c r="AWH14">
        <v>3.810480219939647</v>
      </c>
      <c r="AWI14">
        <v>6.805645319789925</v>
      </c>
      <c r="AWJ14">
        <v>0.0001870100756622279</v>
      </c>
      <c r="AWK14">
        <v>-0.6467472037811604</v>
      </c>
      <c r="AWL14">
        <v>2.3833126488327</v>
      </c>
      <c r="AWM14">
        <v>0.007228757913336109</v>
      </c>
      <c r="AWN14">
        <v>-1.650099925765704</v>
      </c>
      <c r="AWO14">
        <v>1.348171279387478</v>
      </c>
      <c r="AWP14">
        <v>2.390985297909065E-05</v>
      </c>
      <c r="AWQ14">
        <v>-3.162599575231935</v>
      </c>
      <c r="AWR14">
        <v>-0.1461034805252843</v>
      </c>
      <c r="AWS14">
        <v>0.002176969124566284</v>
      </c>
      <c r="AWT14">
        <v>-4.722754814123476</v>
      </c>
      <c r="AWU14">
        <v>-1.725383501981253</v>
      </c>
      <c r="AWV14">
        <v>5.527999882897664E-05</v>
      </c>
      <c r="AWZ14">
        <v>-8.597319113044078</v>
      </c>
      <c r="AXA14">
        <v>-5.61853177202785</v>
      </c>
      <c r="AXB14">
        <v>0.003599815209294349</v>
      </c>
      <c r="AXC14">
        <v>-8.408772868476571</v>
      </c>
      <c r="AXD14">
        <v>-5.396683947690187</v>
      </c>
      <c r="AXE14">
        <v>0.001169136046235805</v>
      </c>
      <c r="AXF14">
        <v>-6.441245139622785</v>
      </c>
      <c r="AXG14">
        <v>-3.380516003664919</v>
      </c>
      <c r="AXH14">
        <v>0.02950422363351189</v>
      </c>
      <c r="AXI14">
        <v>-9.308773207631507</v>
      </c>
      <c r="AXJ14">
        <v>-6.330223760832535</v>
      </c>
      <c r="AXK14">
        <v>0.003681009861041007</v>
      </c>
      <c r="AXL14">
        <v>-9.004856687916703</v>
      </c>
      <c r="AXM14">
        <v>-6.00128067999265</v>
      </c>
      <c r="AXN14">
        <v>0.0001023026613831311</v>
      </c>
      <c r="AXO14">
        <v>-2.642390621554795</v>
      </c>
      <c r="AXP14">
        <v>0.3537080591987943</v>
      </c>
      <c r="AXQ14">
        <v>0.0001217623348993362</v>
      </c>
      <c r="AXR14">
        <v>-6.618295279498161</v>
      </c>
      <c r="AXS14">
        <v>-3.632896716106717</v>
      </c>
      <c r="AXT14">
        <v>0.001705615608269397</v>
      </c>
      <c r="AXU14">
        <v>-6.647625258929789</v>
      </c>
      <c r="AXV14">
        <v>-3.645164719720029</v>
      </c>
      <c r="AXW14">
        <v>4.843402562215163E-05</v>
      </c>
      <c r="AYA14">
        <v>-4.757010466444589</v>
      </c>
      <c r="AYB14">
        <v>-1.831856929618241</v>
      </c>
      <c r="AYC14">
        <v>0.04481594439683857</v>
      </c>
      <c r="AYD14">
        <v>-4.486313207219225</v>
      </c>
      <c r="AYE14">
        <v>-1.488395111678209</v>
      </c>
      <c r="AYF14">
        <v>3.467460941068995E-05</v>
      </c>
      <c r="AYG14">
        <v>-10.74617325992243</v>
      </c>
      <c r="AYH14">
        <v>-7.737069866218032</v>
      </c>
      <c r="AYI14">
        <v>0.0006629742154985166</v>
      </c>
      <c r="AYJ14">
        <v>5.777397181961273</v>
      </c>
      <c r="AYK14">
        <v>8.773979907519868</v>
      </c>
      <c r="AYL14">
        <v>9.342211686305974E-05</v>
      </c>
      <c r="AYP14">
        <v>0.9127479413385786</v>
      </c>
      <c r="AYQ14">
        <v>3.948971328482265</v>
      </c>
      <c r="AYR14">
        <v>0.01049707020929092</v>
      </c>
      <c r="AYS14">
        <v>-6.687299221931045</v>
      </c>
      <c r="AYT14">
        <v>-3.695846563326412</v>
      </c>
      <c r="AYU14">
        <v>0.0005844563594315361</v>
      </c>
      <c r="AYV14">
        <v>2.062478585715214</v>
      </c>
      <c r="AYW14">
        <v>5.051176660928302</v>
      </c>
      <c r="AYX14">
        <v>0.001021868031112036</v>
      </c>
      <c r="AYY14">
        <v>4.212968183444271</v>
      </c>
      <c r="AYZ14">
        <v>7.223511770826386</v>
      </c>
      <c r="AZA14">
        <v>0.0008893378790743056</v>
      </c>
      <c r="AZB14">
        <v>-9.992745989037601</v>
      </c>
      <c r="AZC14">
        <v>-7.026333045308744</v>
      </c>
      <c r="AZD14">
        <v>0.009024722791686993</v>
      </c>
      <c r="AZE14">
        <v>-8.952786027843519</v>
      </c>
      <c r="AZF14">
        <v>-5.971923883400702</v>
      </c>
      <c r="AZG14">
        <v>0.00293006012262082</v>
      </c>
      <c r="AZH14">
        <v>-2.749228629210064</v>
      </c>
      <c r="AZI14">
        <v>0.2299877549400247</v>
      </c>
      <c r="AZJ14">
        <v>0.003455669502373616</v>
      </c>
      <c r="AZK14">
        <v>1.116293136348006</v>
      </c>
      <c r="AZL14">
        <v>4.148150693271711</v>
      </c>
      <c r="AZM14">
        <v>0.008119231465177039</v>
      </c>
      <c r="AZN14">
        <v>3.194559980329328</v>
      </c>
      <c r="AZO14">
        <v>6.193666442025303</v>
      </c>
      <c r="AZP14">
        <v>6.387285606078177E-06</v>
      </c>
      <c r="AZQ14">
        <v>-3.06167720444566</v>
      </c>
      <c r="AZR14">
        <v>-0.06233674962750702</v>
      </c>
      <c r="AZS14">
        <v>3.479998775175688E-06</v>
      </c>
      <c r="AZT14">
        <v>-5.608829440139534</v>
      </c>
      <c r="AZU14">
        <v>-2.678316525308855</v>
      </c>
      <c r="AZV14">
        <v>0.03862764004262777</v>
      </c>
      <c r="AZW14">
        <v>1.525075877240056</v>
      </c>
      <c r="AZX14">
        <v>4.523131774793453</v>
      </c>
      <c r="AZY14">
        <v>3.023627458312053E-05</v>
      </c>
      <c r="AZZ14">
        <v>-6.335888152501298</v>
      </c>
      <c r="BAA14">
        <v>-3.334562102683036</v>
      </c>
      <c r="BAB14">
        <v>1.40672649640946E-05</v>
      </c>
      <c r="BAC14">
        <v>-3.274530804182666</v>
      </c>
      <c r="BAD14">
        <v>-0.2808532728847546</v>
      </c>
      <c r="BAE14">
        <v>0.0003197888839111228</v>
      </c>
      <c r="BAF14">
        <v>-0.9035100633830906</v>
      </c>
      <c r="BAG14">
        <v>2.10641899044486</v>
      </c>
      <c r="BAH14">
        <v>0.0007886888793467972</v>
      </c>
      <c r="BAI14">
        <v>-4.244325717623533</v>
      </c>
      <c r="BAJ14">
        <v>-1.219827138672676</v>
      </c>
      <c r="BAK14">
        <v>0.00480144296489114</v>
      </c>
      <c r="BAL14">
        <v>-8.129629302957509</v>
      </c>
      <c r="BAM14">
        <v>-5.018892808568122</v>
      </c>
      <c r="BAN14">
        <v>0.09810056951720657</v>
      </c>
      <c r="BAR14">
        <v>-9.991823529865719</v>
      </c>
      <c r="BAS14">
        <v>-6.985068749160929</v>
      </c>
      <c r="BAT14">
        <v>0.0003650164989584825</v>
      </c>
      <c r="BAU14">
        <v>-3.510383177162476</v>
      </c>
      <c r="BAV14">
        <v>-0.508756140108797</v>
      </c>
      <c r="BAW14">
        <v>2.117799659235129E-05</v>
      </c>
      <c r="BAX14">
        <v>2.897225209302275</v>
      </c>
      <c r="BAY14">
        <v>5.90217576839914</v>
      </c>
      <c r="BAZ14">
        <v>0.0001960642829724781</v>
      </c>
      <c r="BBA14">
        <v>6.529063262460621</v>
      </c>
      <c r="BBB14">
        <v>9.543324188123378</v>
      </c>
      <c r="BBC14">
        <v>0.001626992006069512</v>
      </c>
      <c r="BBD14">
        <v>-5.890123413803277</v>
      </c>
      <c r="BBE14">
        <v>-2.940549751053066</v>
      </c>
      <c r="BBF14">
        <v>0.0203425239074359</v>
      </c>
      <c r="BBG14">
        <v>-4.885232669328674</v>
      </c>
      <c r="BBH14">
        <v>-1.886487083936769</v>
      </c>
      <c r="BBI14">
        <v>1.258844807203155E-05</v>
      </c>
      <c r="BBJ14">
        <v>1.617346566790413</v>
      </c>
      <c r="BBK14">
        <v>4.615820811192145</v>
      </c>
      <c r="BBL14">
        <v>1.862344116517883E-05</v>
      </c>
      <c r="BBM14">
        <v>-3.982228954185403</v>
      </c>
      <c r="BBN14">
        <v>-0.9810486947014772</v>
      </c>
      <c r="BBO14">
        <v>1.11440995951797E-05</v>
      </c>
      <c r="BBP14">
        <v>-2.476781040256898</v>
      </c>
      <c r="BBQ14">
        <v>0.5210166087854445</v>
      </c>
      <c r="BBR14">
        <v>3.880279792554852E-05</v>
      </c>
      <c r="BBS14">
        <v>5.33492520501773</v>
      </c>
      <c r="BBT14">
        <v>8.333857009850407</v>
      </c>
      <c r="BBU14">
        <v>9.128327323942146E-06</v>
      </c>
      <c r="BBY14">
        <v>-8.043050736240982</v>
      </c>
      <c r="BBZ14">
        <v>-5.021762256520969</v>
      </c>
      <c r="BCA14">
        <v>0.003625594950315321</v>
      </c>
      <c r="BCB14">
        <v>-4.444369705558075</v>
      </c>
      <c r="BCC14">
        <v>-1.418986664627069</v>
      </c>
      <c r="BCD14">
        <v>0.005154390135241127</v>
      </c>
      <c r="BCE14">
        <v>6.213364569569976</v>
      </c>
      <c r="BCF14">
        <v>9.167950556335011</v>
      </c>
      <c r="BCG14">
        <v>0.0164994607848441</v>
      </c>
      <c r="BCH14">
        <v>-3.860933704737126</v>
      </c>
      <c r="BCI14">
        <v>-0.8841616793922897</v>
      </c>
      <c r="BCJ14">
        <v>0.004316310452647536</v>
      </c>
      <c r="BCK14">
        <v>-8.956302915137542</v>
      </c>
      <c r="BCL14">
        <v>-5.953874643887787</v>
      </c>
      <c r="BCM14">
        <v>4.717201009906688E-05</v>
      </c>
      <c r="BCN14">
        <v>-0.6968184049573571</v>
      </c>
      <c r="BCO14">
        <v>2.256885454981534</v>
      </c>
      <c r="BCP14">
        <v>0.01714666067646277</v>
      </c>
      <c r="BCQ14">
        <v>-0.7107369105018169</v>
      </c>
      <c r="BCR14">
        <v>2.28471491324461</v>
      </c>
      <c r="BCS14">
        <v>0.0001654872578685113</v>
      </c>
      <c r="BCT14">
        <v>-7.096643672313157</v>
      </c>
      <c r="BCU14">
        <v>-4.092708767323825</v>
      </c>
      <c r="BCV14">
        <v>0.0001238678182005883</v>
      </c>
      <c r="BCZ14">
        <v>-4.916225790710484</v>
      </c>
      <c r="BDA14">
        <v>-1.922769749070453</v>
      </c>
      <c r="BDB14">
        <v>0.0003425871281360553</v>
      </c>
      <c r="BDC14">
        <v>-3.552746296502686</v>
      </c>
      <c r="BDD14">
        <v>-0.5310262391553506</v>
      </c>
      <c r="BDE14">
        <v>0.0037740871293725</v>
      </c>
      <c r="BDF14">
        <v>3.826706923429082</v>
      </c>
      <c r="BDG14">
        <v>6.813115449575088</v>
      </c>
      <c r="BDH14">
        <v>0.001477825292190458</v>
      </c>
      <c r="BDI14">
        <v>-6.117008843971451</v>
      </c>
      <c r="BDJ14">
        <v>-3.119809509271715</v>
      </c>
      <c r="BDK14">
        <v>6.274980899279856E-05</v>
      </c>
      <c r="BDO14">
        <v>5.538949079646865</v>
      </c>
      <c r="BDP14">
        <v>8.546368408648934</v>
      </c>
      <c r="BDQ14">
        <v>0.0004403715427276149</v>
      </c>
      <c r="BDR14">
        <v>1.105621952114184</v>
      </c>
      <c r="BDS14">
        <v>4.100276645324684</v>
      </c>
      <c r="BDT14">
        <v>0.0002285784373909759</v>
      </c>
      <c r="BDU14">
        <v>-2.452241768260799</v>
      </c>
      <c r="BDV14">
        <v>0.5510863779066763</v>
      </c>
      <c r="BDW14">
        <v>8.861245529664061E-05</v>
      </c>
      <c r="BDX14">
        <v>-4.877426325546431</v>
      </c>
      <c r="BDY14">
        <v>-1.90612205765808</v>
      </c>
      <c r="BDZ14">
        <v>0.006587560331388187</v>
      </c>
      <c r="BEA14">
        <v>-0.9378620708141101</v>
      </c>
      <c r="BEB14">
        <v>2.124573443849747</v>
      </c>
      <c r="BEC14">
        <v>0.03118554793072528</v>
      </c>
      <c r="BED14">
        <v>-1.436577084340656</v>
      </c>
      <c r="BEE14">
        <v>1.48111428236589</v>
      </c>
      <c r="BEF14">
        <v>0.0541976889170902</v>
      </c>
      <c r="BEG14">
        <v>-1.771440668160549</v>
      </c>
      <c r="BEH14">
        <v>1.2633805176866</v>
      </c>
      <c r="BEI14">
        <v>0.009700119870413639</v>
      </c>
      <c r="BEJ14">
        <v>-5.670593411091601</v>
      </c>
      <c r="BEK14">
        <v>-2.665320831106175</v>
      </c>
      <c r="BEL14">
        <v>0.0002224007976217249</v>
      </c>
      <c r="BEM14">
        <v>-1.116981305005074</v>
      </c>
      <c r="BEN14">
        <v>1.878086781619484</v>
      </c>
      <c r="BEO14">
        <v>0.0001945901563429069</v>
      </c>
      <c r="BEP14">
        <v>-1.453109105834949</v>
      </c>
      <c r="BEQ14">
        <v>1.559575460271377</v>
      </c>
      <c r="BER14">
        <v>0.001287185738446026</v>
      </c>
      <c r="BES14">
        <v>1.969658704691003</v>
      </c>
      <c r="BET14">
        <v>4.967963206263623</v>
      </c>
      <c r="BEU14">
        <v>2.299771933798545E-05</v>
      </c>
      <c r="BEV14">
        <v>-7.783097171269885</v>
      </c>
      <c r="BEW14">
        <v>-4.79537432495236</v>
      </c>
      <c r="BEX14">
        <v>0.001205828020344844</v>
      </c>
      <c r="BEY14">
        <v>-5.87829763146953</v>
      </c>
      <c r="BEZ14">
        <v>-2.846110883959705</v>
      </c>
      <c r="BFA14">
        <v>0.008287893722089566</v>
      </c>
      <c r="BFB14">
        <v>-2.309133255780742</v>
      </c>
      <c r="BFC14">
        <v>0.6705335451866477</v>
      </c>
      <c r="BFD14">
        <v>0.003307511863198109</v>
      </c>
      <c r="BFE14">
        <v>6.260549553730777</v>
      </c>
      <c r="BFF14">
        <v>9.26432644587663</v>
      </c>
      <c r="BFG14">
        <v>0.0001141193142512738</v>
      </c>
      <c r="BFH14">
        <v>-5.725377904930458</v>
      </c>
      <c r="BFI14">
        <v>-2.743972406490363</v>
      </c>
      <c r="BFJ14">
        <v>0.002766043906090723</v>
      </c>
      <c r="BFK14">
        <v>-5.875752502103616</v>
      </c>
      <c r="BFL14">
        <v>-2.906358254693212</v>
      </c>
      <c r="BFM14">
        <v>0.0074936967326047</v>
      </c>
      <c r="BFN14">
        <v>-1.778914996339207</v>
      </c>
      <c r="BFO14">
        <v>1.198601912995831</v>
      </c>
      <c r="BFP14">
        <v>0.004043914926791216</v>
      </c>
      <c r="BFQ14">
        <v>1.472537727853832</v>
      </c>
      <c r="BFR14">
        <v>4.511290229598186</v>
      </c>
      <c r="BFS14">
        <v>0.01201405113156994</v>
      </c>
      <c r="BFT14">
        <v>0.8360783379573585</v>
      </c>
      <c r="BFU14">
        <v>3.83846296897642</v>
      </c>
      <c r="BFV14">
        <v>4.549172077654962E-05</v>
      </c>
      <c r="BFZ14">
        <v>7.259280039190715</v>
      </c>
      <c r="BGA14">
        <v>10.26564206172242</v>
      </c>
      <c r="BGB14">
        <v>0.0003238026455508945</v>
      </c>
      <c r="BGC14">
        <v>6.402824904952606</v>
      </c>
      <c r="BGD14">
        <v>9.409221050063922</v>
      </c>
      <c r="BGE14">
        <v>0.000327285378280039</v>
      </c>
      <c r="BGF14">
        <v>-5.829915500306228</v>
      </c>
      <c r="BGG14">
        <v>-2.832754134258455</v>
      </c>
      <c r="BGH14">
        <v>6.446274171785923E-05</v>
      </c>
      <c r="BGL14">
        <v>-8.93085572822644</v>
      </c>
      <c r="BGM14">
        <v>-5.926129525005241</v>
      </c>
      <c r="BGN14">
        <v>0.0001786959751045567</v>
      </c>
      <c r="BGO14">
        <v>1.260627205221933</v>
      </c>
      <c r="BGP14">
        <v>4.223359899398673</v>
      </c>
      <c r="BGQ14">
        <v>0.0111108166665951</v>
      </c>
      <c r="BGU14">
        <v>4.455226888447552</v>
      </c>
      <c r="BGV14">
        <v>7.457271682272546</v>
      </c>
      <c r="BGW14">
        <v>3.344945429386533E-05</v>
      </c>
      <c r="BGX14">
        <v>-2.234613288274371</v>
      </c>
      <c r="BGY14">
        <v>0.7649570921044913</v>
      </c>
      <c r="BGZ14">
        <v>1.476584150927734E-06</v>
      </c>
      <c r="BHA14">
        <v>-2.379691609214823</v>
      </c>
      <c r="BHB14">
        <v>0.6164729495072534</v>
      </c>
      <c r="BHC14">
        <v>0.0001176848783711725</v>
      </c>
      <c r="BHD14">
        <v>-4.802048521407944</v>
      </c>
      <c r="BHE14">
        <v>-1.812838901959132</v>
      </c>
      <c r="BHF14">
        <v>0.0009314584995157219</v>
      </c>
      <c r="BHG14">
        <v>-0.7993959903741763</v>
      </c>
      <c r="BHH14">
        <v>2.223154902202159</v>
      </c>
      <c r="BHI14">
        <v>0.004068342047915337</v>
      </c>
      <c r="BHJ14">
        <v>-0.6599390718922428</v>
      </c>
      <c r="BHK14">
        <v>2.337140522189333</v>
      </c>
      <c r="BHL14">
        <v>6.82301658269179E-05</v>
      </c>
      <c r="BHM14">
        <v>1.143831419357591</v>
      </c>
      <c r="BHN14">
        <v>4.156731878009428</v>
      </c>
      <c r="BHO14">
        <v>0.001331374667421884</v>
      </c>
      <c r="BHP14">
        <v>-5.902774912434019</v>
      </c>
      <c r="BHQ14">
        <v>-2.863429521037907</v>
      </c>
      <c r="BHR14">
        <v>0.01238447859290619</v>
      </c>
      <c r="BHS14">
        <v>-3.914039744951143</v>
      </c>
      <c r="BHT14">
        <v>-0.844430249992311</v>
      </c>
      <c r="BHU14">
        <v>0.0387638543073897</v>
      </c>
      <c r="BHV14">
        <v>-3.346876734995309</v>
      </c>
      <c r="BHW14">
        <v>-0.3880310996066069</v>
      </c>
      <c r="BHX14">
        <v>0.01354945381247737</v>
      </c>
      <c r="BIB14">
        <v>-0.6932229230752402</v>
      </c>
      <c r="BIC14">
        <v>2.304093368761555</v>
      </c>
      <c r="BID14">
        <v>5.761831604199476E-05</v>
      </c>
      <c r="BIH14">
        <v>-6.57926296234558</v>
      </c>
      <c r="BII14">
        <v>-3.573273600394734</v>
      </c>
      <c r="BIJ14">
        <v>0.0002869796526259542</v>
      </c>
      <c r="BIK14">
        <v>-9.375190548471581</v>
      </c>
      <c r="BIL14">
        <v>-6.376484300646998</v>
      </c>
      <c r="BIM14">
        <v>1.339035753116163E-05</v>
      </c>
      <c r="BIN14">
        <v>1.434666447233864</v>
      </c>
      <c r="BIO14">
        <v>4.429486620700765</v>
      </c>
      <c r="BIP14">
        <v>0.0002146448233039627</v>
      </c>
      <c r="BIQ14">
        <v>-4.837877453594537</v>
      </c>
      <c r="BIR14">
        <v>-1.846578434139516</v>
      </c>
      <c r="BIS14">
        <v>0.0006056564995529061</v>
      </c>
      <c r="BIT14">
        <v>1.098418589451224</v>
      </c>
      <c r="BIU14">
        <v>4.130844744736244</v>
      </c>
      <c r="BIV14">
        <v>0.008411644372546084</v>
      </c>
      <c r="BIW14">
        <v>-0.06662320517683742</v>
      </c>
      <c r="BIX14">
        <v>2.941176518357453</v>
      </c>
      <c r="BIY14">
        <v>0.0004866854976908768</v>
      </c>
      <c r="BJC14">
        <v>-7.745568274165795</v>
      </c>
      <c r="BJD14">
        <v>-4.794262822708063</v>
      </c>
      <c r="BJE14">
        <v>0.01896927246188293</v>
      </c>
      <c r="BJF14">
        <v>4.029116787921565</v>
      </c>
      <c r="BJG14">
        <v>7.062829509132387</v>
      </c>
      <c r="BJH14">
        <v>0.009092380571508456</v>
      </c>
      <c r="BJI14">
        <v>-3.709371063853653</v>
      </c>
      <c r="BJJ14">
        <v>-0.7021335498020329</v>
      </c>
      <c r="BJK14">
        <v>0.0004190528771791612</v>
      </c>
      <c r="BJL14">
        <v>-0.08330001204100779</v>
      </c>
      <c r="BJM14">
        <v>2.929751477678121</v>
      </c>
      <c r="BJN14">
        <v>0.00136273107110809</v>
      </c>
      <c r="BJO14">
        <v>-0.8430990908900741</v>
      </c>
      <c r="BJP14">
        <v>2.145796412330788</v>
      </c>
      <c r="BJQ14">
        <v>0.0009864787897430594</v>
      </c>
      <c r="BJR14">
        <v>-5.728590023713081</v>
      </c>
      <c r="BJS14">
        <v>-2.758581737828854</v>
      </c>
      <c r="BJT14">
        <v>0.007196023324817875</v>
      </c>
      <c r="BJU14">
        <v>-1.851566774685137</v>
      </c>
      <c r="BJV14">
        <v>1.128038848705449</v>
      </c>
      <c r="BJW14">
        <v>0.003327444778292726</v>
      </c>
      <c r="BJX14">
        <v>4.264791002555163</v>
      </c>
      <c r="BJY14">
        <v>7.291271745958889</v>
      </c>
      <c r="BJZ14">
        <v>0.005609838169712</v>
      </c>
      <c r="BKA14">
        <v>0.9302384307573016</v>
      </c>
      <c r="BKB14">
        <v>3.915576515792356</v>
      </c>
      <c r="BKC14">
        <v>0.001719774003514319</v>
      </c>
      <c r="BKG14">
        <v>-8.803386001809899</v>
      </c>
      <c r="BKH14">
        <v>-5.742647773110475</v>
      </c>
      <c r="BKI14">
        <v>0.02951305940434872</v>
      </c>
      <c r="BKJ14">
        <v>0.08579316431500694</v>
      </c>
      <c r="BKK14">
        <v>3.106264161864019</v>
      </c>
      <c r="BKL14">
        <v>0.003352493925213186</v>
      </c>
      <c r="BKM14">
        <v>-3.68140654167764</v>
      </c>
      <c r="BKN14">
        <v>-0.6718531029749333</v>
      </c>
      <c r="BKO14">
        <v>0.0007301455283711039</v>
      </c>
      <c r="BKP14">
        <v>-4.562440030851342</v>
      </c>
      <c r="BKQ14">
        <v>-1.583603138685453</v>
      </c>
      <c r="BKR14">
        <v>0.003583017065585689</v>
      </c>
      <c r="BKS14">
        <v>-3.241021684086033</v>
      </c>
      <c r="BKT14">
        <v>-0.238071942619858</v>
      </c>
      <c r="BKU14">
        <v>6.960779773816711E-05</v>
      </c>
      <c r="BKV14">
        <v>-9.196223552417113</v>
      </c>
      <c r="BKW14">
        <v>-6.193887233712619</v>
      </c>
      <c r="BKX14">
        <v>4.366708071173242E-05</v>
      </c>
      <c r="BKY14">
        <v>0.9033930311439521</v>
      </c>
      <c r="BKZ14">
        <v>3.899150368806525</v>
      </c>
      <c r="BLA14">
        <v>0.0001440014696754164</v>
      </c>
      <c r="BLB14">
        <v>-8.716951206831855</v>
      </c>
      <c r="BLC14">
        <v>-5.722760901265619</v>
      </c>
      <c r="BLD14">
        <v>0.0002700203953096673</v>
      </c>
      <c r="BLE14">
        <v>-2.441669387035961</v>
      </c>
      <c r="BLF14">
        <v>0.567613788944463</v>
      </c>
      <c r="BLG14">
        <v>0.00068941885026816</v>
      </c>
      <c r="BLK14">
        <v>-7.575594303107477</v>
      </c>
      <c r="BLL14">
        <v>-4.629244948153495</v>
      </c>
      <c r="BLM14">
        <v>0.02302713371083102</v>
      </c>
      <c r="BLN14">
        <v>-1.50405814572439</v>
      </c>
      <c r="BLO14">
        <v>1.499761867270153</v>
      </c>
      <c r="BLP14">
        <v>0.000116739994227842</v>
      </c>
      <c r="BLQ14">
        <v>-6.988756096608391</v>
      </c>
      <c r="BLR14">
        <v>-3.976997923864929</v>
      </c>
      <c r="BLS14">
        <v>0.001106037010120684</v>
      </c>
      <c r="BLW14">
        <v>-0.03092646305644883</v>
      </c>
      <c r="BLX14">
        <v>2.967852239563449</v>
      </c>
      <c r="BLY14">
        <v>1.193253832515238E-05</v>
      </c>
      <c r="BMC14">
        <v>-2.505988370432675</v>
      </c>
      <c r="BMD14">
        <v>0.4957179053546397</v>
      </c>
      <c r="BME14">
        <v>2.329101649901251E-05</v>
      </c>
      <c r="BMF14">
        <v>3.567301924120272</v>
      </c>
      <c r="BMG14">
        <v>6.575371065643285</v>
      </c>
      <c r="BMH14">
        <v>0.0005208883593473251</v>
      </c>
      <c r="BMI14">
        <v>0.3123307650541922</v>
      </c>
      <c r="BMJ14">
        <v>3.306885980177471</v>
      </c>
      <c r="BMK14">
        <v>0.0002371654588302117</v>
      </c>
      <c r="BML14">
        <v>3.988830528524646</v>
      </c>
      <c r="BMM14">
        <v>6.98797961703356</v>
      </c>
      <c r="BMN14">
        <v>5.792402925291E-06</v>
      </c>
      <c r="BMR14">
        <v>-9.904240324733188</v>
      </c>
      <c r="BMS14">
        <v>-6.908818829739761</v>
      </c>
      <c r="BMT14">
        <v>0.0001677016647617104</v>
      </c>
      <c r="BMU14">
        <v>-5.889601494291822</v>
      </c>
      <c r="BMV14">
        <v>-2.965113938210372</v>
      </c>
      <c r="BMW14">
        <v>0.0456170334924164</v>
      </c>
      <c r="BMX14">
        <v>-1.420963066020854</v>
      </c>
      <c r="BMY14">
        <v>1.584653726707552</v>
      </c>
      <c r="BMZ14">
        <v>0.0002523868844309847</v>
      </c>
      <c r="BNA14">
        <v>0.553403062618819</v>
      </c>
      <c r="BNB14">
        <v>3.566218429386487</v>
      </c>
      <c r="BNC14">
        <v>0.001313869003118893</v>
      </c>
      <c r="BND14">
        <v>-3.752637450774991</v>
      </c>
      <c r="BNE14">
        <v>-0.7511090824376339</v>
      </c>
      <c r="BNF14">
        <v>1.868727819707316E-05</v>
      </c>
      <c r="BNG14">
        <v>0.4445470338920281</v>
      </c>
      <c r="BNH14">
        <v>3.443016734876954</v>
      </c>
      <c r="BNI14">
        <v>1.873452060430956E-05</v>
      </c>
      <c r="BNJ14">
        <v>0.1779362570721517</v>
      </c>
      <c r="BNK14">
        <v>3.176264142060379</v>
      </c>
      <c r="BNL14">
        <v>2.236774890076408E-05</v>
      </c>
      <c r="BNP14">
        <v>-6.133090837448419</v>
      </c>
      <c r="BNQ14">
        <v>-3.126392108437499</v>
      </c>
      <c r="BNR14">
        <v>0.0003589837628939479</v>
      </c>
      <c r="BNS14">
        <v>-2.886293001445677</v>
      </c>
      <c r="BNT14">
        <v>0.1007642919894517</v>
      </c>
      <c r="BNU14">
        <v>0.00134010922579499</v>
      </c>
      <c r="BNV14">
        <v>2.296864419983015</v>
      </c>
      <c r="BNW14">
        <v>5.291651730795023</v>
      </c>
      <c r="BNX14">
        <v>0.0002173770285648884</v>
      </c>
      <c r="BNY14">
        <v>1.395665481731213</v>
      </c>
      <c r="BNZ14">
        <v>4.389224764830305</v>
      </c>
      <c r="BOA14">
        <v>0.000331862673581087</v>
      </c>
      <c r="BOB14">
        <v>-0.8317749961793188</v>
      </c>
      <c r="BOC14">
        <v>2.226763165458602</v>
      </c>
      <c r="BOD14">
        <v>0.02741373094357874</v>
      </c>
      <c r="BOE14">
        <v>5.372254850256906</v>
      </c>
      <c r="BOF14">
        <v>8.331546084053835</v>
      </c>
      <c r="BOG14">
        <v>0.0132576291662099</v>
      </c>
      <c r="BOH14">
        <v>-1.474789523604753</v>
      </c>
      <c r="BOI14">
        <v>1.528528349584393</v>
      </c>
      <c r="BOJ14">
        <v>8.806625999402508E-05</v>
      </c>
      <c r="BON14">
        <v>-0.4460501427477728</v>
      </c>
      <c r="BOO14">
        <v>2.559242827171486</v>
      </c>
      <c r="BOP14">
        <v>0.0002241242445294436</v>
      </c>
      <c r="BOQ14">
        <v>-1.850240265535322</v>
      </c>
      <c r="BOR14">
        <v>1.147947939016485</v>
      </c>
      <c r="BOS14">
        <v>2.626082196873298E-05</v>
      </c>
      <c r="BOT14">
        <v>-5.55860534328865</v>
      </c>
      <c r="BOU14">
        <v>-2.556754595074509</v>
      </c>
      <c r="BOV14">
        <v>2.740215161716869E-05</v>
      </c>
      <c r="BOW14">
        <v>-8.163926490399048</v>
      </c>
      <c r="BOX14">
        <v>-5.165282420287541</v>
      </c>
      <c r="BOY14">
        <v>1.470836690008071E-05</v>
      </c>
      <c r="BOZ14">
        <v>-3.725749604944431</v>
      </c>
      <c r="BPA14">
        <v>-0.7025853826131671</v>
      </c>
      <c r="BPB14">
        <v>0.004292649569697684</v>
      </c>
      <c r="BPC14">
        <v>6.417270652694802</v>
      </c>
      <c r="BPD14">
        <v>9.453212983195566</v>
      </c>
      <c r="BPE14">
        <v>0.0103348089746092</v>
      </c>
      <c r="BPF14">
        <v>4.078786713228213</v>
      </c>
      <c r="BPG14">
        <v>7.009304236220615</v>
      </c>
      <c r="BPH14">
        <v>0.03862251688889172</v>
      </c>
      <c r="BPI14">
        <v>-2.035150166407337</v>
      </c>
      <c r="BPJ14">
        <v>0.9577729329986185</v>
      </c>
      <c r="BPK14">
        <v>0.0004006601761439281</v>
      </c>
      <c r="BPL14">
        <v>-7.48196028714042</v>
      </c>
      <c r="BPM14">
        <v>-4.472376085152417</v>
      </c>
      <c r="BPN14">
        <v>0.0007348554219746613</v>
      </c>
      <c r="BPO14">
        <v>-0.9443290505272187</v>
      </c>
      <c r="BPP14">
        <v>2.056795168985833</v>
      </c>
      <c r="BPQ14">
        <v>1.011095610820052E-05</v>
      </c>
      <c r="BPU14">
        <v>-1.792967674014414</v>
      </c>
      <c r="BPV14">
        <v>1.246123551067681</v>
      </c>
      <c r="BPW14">
        <v>0.01222499102735221</v>
      </c>
      <c r="BQA14">
        <v>-2.838759650283298</v>
      </c>
      <c r="BQB14">
        <v>0.1844199718904562</v>
      </c>
      <c r="BQC14">
        <v>0.004298359072944119</v>
      </c>
      <c r="BQD14">
        <v>-6.78294847377084</v>
      </c>
      <c r="BQE14">
        <v>-3.782113022911826</v>
      </c>
      <c r="BQF14">
        <v>5.583825102612468E-06</v>
      </c>
      <c r="BQG14">
        <v>-0.4946485264149163</v>
      </c>
      <c r="BQH14">
        <v>2.518563202871617</v>
      </c>
      <c r="BQI14">
        <v>0.001396398325925075</v>
      </c>
      <c r="BQM14">
        <v>-7.796160632847689</v>
      </c>
      <c r="BQN14">
        <v>-4.791272625981256</v>
      </c>
      <c r="BQO14">
        <v>0.0001911408890103678</v>
      </c>
      <c r="BQP14">
        <v>-2.250243896638357</v>
      </c>
      <c r="BQQ14">
        <v>0.7789847702040715</v>
      </c>
      <c r="BQR14">
        <v>0.006834519723085292</v>
      </c>
      <c r="BQS14">
        <v>-4.436127422126535</v>
      </c>
      <c r="BQT14">
        <v>-1.431411245324976</v>
      </c>
      <c r="BQU14">
        <v>0.0001779385889885315</v>
      </c>
      <c r="BQV14">
        <v>-8.28623555926813</v>
      </c>
      <c r="BQW14">
        <v>-5.276476414739985</v>
      </c>
      <c r="BQX14">
        <v>0.0007619272153697579</v>
      </c>
      <c r="BQY14">
        <v>6.47078644991896</v>
      </c>
      <c r="BQZ14">
        <v>9.498128947361902</v>
      </c>
      <c r="BRA14">
        <v>0.005980897331338286</v>
      </c>
      <c r="BRB14">
        <v>6.259354549568454</v>
      </c>
      <c r="BRC14">
        <v>9.249421386936406</v>
      </c>
      <c r="BRD14">
        <v>0.0007893417589976507</v>
      </c>
      <c r="BRE14">
        <v>-1.862741017008361</v>
      </c>
      <c r="BRF14">
        <v>1.139854949509381</v>
      </c>
      <c r="BRG14">
        <v>5.391233728990799E-05</v>
      </c>
      <c r="BRH14">
        <v>6.432585088938851</v>
      </c>
      <c r="BRI14">
        <v>9.425668886118519</v>
      </c>
      <c r="BRJ14">
        <v>0.0003826708916157964</v>
      </c>
      <c r="BRK14">
        <v>-4.487243594199597</v>
      </c>
      <c r="BRL14">
        <v>-1.482493336635142</v>
      </c>
      <c r="BRM14">
        <v>0.0001805195754293392</v>
      </c>
      <c r="BRN14">
        <v>-0.5864170933431853</v>
      </c>
      <c r="BRO14">
        <v>2.361235589452835</v>
      </c>
      <c r="BRP14">
        <v>0.0219219329476329</v>
      </c>
      <c r="BRQ14">
        <v>5.336658745546575</v>
      </c>
      <c r="BRR14">
        <v>8.346664556617675</v>
      </c>
      <c r="BRS14">
        <v>0.0008009300415243237</v>
      </c>
      <c r="BRT14">
        <v>-5.600435276660742</v>
      </c>
      <c r="BRU14">
        <v>-2.605241009922144</v>
      </c>
      <c r="BRV14">
        <v>0.0001847605774379291</v>
      </c>
      <c r="BRW14">
        <v>-2.781091064572716</v>
      </c>
      <c r="BRX14">
        <v>0.1811151151506682</v>
      </c>
      <c r="BRY14">
        <v>0.01142698280880876</v>
      </c>
      <c r="BSC14">
        <v>1.912003445732843</v>
      </c>
      <c r="BSD14">
        <v>4.923951409508429</v>
      </c>
      <c r="BSE14">
        <v>0.001142030707061667</v>
      </c>
      <c r="BSF14">
        <v>0.04032865109516759</v>
      </c>
      <c r="BSG14">
        <v>3.054579666703742</v>
      </c>
      <c r="BSH14">
        <v>0.001624731567006711</v>
      </c>
      <c r="BSO14">
        <v>-1.931564315186432</v>
      </c>
      <c r="BSP14">
        <v>1.056350506275127</v>
      </c>
      <c r="BSQ14">
        <v>0.001168412322448097</v>
      </c>
      <c r="BSR14">
        <v>1.417040393561705</v>
      </c>
      <c r="BSS14">
        <v>4.412519034394014</v>
      </c>
      <c r="BST14">
        <v>0.0001635415097860536</v>
      </c>
      <c r="BSU14">
        <v>3.436057458104567</v>
      </c>
      <c r="BSV14">
        <v>6.479950054436475</v>
      </c>
      <c r="BSW14">
        <v>0.01541248010204714</v>
      </c>
      <c r="BSX14">
        <v>-6.428696246833911</v>
      </c>
      <c r="BSY14">
        <v>-3.420380664080342</v>
      </c>
      <c r="BSZ14">
        <v>0.0005531913322515782</v>
      </c>
      <c r="BTA14">
        <v>-2.050261953506143</v>
      </c>
      <c r="BTB14">
        <v>0.9690546049960918</v>
      </c>
      <c r="BTC14">
        <v>0.002985035458962006</v>
      </c>
      <c r="BTD14">
        <v>-8.257751788415048</v>
      </c>
      <c r="BTE14">
        <v>-5.248342087098361</v>
      </c>
      <c r="BTF14">
        <v>0.0007083398309541139</v>
      </c>
      <c r="BTG14">
        <v>1.230461513600868</v>
      </c>
      <c r="BTH14">
        <v>4.214828897637695</v>
      </c>
      <c r="BTI14">
        <v>0.001955029454816633</v>
      </c>
      <c r="BTJ14">
        <v>6.237668858994478</v>
      </c>
      <c r="BTK14">
        <v>9.242101908449973</v>
      </c>
      <c r="BTL14">
        <v>0.0001572154197988805</v>
      </c>
      <c r="BTM14">
        <v>-6.696121303672307</v>
      </c>
      <c r="BTN14">
        <v>-3.696433164495912</v>
      </c>
      <c r="BTO14">
        <v>7.780573864001084E-07</v>
      </c>
      <c r="BTP14">
        <v>0.1520930365440603</v>
      </c>
      <c r="BTQ14">
        <v>3.166720859636635</v>
      </c>
      <c r="BTR14">
        <v>0.001711785667421244</v>
      </c>
      <c r="BTS14">
        <v>0.460133345683668</v>
      </c>
      <c r="BTT14">
        <v>3.507565374104285</v>
      </c>
      <c r="BTU14">
        <v>0.0179983785607535</v>
      </c>
      <c r="BTV14">
        <v>-8.053141520123543</v>
      </c>
      <c r="BTW14">
        <v>-5.051593502259582</v>
      </c>
      <c r="BTX14">
        <v>1.917087445713005E-05</v>
      </c>
      <c r="BTY14">
        <v>5.869331703296403</v>
      </c>
      <c r="BTZ14">
        <v>8.865661014523273</v>
      </c>
      <c r="BUA14">
        <v>0.0001077916485534958</v>
      </c>
      <c r="BUB14">
        <v>-2.435767763772316</v>
      </c>
      <c r="BUC14">
        <v>0.5622900244046998</v>
      </c>
      <c r="BUD14">
        <v>3.017749412272919E-05</v>
      </c>
      <c r="BUE14">
        <v>-6.865714532586247</v>
      </c>
      <c r="BUF14">
        <v>-3.857280774423637</v>
      </c>
      <c r="BUG14">
        <v>0.0005690262139630283</v>
      </c>
      <c r="BUH14">
        <v>3.599815363461529</v>
      </c>
      <c r="BUI14">
        <v>6.621727138120419</v>
      </c>
      <c r="BUJ14">
        <v>0.003841006949615692</v>
      </c>
      <c r="BUN14">
        <v>-3.832426054157496</v>
      </c>
      <c r="BUO14">
        <v>-0.8027691528529189</v>
      </c>
      <c r="BUP14">
        <v>0.007036254359915309</v>
      </c>
      <c r="BUQ14">
        <v>4.903842915438164</v>
      </c>
      <c r="BUR14">
        <v>7.912236206774955</v>
      </c>
      <c r="BUS14">
        <v>0.000563578715714008</v>
      </c>
      <c r="BUT14">
        <v>-3.593031938361834</v>
      </c>
      <c r="BUU14">
        <v>-0.6248216903459011</v>
      </c>
      <c r="BUV14">
        <v>0.008084706649667863</v>
      </c>
      <c r="BUW14">
        <v>3.422369698507498</v>
      </c>
      <c r="BUX14">
        <v>6.414713626497461</v>
      </c>
      <c r="BUY14">
        <v>0.0004689235089829673</v>
      </c>
      <c r="BUZ14">
        <v>-4.777364608286986</v>
      </c>
      <c r="BVA14">
        <v>-1.770595247087202</v>
      </c>
      <c r="BVB14">
        <v>0.0003665940084250921</v>
      </c>
      <c r="BVF14">
        <v>-3.177240474767764</v>
      </c>
      <c r="BVG14">
        <v>-0.174048395499383</v>
      </c>
      <c r="BVH14">
        <v>8.151496044500232E-05</v>
      </c>
      <c r="BVI14">
        <v>0.3015004892450778</v>
      </c>
      <c r="BVJ14">
        <v>3.287219911296606</v>
      </c>
      <c r="BVK14">
        <v>0.001631479252339087</v>
      </c>
      <c r="BVL14">
        <v>-9.07058198224645</v>
      </c>
      <c r="BVM14">
        <v>-6.06855407672906</v>
      </c>
      <c r="BVN14">
        <v>3.289920629968516E-05</v>
      </c>
      <c r="BVO14">
        <v>-7.120271460357802</v>
      </c>
      <c r="BVP14">
        <v>-4.108818204191698</v>
      </c>
      <c r="BVQ14">
        <v>0.001049416614451324</v>
      </c>
      <c r="BVR14">
        <v>-8.300840610245821</v>
      </c>
      <c r="BVS14">
        <v>-5.209484642436329</v>
      </c>
      <c r="BVT14">
        <v>0.06676730283527177</v>
      </c>
      <c r="BVU14">
        <v>5.938936166258682</v>
      </c>
      <c r="BVV14">
        <v>8.930721756373647</v>
      </c>
      <c r="BVW14">
        <v>0.0005398122380749983</v>
      </c>
      <c r="BVX14">
        <v>2.575745528472892</v>
      </c>
      <c r="BVY14">
        <v>5.548602176470204</v>
      </c>
      <c r="BVZ14">
        <v>0.005894092463534239</v>
      </c>
      <c r="BWA14">
        <v>-7.049735590728947</v>
      </c>
      <c r="BWB14">
        <v>-4.126962947096386</v>
      </c>
      <c r="BWC14">
        <v>0.0477125165720277</v>
      </c>
      <c r="BWD14">
        <v>-5.568283871113874</v>
      </c>
      <c r="BWE14">
        <v>-2.580798619950047</v>
      </c>
      <c r="BWF14">
        <v>0.001252951507459944</v>
      </c>
      <c r="BWJ14">
        <v>5.011199302289462</v>
      </c>
      <c r="BWK14">
        <v>8.150014064363795</v>
      </c>
      <c r="BWL14">
        <v>0.1541563053580284</v>
      </c>
      <c r="BWM14">
        <v>-6.966493652449814</v>
      </c>
      <c r="BWN14">
        <v>-3.970476953431366</v>
      </c>
      <c r="BWO14">
        <v>0.0001269334936770916</v>
      </c>
      <c r="BWS14">
        <v>-0.2976494895833173</v>
      </c>
      <c r="BWT14">
        <v>2.711788701692521</v>
      </c>
      <c r="BWU14">
        <v>0.0007126356364745206</v>
      </c>
      <c r="BWV14">
        <v>2.151563837654056</v>
      </c>
      <c r="BWW14">
        <v>5.150287202533896</v>
      </c>
      <c r="BWX14">
        <v>1.303837784021356E-05</v>
      </c>
      <c r="BWY14">
        <v>1.140875392340359</v>
      </c>
      <c r="BWZ14">
        <v>4.143403590643508</v>
      </c>
      <c r="BXA14">
        <v>5.113429328035886E-05</v>
      </c>
      <c r="BXB14">
        <v>-7.798518839010772</v>
      </c>
      <c r="BXC14">
        <v>-4.800633704548314</v>
      </c>
      <c r="BXD14">
        <v>3.578124993508613E-05</v>
      </c>
      <c r="BXE14">
        <v>0.8824812054978244</v>
      </c>
      <c r="BXF14">
        <v>3.85113956633589</v>
      </c>
      <c r="BXG14">
        <v>0.007858386762855166</v>
      </c>
      <c r="BXH14">
        <v>1.619825056976841</v>
      </c>
      <c r="BXI14">
        <v>4.624059862021757</v>
      </c>
      <c r="BXJ14">
        <v>0.000143468590147532</v>
      </c>
      <c r="BXK14">
        <v>-2.682871741469712</v>
      </c>
      <c r="BXL14">
        <v>0.313025684620877</v>
      </c>
      <c r="BXM14">
        <v>0.0001346489014574199</v>
      </c>
      <c r="BXN14">
        <v>-1.285236885207986</v>
      </c>
      <c r="BXO14">
        <v>1.705846067257598</v>
      </c>
      <c r="BXP14">
        <v>0.0006361098938482473</v>
      </c>
      <c r="BXQ14">
        <v>1.136606647707196</v>
      </c>
      <c r="BXR14">
        <v>4.127364989799122</v>
      </c>
      <c r="BXS14">
        <v>0.0006832659271189446</v>
      </c>
      <c r="BXT14">
        <v>1.626946103070966</v>
      </c>
      <c r="BXU14">
        <v>4.63063649479639</v>
      </c>
      <c r="BXV14">
        <v>0.0001089519286965882</v>
      </c>
      <c r="BXW14">
        <v>1.294685915235694</v>
      </c>
      <c r="BXX14">
        <v>4.288009595306821</v>
      </c>
      <c r="BXY14">
        <v>0.000356585982341366</v>
      </c>
      <c r="BXZ14">
        <v>3.532152032021137</v>
      </c>
      <c r="BYA14">
        <v>6.520413746402168</v>
      </c>
      <c r="BYB14">
        <v>0.001102298794179904</v>
      </c>
      <c r="BYC14">
        <v>-5.139863798663275</v>
      </c>
      <c r="BYD14">
        <v>-2.134015433821321</v>
      </c>
      <c r="BYE14">
        <v>0.0002736269705968552</v>
      </c>
      <c r="BYF14">
        <v>7.639831688583493</v>
      </c>
      <c r="BYG14">
        <v>10.60575062716455</v>
      </c>
      <c r="BYH14">
        <v>0.009292149979535249</v>
      </c>
      <c r="BYI14">
        <v>2.635690584016471</v>
      </c>
      <c r="BYJ14">
        <v>5.599215656390012</v>
      </c>
      <c r="BYK14">
        <v>0.01064336276284356</v>
      </c>
      <c r="BYL14">
        <v>-5.40416854423883</v>
      </c>
      <c r="BYM14">
        <v>-2.398515455188606</v>
      </c>
      <c r="BYN14">
        <v>0.0002556593264781594</v>
      </c>
      <c r="BYO14">
        <v>-0.8788287329810635</v>
      </c>
      <c r="BYP14">
        <v>2.140586372849985</v>
      </c>
      <c r="BYQ14">
        <v>0.003015570675446455</v>
      </c>
      <c r="BYU14">
        <v>2.29951487814819</v>
      </c>
      <c r="BYV14">
        <v>5.270966570379038</v>
      </c>
      <c r="BYW14">
        <v>0.006520047011857676</v>
      </c>
      <c r="BYX14">
        <v>-1.0249870697299</v>
      </c>
      <c r="BYY14">
        <v>1.97442762494543</v>
      </c>
      <c r="BYZ14">
        <v>2.740658584696892E-06</v>
      </c>
      <c r="BZA14">
        <v>-8.018136557082199</v>
      </c>
      <c r="BZB14">
        <v>-5.03795927904538</v>
      </c>
      <c r="BZC14">
        <v>0.003143522448236705</v>
      </c>
      <c r="BZD14">
        <v>-0.7727059111668543</v>
      </c>
      <c r="BZE14">
        <v>2.220125107105904</v>
      </c>
      <c r="BZF14">
        <v>0.0004111543920442129</v>
      </c>
      <c r="BZM14">
        <v>1.628818248018499</v>
      </c>
      <c r="BZN14">
        <v>4.630549726270498</v>
      </c>
      <c r="BZO14">
        <v>2.398413549717139E-05</v>
      </c>
      <c r="BZP14">
        <v>0.458190961996035</v>
      </c>
      <c r="BZQ14">
        <v>3.485016575378373</v>
      </c>
      <c r="BZR14">
        <v>0.005756908266709524</v>
      </c>
      <c r="BZS14">
        <v>-3.213961332766675</v>
      </c>
      <c r="BZT14">
        <v>-0.2890629416352927</v>
      </c>
      <c r="BZU14">
        <v>0.04512201323723885</v>
      </c>
      <c r="BZY14">
        <v>-6.512435326605639</v>
      </c>
      <c r="BZZ14">
        <v>-3.502062408772121</v>
      </c>
      <c r="CAA14">
        <v>0.00086077939504731</v>
      </c>
      <c r="CAB14">
        <v>-3.794788612176873</v>
      </c>
      <c r="CAC14">
        <v>-0.8063247284859539</v>
      </c>
      <c r="CAD14">
        <v>0.001064655835973079</v>
      </c>
      <c r="CAH14">
        <v>5.218776412279361</v>
      </c>
      <c r="CAI14">
        <v>8.221222143329003</v>
      </c>
      <c r="CAJ14">
        <v>4.785280293746225E-05</v>
      </c>
      <c r="CAK14">
        <v>1.409986009110659</v>
      </c>
      <c r="CAL14">
        <v>4.353395234522296</v>
      </c>
      <c r="CAM14">
        <v>0.02562012614808742</v>
      </c>
      <c r="CAN14">
        <v>6.859257479310576</v>
      </c>
      <c r="CAO14">
        <v>9.864635580642879</v>
      </c>
      <c r="CAP14">
        <v>0.0002313917915242202</v>
      </c>
      <c r="CAQ14">
        <v>1.558318014497069</v>
      </c>
      <c r="CAR14">
        <v>4.466126854580487</v>
      </c>
      <c r="CAS14">
        <v>0.0679936797341182</v>
      </c>
      <c r="CAT14">
        <v>-6.603306720774077</v>
      </c>
      <c r="CAU14">
        <v>-3.609053972596239</v>
      </c>
      <c r="CAV14">
        <v>0.0002642472280588129</v>
      </c>
      <c r="CAW14">
        <v>-5.646892504021364</v>
      </c>
      <c r="CAX14">
        <v>-2.648295935200884</v>
      </c>
      <c r="CAY14">
        <v>1.575695260519913E-05</v>
      </c>
      <c r="CBC14">
        <v>-3.884692104067617</v>
      </c>
      <c r="CBD14">
        <v>-0.8454900705257723</v>
      </c>
      <c r="CBE14">
        <v>0.01229439547052713</v>
      </c>
      <c r="CBF14">
        <v>-0.565790024453021</v>
      </c>
      <c r="CBG14">
        <v>2.43283120095863</v>
      </c>
      <c r="CBH14">
        <v>1.520815492381336E-05</v>
      </c>
      <c r="CBI14">
        <v>-2.469325062434741</v>
      </c>
      <c r="CBJ14">
        <v>0.4797202429212453</v>
      </c>
      <c r="CBK14">
        <v>0.02077104725011715</v>
      </c>
      <c r="CBL14">
        <v>-1.16732638297668</v>
      </c>
      <c r="CBM14">
        <v>1.838758409994077</v>
      </c>
      <c r="CBN14">
        <v>0.0002961976439757074</v>
      </c>
      <c r="CBO14">
        <v>1.518829879878387</v>
      </c>
      <c r="CBP14">
        <v>4.514714824563965</v>
      </c>
      <c r="CBQ14">
        <v>0.0001354694419260235</v>
      </c>
      <c r="CBR14">
        <v>-5.351236318218826</v>
      </c>
      <c r="CBS14">
        <v>-2.348854230344624</v>
      </c>
      <c r="CBT14">
        <v>4.539474112336244E-05</v>
      </c>
      <c r="CBX14">
        <v>-4.627150369652904</v>
      </c>
      <c r="CBY14">
        <v>-1.491858665584191</v>
      </c>
      <c r="CBZ14">
        <v>0.1464307615185291</v>
      </c>
      <c r="CCA14">
        <v>-6.671803482321699</v>
      </c>
      <c r="CCB14">
        <v>-3.754398419633349</v>
      </c>
      <c r="CCC14">
        <v>0.05457538935612361</v>
      </c>
      <c r="CCG14">
        <v>-2.183193716299407</v>
      </c>
      <c r="CCH14">
        <v>0.7944762275914132</v>
      </c>
      <c r="CCI14">
        <v>0.003989051246712912</v>
      </c>
      <c r="CCJ14">
        <v>-2.10773771569125</v>
      </c>
      <c r="CCK14">
        <v>0.8896148778717063</v>
      </c>
      <c r="CCL14">
        <v>5.607008674321971E-05</v>
      </c>
      <c r="CCM14">
        <v>-3.150816465330109</v>
      </c>
      <c r="CCN14">
        <v>-0.2062041625094673</v>
      </c>
      <c r="CCO14">
        <v>0.02454237599065838</v>
      </c>
      <c r="CCP14">
        <v>3.175489916166278</v>
      </c>
      <c r="CCQ14">
        <v>6.155227944462061</v>
      </c>
      <c r="CCR14">
        <v>0.003284379978740123</v>
      </c>
      <c r="CCS14">
        <v>-5.765673687525335</v>
      </c>
      <c r="CCT14">
        <v>-2.76759749256548</v>
      </c>
      <c r="CCU14">
        <v>2.9608206659895E-05</v>
      </c>
      <c r="CCV14">
        <v>-10.104599363775</v>
      </c>
      <c r="CCW14">
        <v>-7.096647808873779</v>
      </c>
      <c r="CCX14">
        <v>0.0005058178027771967</v>
      </c>
      <c r="CCY14">
        <v>0.9970932723540378</v>
      </c>
      <c r="CCZ14">
        <v>3.994648633081581</v>
      </c>
      <c r="CDA14">
        <v>4.781008937950729E-05</v>
      </c>
      <c r="CDB14">
        <v>-0.4400740510117136</v>
      </c>
      <c r="CDC14">
        <v>2.582350136403309</v>
      </c>
      <c r="CDD14">
        <v>0.004022753449792468</v>
      </c>
      <c r="CDE14">
        <v>-7.49011611595685</v>
      </c>
      <c r="CDF14">
        <v>-4.493105969116297</v>
      </c>
      <c r="CDG14">
        <v>7.151377532046281E-05</v>
      </c>
      <c r="CDH14">
        <v>-3.079831805300822</v>
      </c>
      <c r="CDI14">
        <v>-0.0835400623207323</v>
      </c>
      <c r="CDJ14">
        <v>0.0001100093610056851</v>
      </c>
      <c r="CDK14">
        <v>-1.209473197205864</v>
      </c>
      <c r="CDL14">
        <v>1.784925431746544</v>
      </c>
      <c r="CDM14">
        <v>0.0002510028609024308</v>
      </c>
      <c r="CDN14">
        <v>-10.74572435374904</v>
      </c>
      <c r="CDO14">
        <v>-7.559541112690054</v>
      </c>
      <c r="CDP14">
        <v>0.2773135940098223</v>
      </c>
      <c r="CDQ14">
        <v>-6.932507504173481</v>
      </c>
      <c r="CDR14">
        <v>-3.917875956399231</v>
      </c>
      <c r="CDS14">
        <v>0.001712657522161286</v>
      </c>
      <c r="CDT14">
        <v>1.676176331118377</v>
      </c>
      <c r="CDU14">
        <v>4.783102958812208</v>
      </c>
      <c r="CDV14">
        <v>0.09146642967980077</v>
      </c>
      <c r="CEC14">
        <v>3.499166979488111</v>
      </c>
      <c r="CED14">
        <v>6.45627209769397</v>
      </c>
      <c r="CEE14">
        <v>0.01471976707306619</v>
      </c>
      <c r="CEF14">
        <v>-6.334094978328434</v>
      </c>
      <c r="CEG14">
        <v>-3.317616762090939</v>
      </c>
      <c r="CEH14">
        <v>0.002172252882957096</v>
      </c>
      <c r="CEI14">
        <v>-9.032576725027967</v>
      </c>
      <c r="CEJ14">
        <v>-6.010762515929759</v>
      </c>
      <c r="CEK14">
        <v>0.003806877748642754</v>
      </c>
      <c r="CEL14">
        <v>2.031451585610723</v>
      </c>
      <c r="CEM14">
        <v>5.025882165676999</v>
      </c>
      <c r="CEN14">
        <v>0.000248147507185353</v>
      </c>
      <c r="CEO14">
        <v>-8.709791169473936</v>
      </c>
      <c r="CEP14">
        <v>-5.697474194987239</v>
      </c>
      <c r="CEQ14">
        <v>0.001213662884047536</v>
      </c>
      <c r="CER14">
        <v>4.221927422551755</v>
      </c>
      <c r="CES14">
        <v>7.221866883751001</v>
      </c>
      <c r="CET14">
        <v>2.931957117446852E-08</v>
      </c>
      <c r="CEU14">
        <v>2.156112409628804</v>
      </c>
      <c r="CEV14">
        <v>5.145792021502353</v>
      </c>
      <c r="CEW14">
        <v>0.0008520832886447404</v>
      </c>
      <c r="CEX14">
        <v>-6.713554481622432</v>
      </c>
      <c r="CEY14">
        <v>-3.707183663787885</v>
      </c>
      <c r="CEZ14">
        <v>0.0003246985590478756</v>
      </c>
      <c r="CFA14">
        <v>-7.943977552339161</v>
      </c>
      <c r="CFB14">
        <v>-4.939299660078213</v>
      </c>
      <c r="CFC14">
        <v>0.0001750614080403517</v>
      </c>
      <c r="CFD14">
        <v>-6.070446460654296</v>
      </c>
      <c r="CFE14">
        <v>-3.066767776907058</v>
      </c>
      <c r="CFF14">
        <v>0.0001082617128975316</v>
      </c>
      <c r="CFG14">
        <v>4.367606889436398</v>
      </c>
      <c r="CFH14">
        <v>7.363081515860478</v>
      </c>
      <c r="CFI14">
        <v>0.000163832048013054</v>
      </c>
      <c r="CFJ14">
        <v>1.624922779296376</v>
      </c>
      <c r="CFK14">
        <v>4.643568311076969</v>
      </c>
      <c r="CFL14">
        <v>0.002781246843048605</v>
      </c>
      <c r="CFM14">
        <v>1.495673478676815</v>
      </c>
      <c r="CFN14">
        <v>4.485919688586615</v>
      </c>
      <c r="CFO14">
        <v>0.0007610913689895129</v>
      </c>
      <c r="CFP14">
        <v>-3.248997977014558</v>
      </c>
      <c r="CFQ14">
        <v>-0.2419999916711815</v>
      </c>
      <c r="CFR14">
        <v>0.0003917743909289333</v>
      </c>
      <c r="CFS14">
        <v>-6.200857302713861</v>
      </c>
      <c r="CFT14">
        <v>-3.203680973783913</v>
      </c>
      <c r="CFU14">
        <v>6.378494649479851E-05</v>
      </c>
      <c r="CFV14">
        <v>-4.198633701498496</v>
      </c>
      <c r="CFW14">
        <v>-1.154771062473344</v>
      </c>
      <c r="CFX14">
        <v>0.01539144881800612</v>
      </c>
      <c r="CFY14">
        <v>-2.166037192087757</v>
      </c>
      <c r="CFZ14">
        <v>0.8797806197939739</v>
      </c>
      <c r="CGA14">
        <v>0.016794175085037</v>
      </c>
      <c r="CGB14">
        <v>-5.735495702857865</v>
      </c>
      <c r="CGC14">
        <v>-2.727675217802857</v>
      </c>
      <c r="CGD14">
        <v>0.0004892798919648678</v>
      </c>
      <c r="CGE14">
        <v>-2.356314772118839</v>
      </c>
      <c r="CGF14">
        <v>0.6517596714169795</v>
      </c>
      <c r="CGG14">
        <v>0.0005215731073050178</v>
      </c>
      <c r="CGH14">
        <v>-4.014825190699977</v>
      </c>
      <c r="CGI14">
        <v>-1.024151018536694</v>
      </c>
      <c r="CGJ14">
        <v>0.000695768518720749</v>
      </c>
      <c r="CGN14">
        <v>-1.978305475071644</v>
      </c>
      <c r="CGO14">
        <v>0.8441503162049253</v>
      </c>
      <c r="CGP14">
        <v>0.252175568409833</v>
      </c>
      <c r="CGQ14">
        <v>-7.454222062793085</v>
      </c>
      <c r="CGR14">
        <v>-4.449777151128113</v>
      </c>
      <c r="CGS14">
        <v>0.0001580579176752542</v>
      </c>
      <c r="CGT14">
        <v>-5.019490235362923</v>
      </c>
      <c r="CGU14">
        <v>-2.015423563938911</v>
      </c>
      <c r="CGV14">
        <v>0.0001323025317669964</v>
      </c>
      <c r="CGW14">
        <v>-4.68817049859738</v>
      </c>
      <c r="CGX14">
        <v>-1.692078554054442</v>
      </c>
      <c r="CGY14">
        <v>0.0001221831796437814</v>
      </c>
      <c r="CGZ14">
        <v>-4.074955506113991</v>
      </c>
      <c r="CHA14">
        <v>-1.076284951194212</v>
      </c>
      <c r="CHB14">
        <v>1.413939377058663E-05</v>
      </c>
      <c r="CHC14">
        <v>0.5515056879579081</v>
      </c>
      <c r="CHD14">
        <v>3.447932091185035</v>
      </c>
      <c r="CHE14">
        <v>0.08581991958775793</v>
      </c>
      <c r="CHF14">
        <v>-1.533139555473685</v>
      </c>
      <c r="CHG14">
        <v>1.471968751399787</v>
      </c>
      <c r="CHH14">
        <v>0.0002087583929084423</v>
      </c>
      <c r="CHI14">
        <v>-11.4281901924537</v>
      </c>
      <c r="CHJ14">
        <v>-8.381232346566192</v>
      </c>
      <c r="CHK14">
        <v>0.01764031432315724</v>
      </c>
      <c r="CHL14">
        <v>-2.836170691208467</v>
      </c>
      <c r="CHM14">
        <v>0.1839578410499346</v>
      </c>
      <c r="CHN14">
        <v>0.003241262487020078</v>
      </c>
      <c r="CHO14">
        <v>-6.815620060144047</v>
      </c>
      <c r="CHP14">
        <v>-3.817367145434912</v>
      </c>
      <c r="CHQ14">
        <v>2.441845610845418E-05</v>
      </c>
      <c r="CHU14">
        <v>-2.239771720927722</v>
      </c>
      <c r="CHV14">
        <v>0.7559371402174792</v>
      </c>
      <c r="CHW14">
        <v>0.0001473109813693279</v>
      </c>
      <c r="CHX14">
        <v>-3.82196643857375</v>
      </c>
      <c r="CHY14">
        <v>-0.8124992898678522</v>
      </c>
      <c r="CHZ14">
        <v>0.0007170152369565782</v>
      </c>
      <c r="CIG14">
        <v>4.11919119711053</v>
      </c>
      <c r="CIH14">
        <v>7.12640711234384</v>
      </c>
      <c r="CII14">
        <v>0.0004165554612345225</v>
      </c>
      <c r="CIJ14">
        <v>2.625521014862342</v>
      </c>
      <c r="CIK14">
        <v>5.623712249896068</v>
      </c>
      <c r="CIL14">
        <v>2.617304562575894E-05</v>
      </c>
      <c r="CIM14">
        <v>5.158920318143007</v>
      </c>
      <c r="CIN14">
        <v>8.15460182493687</v>
      </c>
      <c r="CIO14">
        <v>0.000149195068571602</v>
      </c>
      <c r="CIP14">
        <v>-8.01266844569281</v>
      </c>
      <c r="CIQ14">
        <v>-4.955475820218856</v>
      </c>
      <c r="CIR14">
        <v>0.02616797126883186</v>
      </c>
      <c r="CIS14">
        <v>-5.011688623077685</v>
      </c>
      <c r="CIT14">
        <v>-2.013090805123934</v>
      </c>
      <c r="CIU14">
        <v>1.572891592659126E-05</v>
      </c>
      <c r="CIV14">
        <v>-2.154430229435764</v>
      </c>
      <c r="CIW14">
        <v>0.8650799193319456</v>
      </c>
      <c r="CIX14">
        <v>0.003045167239505291</v>
      </c>
      <c r="CJB14">
        <v>-0.7173959592794121</v>
      </c>
      <c r="CJC14">
        <v>2.267539319736662</v>
      </c>
      <c r="CJD14">
        <v>0.001815566546588343</v>
      </c>
      <c r="CJE14">
        <v>-5.272965758988809</v>
      </c>
      <c r="CJF14">
        <v>-2.253847735233656</v>
      </c>
      <c r="CJG14">
        <v>0.0029239906584208</v>
      </c>
      <c r="CJH14">
        <v>-3.318428506272951</v>
      </c>
      <c r="CJI14">
        <v>-0.3247079752658101</v>
      </c>
      <c r="CJJ14">
        <v>0.0003154538466582126</v>
      </c>
      <c r="CJK14">
        <v>-8.273355782890066</v>
      </c>
      <c r="CJL14">
        <v>-5.272326829826421</v>
      </c>
      <c r="CJM14">
        <v>8.469955257470508E-06</v>
      </c>
      <c r="CJQ14">
        <v>3.985003552170692</v>
      </c>
      <c r="CJR14">
        <v>6.976854391745107</v>
      </c>
      <c r="CJS14">
        <v>0.0005312705251353946</v>
      </c>
      <c r="CJT14">
        <v>4.652501535379526</v>
      </c>
      <c r="CJU14">
        <v>7.636137657827446</v>
      </c>
      <c r="CJV14">
        <v>0.002142211908315747</v>
      </c>
      <c r="CJW14">
        <v>7.683872687046321</v>
      </c>
      <c r="CJX14">
        <v>10.64184107963</v>
      </c>
      <c r="CJY14">
        <v>0.01413324817599691</v>
      </c>
      <c r="CJZ14">
        <v>-2.058042227873327</v>
      </c>
      <c r="CKA14">
        <v>0.9438168229170993</v>
      </c>
      <c r="CKB14">
        <v>2.764855873108572E-05</v>
      </c>
      <c r="CKC14">
        <v>-8.922046427165917</v>
      </c>
      <c r="CKD14">
        <v>-5.942699757197991</v>
      </c>
      <c r="CKE14">
        <v>0.003412480331310134</v>
      </c>
      <c r="CKF14">
        <v>-6.803486694347926</v>
      </c>
      <c r="CKG14">
        <v>-3.801614232158449</v>
      </c>
      <c r="CKH14">
        <v>2.804891720816827E-05</v>
      </c>
      <c r="CKI14">
        <v>-6.719883064689689</v>
      </c>
      <c r="CKJ14">
        <v>-3.714086930947709</v>
      </c>
      <c r="CKK14">
        <v>0.0002687613308392973</v>
      </c>
      <c r="CKL14">
        <v>0.6296277401621289</v>
      </c>
      <c r="CKM14">
        <v>3.615121937141682</v>
      </c>
      <c r="CKN14">
        <v>0.00168334657014413</v>
      </c>
      <c r="CKO14">
        <v>-1.959674878066869</v>
      </c>
      <c r="CKP14">
        <v>1.008337678757852</v>
      </c>
      <c r="CKQ14">
        <v>0.008185572167133918</v>
      </c>
      <c r="CKU14">
        <v>-1.248175410501519</v>
      </c>
      <c r="CKV14">
        <v>1.73247868659095</v>
      </c>
      <c r="CKW14">
        <v>0.002994111674460903</v>
      </c>
      <c r="CKX14">
        <v>-3.927794685879335</v>
      </c>
      <c r="CKY14">
        <v>-0.925289582484918</v>
      </c>
      <c r="CKZ14">
        <v>5.020434413374801E-05</v>
      </c>
      <c r="CLA14">
        <v>-0.304879874341527</v>
      </c>
      <c r="CLB14">
        <v>2.692102797210764</v>
      </c>
      <c r="CLC14">
        <v>7.283416769082507E-05</v>
      </c>
      <c r="CLD14">
        <v>-5.50166066697449</v>
      </c>
      <c r="CLE14">
        <v>-2.505411732517676</v>
      </c>
      <c r="CLF14">
        <v>0.0001125639416742079</v>
      </c>
      <c r="CLG14">
        <v>-2.200858847550273</v>
      </c>
      <c r="CLH14">
        <v>0.812683338147749</v>
      </c>
      <c r="CLI14">
        <v>0.001467126347837599</v>
      </c>
      <c r="CLJ14">
        <v>-7.81339400039063</v>
      </c>
      <c r="CLK14">
        <v>-4.80419941320649</v>
      </c>
      <c r="CLL14">
        <v>0.0006763234678940632</v>
      </c>
      <c r="CLM14">
        <v>-0.005833002855716418</v>
      </c>
      <c r="CLN14">
        <v>3.271761875481325</v>
      </c>
      <c r="CLO14">
        <v>0.6164713318316567</v>
      </c>
      <c r="CLP14">
        <v>-0.8264868365627702</v>
      </c>
      <c r="CLQ14">
        <v>2.170355435595309</v>
      </c>
      <c r="CLR14">
        <v>7.976996098911241E-05</v>
      </c>
      <c r="CLS14">
        <v>-2.86100478818727</v>
      </c>
      <c r="CLT14">
        <v>0.1450307227647971</v>
      </c>
      <c r="CLU14">
        <v>0.0002914191396202195</v>
      </c>
      <c r="CLV14">
        <v>-7.011019375134848</v>
      </c>
      <c r="CLW14">
        <v>-4.009070738297083</v>
      </c>
      <c r="CLX14">
        <v>3.037748420393832E-05</v>
      </c>
      <c r="CLY14">
        <v>4.176635945303942</v>
      </c>
      <c r="CLZ14">
        <v>7.178936132315974</v>
      </c>
      <c r="CMA14">
        <v>4.232688232258382E-05</v>
      </c>
      <c r="CME14">
        <v>-1.695989046610188</v>
      </c>
      <c r="CMF14">
        <v>1.306301574168987</v>
      </c>
      <c r="CMG14">
        <v>4.197554843190916E-05</v>
      </c>
      <c r="CMH14">
        <v>-6.354383932096145</v>
      </c>
      <c r="CMI14">
        <v>-3.306546551827473</v>
      </c>
      <c r="CMJ14">
        <v>0.01830731960775624</v>
      </c>
      <c r="CMK14">
        <v>-1.847862507073813</v>
      </c>
      <c r="CML14">
        <v>1.145831421360901</v>
      </c>
      <c r="CMM14">
        <v>0.0003181323086921203</v>
      </c>
      <c r="CMN14">
        <v>-1.597417888206084</v>
      </c>
      <c r="CMO14">
        <v>1.38919809673936</v>
      </c>
      <c r="CMP14">
        <v>0.001433054871844677</v>
      </c>
      <c r="CMT14">
        <v>-7.866615211096665</v>
      </c>
      <c r="CMU14">
        <v>-4.859730793949206</v>
      </c>
      <c r="CMV14">
        <v>0.0003791615956818347</v>
      </c>
      <c r="CMW14">
        <v>5.756114819551649</v>
      </c>
      <c r="CMX14">
        <v>8.775401256609371</v>
      </c>
      <c r="CMY14">
        <v>0.002975733235051689</v>
      </c>
      <c r="CMZ14">
        <v>-1.393546396474747</v>
      </c>
      <c r="CNA14">
        <v>1.629905382051482</v>
      </c>
      <c r="CNB14">
        <v>0.004399887328346504</v>
      </c>
      <c r="CNC14">
        <v>-9.555191231690008</v>
      </c>
      <c r="CND14">
        <v>-6.558956897968065</v>
      </c>
      <c r="CNE14">
        <v>0.0001134419401415232</v>
      </c>
      <c r="CNF14">
        <v>-3.994965035350928</v>
      </c>
      <c r="CNG14">
        <v>-0.9709302034666234</v>
      </c>
      <c r="CNH14">
        <v>0.004621385149654048</v>
      </c>
      <c r="CNI14">
        <v>0.8014130166515798</v>
      </c>
      <c r="CNJ14">
        <v>3.810175746173022</v>
      </c>
      <c r="CNK14">
        <v>0.0006142834293275893</v>
      </c>
      <c r="CNL14">
        <v>-1.691939360479204</v>
      </c>
      <c r="CNM14">
        <v>1.290131682631032</v>
      </c>
      <c r="CNN14">
        <v>0.002571579961239948</v>
      </c>
      <c r="CNO14">
        <v>4.037250119514357</v>
      </c>
      <c r="CNP14">
        <v>7.035169941708613</v>
      </c>
      <c r="CNQ14">
        <v>3.461711762807159E-05</v>
      </c>
      <c r="CNR14">
        <v>5.745130044224741</v>
      </c>
      <c r="CNS14">
        <v>8.742817697956861</v>
      </c>
      <c r="CNT14">
        <v>4.277556210062913E-05</v>
      </c>
      <c r="CNU14">
        <v>-0.8745202900307218</v>
      </c>
      <c r="CNV14">
        <v>2.128042363039215</v>
      </c>
      <c r="CNW14">
        <v>5.253752605485905E-05</v>
      </c>
      <c r="CNX14">
        <v>3.554903957529759</v>
      </c>
      <c r="CNY14">
        <v>6.665267683654628</v>
      </c>
      <c r="CNZ14">
        <v>0.09744121635332015</v>
      </c>
      <c r="COA14">
        <v>-8.153182383985079</v>
      </c>
      <c r="COB14">
        <v>-5.138155228333998</v>
      </c>
      <c r="COC14">
        <v>0.001806523255694587</v>
      </c>
      <c r="COD14">
        <v>0.6823229680050695</v>
      </c>
      <c r="COE14">
        <v>3.637589751291601</v>
      </c>
      <c r="COF14">
        <v>0.01600848542027304</v>
      </c>
      <c r="COG14">
        <v>-4.321836960258928</v>
      </c>
      <c r="COH14">
        <v>-1.347101904428016</v>
      </c>
      <c r="COI14">
        <v>0.005106539230937151</v>
      </c>
      <c r="COJ14">
        <v>1.50429546747623</v>
      </c>
      <c r="COK14">
        <v>4.480215661840972</v>
      </c>
      <c r="COL14">
        <v>0.004638696315454432</v>
      </c>
      <c r="COM14">
        <v>-4.822723884188553</v>
      </c>
      <c r="CON14">
        <v>-1.833584672978826</v>
      </c>
      <c r="COO14">
        <v>0.000943653865175236</v>
      </c>
      <c r="COP14">
        <v>-2.71738666732579</v>
      </c>
      <c r="COQ14">
        <v>0.2502478628803639</v>
      </c>
      <c r="COR14">
        <v>0.008380189079810875</v>
      </c>
      <c r="COS14">
        <v>2.049377290033271</v>
      </c>
      <c r="COT14">
        <v>5.05622198757338</v>
      </c>
      <c r="COU14">
        <v>0.0003747990753246752</v>
      </c>
      <c r="COV14">
        <v>-1.93129574028126</v>
      </c>
      <c r="COW14">
        <v>1.095195184328506</v>
      </c>
      <c r="COX14">
        <v>0.005614152693442253</v>
      </c>
      <c r="CPB14">
        <v>-7.940734791213496</v>
      </c>
      <c r="CPC14">
        <v>-4.927558740727839</v>
      </c>
      <c r="CPD14">
        <v>0.001388866451204483</v>
      </c>
      <c r="CPE14">
        <v>-8.124175299475391</v>
      </c>
      <c r="CPF14">
        <v>-5.114210839306586</v>
      </c>
      <c r="CPG14">
        <v>0.0007943237316456695</v>
      </c>
      <c r="CPH14">
        <v>3.143485874157267</v>
      </c>
      <c r="CPI14">
        <v>6.199544760709578</v>
      </c>
      <c r="CPJ14">
        <v>0.02514079009187965</v>
      </c>
      <c r="CPK14">
        <v>-2.98226922045543</v>
      </c>
      <c r="CPL14">
        <v>-0.0666677639724326</v>
      </c>
      <c r="CPM14">
        <v>0.0569849131823306</v>
      </c>
      <c r="CPQ14">
        <v>-2.677505412539946</v>
      </c>
      <c r="CPR14">
        <v>0.3301676858405458</v>
      </c>
      <c r="CPS14">
        <v>0.0004710115100536464</v>
      </c>
      <c r="CPT14">
        <v>3.748087587926611</v>
      </c>
      <c r="CPU14">
        <v>6.743729502610794</v>
      </c>
      <c r="CPV14">
        <v>0.0001519432609595139</v>
      </c>
      <c r="CPZ14">
        <v>0.3844676563105662</v>
      </c>
      <c r="CQA14">
        <v>3.346639157408593</v>
      </c>
      <c r="CQB14">
        <v>0.01144796263341301</v>
      </c>
      <c r="CQC14">
        <v>-3.89986617147924</v>
      </c>
      <c r="CQD14">
        <v>-0.8763631933261948</v>
      </c>
      <c r="CQE14">
        <v>0.004419119856499887</v>
      </c>
      <c r="CQF14">
        <v>-6.47320023646264</v>
      </c>
      <c r="CQG14">
        <v>-3.470647188466689</v>
      </c>
      <c r="CQH14">
        <v>5.214443255701797E-05</v>
      </c>
      <c r="CQI14">
        <v>0.4045883901325437</v>
      </c>
      <c r="CQJ14">
        <v>3.402155730457963</v>
      </c>
      <c r="CQK14">
        <v>4.734266473865836E-05</v>
      </c>
      <c r="CQL14">
        <v>-10.72053452626369</v>
      </c>
      <c r="CQM14">
        <v>-7.714241359452308</v>
      </c>
      <c r="CQN14">
        <v>0.0003168315881272996</v>
      </c>
      <c r="CQO14">
        <v>4.263998590720798</v>
      </c>
      <c r="CQP14">
        <v>7.29135448967353</v>
      </c>
      <c r="CQQ14">
        <v>0.005986761660096983</v>
      </c>
      <c r="CQR14">
        <v>-9.930324313287088</v>
      </c>
      <c r="CQS14">
        <v>-6.962600508666873</v>
      </c>
      <c r="CQT14">
        <v>0.008334022305552774</v>
      </c>
      <c r="CQU14">
        <v>-5.670727537260749</v>
      </c>
      <c r="CQV14">
        <v>-2.660257906575508</v>
      </c>
      <c r="CQW14">
        <v>0.0008769053334827909</v>
      </c>
      <c r="CQX14">
        <v>5.812989678653325</v>
      </c>
      <c r="CQY14">
        <v>8.824325101179898</v>
      </c>
      <c r="CQZ14">
        <v>0.001027934430847618</v>
      </c>
      <c r="CRA14">
        <v>-0.1720918314931333</v>
      </c>
      <c r="CRB14">
        <v>2.836198527130751</v>
      </c>
      <c r="CRC14">
        <v>0.0005498403689009873</v>
      </c>
      <c r="CRD14">
        <v>3.835533375714013</v>
      </c>
      <c r="CRE14">
        <v>6.864105996606177</v>
      </c>
      <c r="CRF14">
        <v>0.006531157317178792</v>
      </c>
      <c r="CRG14">
        <v>3.614763711634365</v>
      </c>
      <c r="CRH14">
        <v>6.61899838301043</v>
      </c>
      <c r="CRI14">
        <v>0.0001434595333061314</v>
      </c>
      <c r="CRJ14">
        <v>4.397418410199836</v>
      </c>
      <c r="CRK14">
        <v>7.395756918048969</v>
      </c>
      <c r="CRL14">
        <v>2.208444933914341E-05</v>
      </c>
      <c r="CRM14">
        <v>-4.818413894993897</v>
      </c>
      <c r="CRN14">
        <v>-1.806127402883094</v>
      </c>
      <c r="CRO14">
        <v>0.001207663107110642</v>
      </c>
      <c r="CRP14">
        <v>-3.30077434006458</v>
      </c>
      <c r="CRQ14">
        <v>-0.3019870443484975</v>
      </c>
      <c r="CRR14">
        <v>1.176521344186581E-05</v>
      </c>
      <c r="CRS14">
        <v>-3.832869581207713</v>
      </c>
      <c r="CRT14">
        <v>-0.8130647487031313</v>
      </c>
      <c r="CRU14">
        <v>0.003137851124276341</v>
      </c>
      <c r="CRV14">
        <v>1.206198058540166</v>
      </c>
      <c r="CRW14">
        <v>4.203196871264521</v>
      </c>
      <c r="CRX14">
        <v>7.205700050794876E-05</v>
      </c>
      <c r="CRY14">
        <v>-2.489326060316718</v>
      </c>
      <c r="CRZ14">
        <v>0.5118530931700209</v>
      </c>
      <c r="CSA14">
        <v>1.112322356229995E-05</v>
      </c>
      <c r="CSB14">
        <v>-4.385911339254631</v>
      </c>
      <c r="CSC14">
        <v>-1.404249057124488</v>
      </c>
      <c r="CSD14">
        <v>0.002690175173395829</v>
      </c>
      <c r="CSE14">
        <v>0.6034040071213511</v>
      </c>
      <c r="CSF14">
        <v>3.606244503432009</v>
      </c>
      <c r="CSG14">
        <v>6.454735432686706E-05</v>
      </c>
      <c r="CSH14">
        <v>-0.4349117558207308</v>
      </c>
      <c r="CSI14">
        <v>2.568547849794351</v>
      </c>
      <c r="CSJ14">
        <v>9.575096809522854E-05</v>
      </c>
      <c r="CSK14">
        <v>-1.54858295509251</v>
      </c>
      <c r="CSL14">
        <v>1.457071002379782</v>
      </c>
      <c r="CSM14">
        <v>0.0002557378807879148</v>
      </c>
      <c r="CSN14">
        <v>-0.6593409149636308</v>
      </c>
      <c r="CSO14">
        <v>2.324574541928721</v>
      </c>
      <c r="CSP14">
        <v>0.002069700215854282</v>
      </c>
      <c r="CSQ14">
        <v>3.86343120888184</v>
      </c>
      <c r="CSR14">
        <v>6.984249072761429</v>
      </c>
      <c r="CSS14">
        <v>0.1167756498594159</v>
      </c>
      <c r="CST14">
        <v>-1.31516035727251</v>
      </c>
      <c r="CSU14">
        <v>1.698242310548249</v>
      </c>
      <c r="CSV14">
        <v>0.001437052037708834</v>
      </c>
      <c r="CSW14">
        <v>1.31452599912554</v>
      </c>
      <c r="CSX14">
        <v>4.313326809304416</v>
      </c>
      <c r="CSY14">
        <v>1.1504449816697E-05</v>
      </c>
      <c r="CSZ14">
        <v>-5.141880817939231</v>
      </c>
      <c r="CTA14">
        <v>-2.083063600362666</v>
      </c>
      <c r="CTB14">
        <v>0.02767572066759116</v>
      </c>
      <c r="CTC14">
        <v>4.728063404948502</v>
      </c>
      <c r="CTD14">
        <v>7.719884686840522</v>
      </c>
      <c r="CTE14">
        <v>0.0005351314391184271</v>
      </c>
      <c r="CTF14">
        <v>-3.168075707589764</v>
      </c>
      <c r="CTG14">
        <v>-0.1466475242971163</v>
      </c>
      <c r="CTH14">
        <v>0.003673336313786534</v>
      </c>
      <c r="CTI14">
        <v>-6.0945640761013</v>
      </c>
      <c r="CTJ14">
        <v>-3.10053434835008</v>
      </c>
      <c r="CTK14">
        <v>0.0002851532057964628</v>
      </c>
      <c r="CTL14">
        <v>1.822428079855568</v>
      </c>
      <c r="CTM14">
        <v>4.736045047355908</v>
      </c>
      <c r="CTN14">
        <v>0.05969622643069784</v>
      </c>
      <c r="CTO14">
        <v>5.610446622310579</v>
      </c>
      <c r="CTP14">
        <v>8.613367520828428</v>
      </c>
      <c r="CTQ14">
        <v>6.825318521258206E-05</v>
      </c>
      <c r="CTR14">
        <v>-6.820686989711928</v>
      </c>
      <c r="CTS14">
        <v>-3.812806071251401</v>
      </c>
      <c r="CTT14">
        <v>0.0004968710062517276</v>
      </c>
      <c r="CTX14">
        <v>-9.132936970124971</v>
      </c>
      <c r="CTY14">
        <v>-6.085849411290136</v>
      </c>
      <c r="CTZ14">
        <v>0.01773790557619285</v>
      </c>
      <c r="CUA14">
        <v>1.152554590700223</v>
      </c>
      <c r="CUB14">
        <v>4.153004990059627</v>
      </c>
      <c r="CUC14">
        <v>1.622876663612645E-06</v>
      </c>
      <c r="CUD14">
        <v>-1.176319524066597</v>
      </c>
      <c r="CUE14">
        <v>1.827141664680145</v>
      </c>
      <c r="CUF14">
        <v>9.583862032456029E-05</v>
      </c>
      <c r="CUM14">
        <v>-4.259487309538313</v>
      </c>
      <c r="CUN14">
        <v>-1.257821359655643</v>
      </c>
      <c r="CUO14">
        <v>2.220311209255417E-05</v>
      </c>
      <c r="CUS14">
        <v>2.665348822060345</v>
      </c>
      <c r="CUT14">
        <v>5.653312022433377</v>
      </c>
      <c r="CUU14">
        <v>0.001159076362078284</v>
      </c>
      <c r="CUV14">
        <v>2.998290928378121</v>
      </c>
      <c r="CUW14">
        <v>6.007620658484501</v>
      </c>
      <c r="CUX14">
        <v>0.0006963509108631382</v>
      </c>
      <c r="CUY14">
        <v>8.401820040703534</v>
      </c>
      <c r="CUZ14">
        <v>11.38347164630617</v>
      </c>
      <c r="CVA14">
        <v>0.002693308615689788</v>
      </c>
      <c r="CVB14">
        <v>3.792413877624573</v>
      </c>
      <c r="CVC14">
        <v>6.791342055288789</v>
      </c>
      <c r="CVD14">
        <v>9.190424955890623E-06</v>
      </c>
      <c r="CVE14">
        <v>2.070427305633874</v>
      </c>
      <c r="CVF14">
        <v>5.066584111189393</v>
      </c>
      <c r="CVG14">
        <v>0.0001181611483047307</v>
      </c>
      <c r="CVH14">
        <v>4.872665989370734</v>
      </c>
      <c r="CVI14">
        <v>7.846330509147373</v>
      </c>
      <c r="CVJ14">
        <v>0.005548460148760338</v>
      </c>
      <c r="CVK14">
        <v>-2.977334103915868</v>
      </c>
      <c r="CVL14">
        <v>0.03771184003972539</v>
      </c>
      <c r="CVM14">
        <v>0.001811043436118871</v>
      </c>
      <c r="CVN14">
        <v>0.8370990154515455</v>
      </c>
      <c r="CVO14">
        <v>3.828394412751745</v>
      </c>
      <c r="CVP14">
        <v>0.000606160865291063</v>
      </c>
      <c r="CVQ14">
        <v>-10.76458005165382</v>
      </c>
      <c r="CVR14">
        <v>-7.784160920210139</v>
      </c>
      <c r="CVS14">
        <v>0.003067283307358952</v>
      </c>
      <c r="CVT14">
        <v>-10.00037760266708</v>
      </c>
      <c r="CVU14">
        <v>-7.002230659490792</v>
      </c>
      <c r="CVV14">
        <v>2.747055673536521E-05</v>
      </c>
      <c r="CVZ14">
        <v>1.856716079743586</v>
      </c>
      <c r="CWA14">
        <v>4.841498493677832</v>
      </c>
      <c r="CWB14">
        <v>0.00185259940534925</v>
      </c>
      <c r="CWC14">
        <v>2.080039699315282</v>
      </c>
      <c r="CWD14">
        <v>5.071886768346099</v>
      </c>
      <c r="CWE14">
        <v>0.0005317622671061079</v>
      </c>
      <c r="CWF14">
        <v>-0.3488022060111368</v>
      </c>
      <c r="CWG14">
        <v>2.632373309929568</v>
      </c>
      <c r="CWH14">
        <v>0.002834889600789293</v>
      </c>
      <c r="CWI14">
        <v>4.088058109572625</v>
      </c>
      <c r="CWJ14">
        <v>7.096270903870394</v>
      </c>
      <c r="CWK14">
        <v>0.0005395999214197651</v>
      </c>
      <c r="CWL14">
        <v>-2.951128476398881</v>
      </c>
      <c r="CWM14">
        <v>0.09537940745345797</v>
      </c>
      <c r="CWN14">
        <v>0.01730386608338153</v>
      </c>
      <c r="CWO14">
        <v>-0.9333819113068733</v>
      </c>
      <c r="CWP14">
        <v>2.068940210293572</v>
      </c>
      <c r="CWQ14">
        <v>4.313798981805006E-05</v>
      </c>
      <c r="CWR14">
        <v>-1.184784589122648</v>
      </c>
      <c r="CWS14">
        <v>1.830377372383791</v>
      </c>
      <c r="CWT14">
        <v>0.001839080613781878</v>
      </c>
      <c r="CWU14">
        <v>-7.765070151941617</v>
      </c>
      <c r="CWV14">
        <v>-4.763847843665647</v>
      </c>
      <c r="CWW14">
        <v>1.195230017204513E-05</v>
      </c>
      <c r="CWX14">
        <v>-5.710563147109601</v>
      </c>
      <c r="CWY14">
        <v>-2.670767094671242</v>
      </c>
      <c r="CWZ14">
        <v>0.01266980631741263</v>
      </c>
      <c r="CXD14">
        <v>2.080258131050198</v>
      </c>
      <c r="CXE14">
        <v>4.996557621280488</v>
      </c>
      <c r="CXF14">
        <v>0.05604620268567499</v>
      </c>
      <c r="CXG14">
        <v>-3.032829017698643</v>
      </c>
      <c r="CXH14">
        <v>-0.03644939366406208</v>
      </c>
      <c r="CXI14">
        <v>0.0001048569770478413</v>
      </c>
      <c r="CXJ14">
        <v>-3.952853208088391</v>
      </c>
      <c r="CXK14">
        <v>-1.034704687292546</v>
      </c>
      <c r="CXL14">
        <v>0.05359731718326564</v>
      </c>
      <c r="CXM14">
        <v>-10.20989094941771</v>
      </c>
      <c r="CXN14">
        <v>-7.219640819611028</v>
      </c>
      <c r="CXO14">
        <v>0.0007604797502931803</v>
      </c>
      <c r="CXP14">
        <v>-0.571757213631645</v>
      </c>
      <c r="CXQ14">
        <v>2.441565469744678</v>
      </c>
      <c r="CXR14">
        <v>0.001419951138765961</v>
      </c>
      <c r="CXS14">
        <v>1.874950760764693</v>
      </c>
      <c r="CXT14">
        <v>4.876775649899362</v>
      </c>
      <c r="CXU14">
        <v>2.66417628306782E-05</v>
      </c>
      <c r="CXV14">
        <v>-4.303658276455918</v>
      </c>
      <c r="CXW14">
        <v>-1.316405916023129</v>
      </c>
      <c r="CXX14">
        <v>0.001300018516284058</v>
      </c>
      <c r="CXY14">
        <v>-5.726036681958891</v>
      </c>
      <c r="CXZ14">
        <v>-2.727510436261003</v>
      </c>
      <c r="CYA14">
        <v>1.737561394395285E-05</v>
      </c>
      <c r="CYB14">
        <v>-2.358822751552574</v>
      </c>
      <c r="CYC14">
        <v>0.6418459588580913</v>
      </c>
      <c r="CYD14">
        <v>3.57738890665957E-06</v>
      </c>
      <c r="CYE14">
        <v>-8.350024329480856</v>
      </c>
      <c r="CYF14">
        <v>-5.352298612893693</v>
      </c>
      <c r="CYG14">
        <v>4.137892033524722E-05</v>
      </c>
      <c r="CYK14">
        <v>-3.324207563430011</v>
      </c>
      <c r="CYL14">
        <v>-0.3462554618953919</v>
      </c>
      <c r="CYM14">
        <v>0.003888878613918124</v>
      </c>
      <c r="CYN14">
        <v>-1.054424782619106</v>
      </c>
      <c r="CYO14">
        <v>2.025670187824688</v>
      </c>
      <c r="CYP14">
        <v>0.05132163432313858</v>
      </c>
      <c r="CYQ14">
        <v>0.558688438107787</v>
      </c>
      <c r="CYR14">
        <v>3.560205402880083</v>
      </c>
      <c r="CYS14">
        <v>1.84094569630941E-05</v>
      </c>
      <c r="CYT14">
        <v>-2.020315310281694</v>
      </c>
      <c r="CYU14">
        <v>0.9732936342964548</v>
      </c>
      <c r="CYV14">
        <v>0.0003267647152413605</v>
      </c>
      <c r="CYW14">
        <v>-0.07485949194000913</v>
      </c>
      <c r="CYX14">
        <v>2.903792682093037</v>
      </c>
      <c r="CYY14">
        <v>0.003645837388122674</v>
      </c>
      <c r="CYZ14">
        <v>6.193152611796467</v>
      </c>
      <c r="CZA14">
        <v>9.191616167250498</v>
      </c>
      <c r="CZB14">
        <v>1.888529474271718E-05</v>
      </c>
      <c r="CZC14">
        <v>4.106732370883321</v>
      </c>
      <c r="CZD14">
        <v>7.073561400964657</v>
      </c>
      <c r="CZE14">
        <v>0.008802505962759635</v>
      </c>
      <c r="CZI14">
        <v>6.351850901943524</v>
      </c>
      <c r="CZJ14">
        <v>9.349633707664188</v>
      </c>
      <c r="CZK14">
        <v>3.932760377858114E-05</v>
      </c>
      <c r="CZL14">
        <v>-3.687200595927901</v>
      </c>
      <c r="CZM14">
        <v>-0.6844943719399939</v>
      </c>
      <c r="CZN14">
        <v>5.858918618177591E-05</v>
      </c>
      <c r="CZO14">
        <v>-6.537960875623989</v>
      </c>
      <c r="CZP14">
        <v>-3.547792279797247</v>
      </c>
      <c r="CZQ14">
        <v>0.0007732520641436572</v>
      </c>
      <c r="CZR14">
        <v>-7.662460752920994</v>
      </c>
      <c r="CZS14">
        <v>-4.621021111018051</v>
      </c>
      <c r="CZT14">
        <v>0.01373795136835307</v>
      </c>
      <c r="CZU14">
        <v>-1.953842697686753</v>
      </c>
      <c r="CZV14">
        <v>1.065420165107876</v>
      </c>
      <c r="CZW14">
        <v>0.002968463064357607</v>
      </c>
      <c r="CZX14">
        <v>3.509832251566123</v>
      </c>
      <c r="CZY14">
        <v>6.501088401830402</v>
      </c>
      <c r="CZZ14">
        <v>0.0006116392656069237</v>
      </c>
      <c r="DAA14">
        <v>-2.815556726368079</v>
      </c>
      <c r="DAB14">
        <v>0.2115273017891017</v>
      </c>
      <c r="DAC14">
        <v>0.00586835664975175</v>
      </c>
      <c r="DAD14">
        <v>-4.367365525662762</v>
      </c>
      <c r="DAE14">
        <v>-1.384917101104741</v>
      </c>
      <c r="DAF14">
        <v>0.002464462403963857</v>
      </c>
      <c r="DAG14">
        <v>-5.56697745660738</v>
      </c>
      <c r="DAH14">
        <v>-2.575714586561515</v>
      </c>
      <c r="DAI14">
        <v>0.0006106995186834829</v>
      </c>
      <c r="DAJ14">
        <v>-3.908516046701205</v>
      </c>
      <c r="DAK14">
        <v>-0.964459752448241</v>
      </c>
      <c r="DAL14">
        <v>0.02503758570168759</v>
      </c>
      <c r="DAM14">
        <v>-1.514162714245848</v>
      </c>
      <c r="DAN14">
        <v>1.491339212628934</v>
      </c>
      <c r="DAO14">
        <v>0.0002421695946835887</v>
      </c>
      <c r="DAP14">
        <v>0.408528422781904</v>
      </c>
      <c r="DAQ14">
        <v>3.38725222189381</v>
      </c>
      <c r="DAR14">
        <v>0.003621413793844259</v>
      </c>
      <c r="DAV14">
        <v>-1.24961936479149</v>
      </c>
      <c r="DAW14">
        <v>1.735101656210713</v>
      </c>
      <c r="DAX14">
        <v>0.001867577593720963</v>
      </c>
      <c r="DAY14">
        <v>0.8442248881202139</v>
      </c>
      <c r="DAZ14">
        <v>3.835642681066618</v>
      </c>
      <c r="DBA14">
        <v>0.0005892342232863011</v>
      </c>
      <c r="DBB14">
        <v>5.111310756835349</v>
      </c>
      <c r="DBC14">
        <v>8.13247029549693</v>
      </c>
      <c r="DBD14">
        <v>0.003581808610967544</v>
      </c>
      <c r="DBE14">
        <v>1.656326743736081</v>
      </c>
      <c r="DBF14">
        <v>4.666295156331391</v>
      </c>
      <c r="DBG14">
        <v>0.000794953997362699</v>
      </c>
      <c r="DBH14">
        <v>-3.926471293859572</v>
      </c>
      <c r="DBI14">
        <v>-0.9431375303851816</v>
      </c>
      <c r="DBJ14">
        <v>0.002222107519420512</v>
      </c>
      <c r="DBK14">
        <v>-8.421595519051531</v>
      </c>
      <c r="DBL14">
        <v>-5.42106906847103</v>
      </c>
      <c r="DBM14">
        <v>2.217201709676316E-06</v>
      </c>
      <c r="DBN14">
        <v>3.014457350617824</v>
      </c>
      <c r="DBO14">
        <v>6.025589537163749</v>
      </c>
      <c r="DBP14">
        <v>0.0009914046183462409</v>
      </c>
      <c r="DBQ14">
        <v>-0.5575828318589569</v>
      </c>
      <c r="DBR14">
        <v>2.43971910281231</v>
      </c>
      <c r="DBS14">
        <v>5.823645214487745E-05</v>
      </c>
      <c r="DBT14">
        <v>4.408354921389739</v>
      </c>
      <c r="DBU14">
        <v>7.404426665531139</v>
      </c>
      <c r="DBV14">
        <v>0.0001234495527250167</v>
      </c>
      <c r="DBW14">
        <v>3.854725483425941</v>
      </c>
      <c r="DBX14">
        <v>6.86646173814718</v>
      </c>
      <c r="DBY14">
        <v>0.001101917399054472</v>
      </c>
      <c r="DBZ14">
        <v>4.610042207784438</v>
      </c>
      <c r="DCA14">
        <v>7.582941849825755</v>
      </c>
      <c r="DCB14">
        <v>0.005875435211909657</v>
      </c>
      <c r="DCC14">
        <v>1.638512753447799</v>
      </c>
      <c r="DCD14">
        <v>4.617123398677014</v>
      </c>
      <c r="DCE14">
        <v>0.003660035980083822</v>
      </c>
      <c r="DCF14">
        <v>2.192638613440405</v>
      </c>
      <c r="DCG14">
        <v>5.18302166699731</v>
      </c>
      <c r="DCH14">
        <v>0.0007398852711149064</v>
      </c>
      <c r="DCI14">
        <v>4.766521606258257</v>
      </c>
      <c r="DCJ14">
        <v>7.749628450680132</v>
      </c>
      <c r="DCK14">
        <v>0.002283029643093913</v>
      </c>
      <c r="DCL14">
        <v>5.864990923411968</v>
      </c>
      <c r="DCM14">
        <v>8.871511901010118</v>
      </c>
      <c r="DCN14">
        <v>0.0003401851906846003</v>
      </c>
      <c r="DCO14">
        <v>-1.744183653025783</v>
      </c>
      <c r="DCP14">
        <v>1.252106165856974</v>
      </c>
      <c r="DCQ14">
        <v>0.0001101235513819375</v>
      </c>
      <c r="DCR14">
        <v>-6.727274246303987</v>
      </c>
      <c r="DCS14">
        <v>-3.73351196468046</v>
      </c>
      <c r="DCT14">
        <v>0.0003112730443534696</v>
      </c>
      <c r="DCU14">
        <v>3.329391790841541</v>
      </c>
      <c r="DCV14">
        <v>6.388323338265335</v>
      </c>
      <c r="DCW14">
        <v>0.0277834182541036</v>
      </c>
      <c r="DCX14">
        <v>-6.657782927147715</v>
      </c>
      <c r="DCY14">
        <v>-3.651437031973536</v>
      </c>
      <c r="DCZ14">
        <v>0.0003221630844933291</v>
      </c>
      <c r="DDA14">
        <v>-8.633109088063916</v>
      </c>
      <c r="DDB14">
        <v>-5.636349447520924</v>
      </c>
      <c r="DDC14">
        <v>8.399943528497299E-05</v>
      </c>
      <c r="DDD14">
        <v>-5.455881610602165</v>
      </c>
      <c r="DDE14">
        <v>-5.618778307872315</v>
      </c>
      <c r="DDF14">
        <v>80.03132414081938</v>
      </c>
      <c r="DDJ14">
        <v>-10.53450531447202</v>
      </c>
      <c r="DDK14">
        <v>-7.530016698980861</v>
      </c>
      <c r="DDL14">
        <v>0.0001611813522200817</v>
      </c>
      <c r="DDM14">
        <v>3.12859903015348</v>
      </c>
      <c r="DDN14">
        <v>6.08662337453846</v>
      </c>
      <c r="DDO14">
        <v>0.01409564531448603</v>
      </c>
      <c r="DDP14">
        <v>-2.98896438304569</v>
      </c>
      <c r="DDQ14">
        <v>0.01904249803007449</v>
      </c>
      <c r="DDR14">
        <v>0.0005128811564914604</v>
      </c>
      <c r="DEB14">
        <v>-2.074029409375076</v>
      </c>
      <c r="DEC14">
        <v>0.9364724893452088</v>
      </c>
      <c r="DED14">
        <v>0.0008823190138489072</v>
      </c>
      <c r="DEE14">
        <v>4.487909126930436</v>
      </c>
      <c r="DEF14">
        <v>7.513169765877963</v>
      </c>
      <c r="DEG14">
        <v>0.005104799040298613</v>
      </c>
      <c r="DEH14">
        <v>4.276373242275061</v>
      </c>
      <c r="DEI14">
        <v>7.273352250798326</v>
      </c>
      <c r="DEJ14">
        <v>7.301111602003135E-05</v>
      </c>
      <c r="DEK14">
        <v>-6.105131249389064</v>
      </c>
      <c r="DEL14">
        <v>-3.128447006294125</v>
      </c>
      <c r="DEM14">
        <v>0.004348996160447215</v>
      </c>
      <c r="DEN14">
        <v>-8.543914444300626</v>
      </c>
      <c r="DEO14">
        <v>-5.518721871045434</v>
      </c>
      <c r="DEP14">
        <v>0.005077325977745488</v>
      </c>
      <c r="DEQ14">
        <v>2.304929545574953</v>
      </c>
      <c r="DER14">
        <v>5.301472382775545</v>
      </c>
      <c r="DES14">
        <v>9.561579697289664E-05</v>
      </c>
      <c r="DET14">
        <v>-9.505325516817743</v>
      </c>
      <c r="DEU14">
        <v>-6.51443100636777</v>
      </c>
      <c r="DEV14">
        <v>0.0006632795195650926</v>
      </c>
      <c r="DEW14">
        <v>3.13113096101006</v>
      </c>
      <c r="DEX14">
        <v>6.129077984781159</v>
      </c>
      <c r="DEY14">
        <v>3.371769117146764E-05</v>
      </c>
      <c r="DFC14">
        <v>-5.855709948766458</v>
      </c>
      <c r="DFD14">
        <v>-2.866379538124167</v>
      </c>
      <c r="DFE14">
        <v>0.0009107210964970038</v>
      </c>
      <c r="DFF14">
        <v>-8.486570311077744</v>
      </c>
      <c r="DFG14">
        <v>-5.501653992704714</v>
      </c>
      <c r="DFH14">
        <v>0.001820139611390484</v>
      </c>
      <c r="DFI14">
        <v>-10.19133322543126</v>
      </c>
      <c r="DFJ14">
        <v>-7.192557338883628</v>
      </c>
      <c r="DFK14">
        <v>1.198762995421716E-05</v>
      </c>
      <c r="DFL14">
        <v>-6.52106718329344</v>
      </c>
      <c r="DFM14">
        <v>-3.521466363002029</v>
      </c>
      <c r="DFN14">
        <v>1.274755517991771E-06</v>
      </c>
      <c r="DFO14">
        <v>-6.070300459027166</v>
      </c>
      <c r="DFP14">
        <v>-3.072595026002158</v>
      </c>
      <c r="DFQ14">
        <v>4.212030082177017E-05</v>
      </c>
      <c r="DFR14">
        <v>0.6603156783477173</v>
      </c>
      <c r="DFS14">
        <v>3.654357775673677</v>
      </c>
      <c r="DFT14">
        <v>0.0002839728341866591</v>
      </c>
      <c r="DFU14">
        <v>-6.503610981671528</v>
      </c>
      <c r="DFV14">
        <v>-3.483031449541806</v>
      </c>
      <c r="DFW14">
        <v>0.003388137141426143</v>
      </c>
      <c r="DFX14">
        <v>0.9936000650033546</v>
      </c>
      <c r="DFY14">
        <v>3.995087298133705</v>
      </c>
      <c r="DFZ14">
        <v>1.769489907209946E-05</v>
      </c>
      <c r="DGA14">
        <v>7.6885623375606</v>
      </c>
      <c r="DGB14">
        <v>10.58649063486906</v>
      </c>
      <c r="DGC14">
        <v>0.08334905992280411</v>
      </c>
      <c r="DGD14">
        <v>5.603410330276102</v>
      </c>
      <c r="DGE14">
        <v>8.617054983935901</v>
      </c>
      <c r="DGF14">
        <v>0.001489412587967015</v>
      </c>
      <c r="DGG14">
        <v>-9.159356225736193</v>
      </c>
      <c r="DGH14">
        <v>-6.153781486880155</v>
      </c>
      <c r="DGI14">
        <v>0.0002486217065041478</v>
      </c>
      <c r="DGJ14">
        <v>-3.434072785976729</v>
      </c>
      <c r="DGK14">
        <v>-0.427074899121747</v>
      </c>
      <c r="DGL14">
        <v>0.0003917633634810929</v>
      </c>
      <c r="DGM14">
        <v>-1.965201885327026</v>
      </c>
      <c r="DGN14">
        <v>1.029421942499809</v>
      </c>
      <c r="DGO14">
        <v>0.0002312258178841185</v>
      </c>
      <c r="DGP14">
        <v>-5.26647495615902</v>
      </c>
      <c r="DGQ14">
        <v>-2.255072003104311</v>
      </c>
      <c r="DGR14">
        <v>0.001040218706943231</v>
      </c>
      <c r="DGS14">
        <v>0.7686281005183828</v>
      </c>
      <c r="DGT14">
        <v>3.752705490511625</v>
      </c>
      <c r="DGU14">
        <v>0.00202823607541842</v>
      </c>
      <c r="DHH14">
        <v>1.076885146443554</v>
      </c>
      <c r="DHI14">
        <v>4.069144247832687</v>
      </c>
      <c r="DHJ14">
        <v>0.0004793720904297974</v>
      </c>
      <c r="DHN14">
        <v>-3.650052424839282</v>
      </c>
      <c r="DHO14">
        <v>-0.6539473376596552</v>
      </c>
      <c r="DHP14">
        <v>0.0001213627670264973</v>
      </c>
      <c r="DHQ14">
        <v>2.359953666431762</v>
      </c>
      <c r="DHR14">
        <v>5.356856536174559</v>
      </c>
      <c r="DHS14">
        <v>7.673772664064405E-05</v>
      </c>
      <c r="DHT14">
        <v>-4.990664657111297</v>
      </c>
      <c r="DHU14">
        <v>-1.992163977725754</v>
      </c>
      <c r="DHV14">
        <v>1.798369843949932E-05</v>
      </c>
      <c r="DHW14">
        <v>-1.033070950140761</v>
      </c>
      <c r="DHX14">
        <v>1.944924111372665</v>
      </c>
      <c r="DHY14">
        <v>0.003873738542383296</v>
      </c>
      <c r="DIC14">
        <v>-1.635565497647895</v>
      </c>
      <c r="DID14">
        <v>1.374576542836591</v>
      </c>
      <c r="DIE14">
        <v>0.0008228878815116374</v>
      </c>
      <c r="DII14">
        <v>-5.457989707652383</v>
      </c>
      <c r="DIJ14">
        <v>-2.456770169969929</v>
      </c>
      <c r="DIK14">
        <v>1.189817727141036E-05</v>
      </c>
      <c r="DIL14">
        <v>-3.978586827729062</v>
      </c>
      <c r="DIM14">
        <v>-0.9753078080812944</v>
      </c>
      <c r="DIN14">
        <v>8.60157588035828E-05</v>
      </c>
      <c r="DIO14">
        <v>-4.774960327057475</v>
      </c>
      <c r="DIP14">
        <v>-1.787620747908008</v>
      </c>
      <c r="DIQ14">
        <v>0.001282290048900882</v>
      </c>
      <c r="DIR14">
        <v>-4.898110071638563</v>
      </c>
      <c r="DIS14">
        <v>-1.831475611067602</v>
      </c>
      <c r="DIT14">
        <v>0.03552121068466271</v>
      </c>
      <c r="DIU14">
        <v>-4.155214457664498</v>
      </c>
      <c r="DIV14">
        <v>-1.22203792855108</v>
      </c>
      <c r="DIW14">
        <v>0.035723010090639</v>
      </c>
      <c r="DIX14">
        <v>4.704110112153355</v>
      </c>
      <c r="DIY14">
        <v>7.705389272695816</v>
      </c>
      <c r="DIZ14">
        <v>1.309001354710205E-05</v>
      </c>
      <c r="DJA14">
        <v>-1.140110360728428</v>
      </c>
      <c r="DJB14">
        <v>1.816169367226887</v>
      </c>
      <c r="DJC14">
        <v>0.01529169750129073</v>
      </c>
      <c r="DJD14">
        <v>0.4874783918554237</v>
      </c>
      <c r="DJE14">
        <v>3.483326387443924</v>
      </c>
      <c r="DJF14">
        <v>0.0001379131250648639</v>
      </c>
      <c r="DJG14">
        <v>3.12803357307651</v>
      </c>
      <c r="DJH14">
        <v>6.136050064174758</v>
      </c>
      <c r="DJI14">
        <v>0.0005141130362262986</v>
      </c>
      <c r="DJJ14">
        <v>-8.342513410572268</v>
      </c>
      <c r="DJK14">
        <v>-5.335761507581689</v>
      </c>
      <c r="DJL14">
        <v>0.0003647055519534855</v>
      </c>
      <c r="DJM14">
        <v>-6.0678535256553</v>
      </c>
      <c r="DJN14">
        <v>-3.063350335836101</v>
      </c>
      <c r="DJO14">
        <v>0.0001622297483818805</v>
      </c>
      <c r="DJP14">
        <v>-3.146798928248143</v>
      </c>
      <c r="DJQ14">
        <v>-0.1694069717468983</v>
      </c>
      <c r="DJR14">
        <v>0.004088989046732868</v>
      </c>
      <c r="DJS14">
        <v>-0.5531908825400744</v>
      </c>
      <c r="DJT14">
        <v>2.428103926428223</v>
      </c>
      <c r="DJU14">
        <v>0.002799073372259781</v>
      </c>
      <c r="DJV14">
        <v>-7.39208112603289</v>
      </c>
      <c r="DJW14">
        <v>-4.385148440198333</v>
      </c>
      <c r="DJX14">
        <v>0.0003844970630453476</v>
      </c>
      <c r="DJY14">
        <v>3.025755725350216</v>
      </c>
      <c r="DJZ14">
        <v>6.022923559587901</v>
      </c>
      <c r="DKA14">
        <v>6.416930324184137E-05</v>
      </c>
      <c r="DKB14">
        <v>-4.504238522149684</v>
      </c>
      <c r="DKC14">
        <v>-1.506349170478252</v>
      </c>
      <c r="DKD14">
        <v>3.56386909350876E-05</v>
      </c>
      <c r="DKE14">
        <v>2.862313264583265</v>
      </c>
      <c r="DKF14">
        <v>5.82716231398949</v>
      </c>
      <c r="DKG14">
        <v>0.009884714621168113</v>
      </c>
      <c r="DKH14">
        <v>3.134908423426502</v>
      </c>
      <c r="DKI14">
        <v>6.140233915625766</v>
      </c>
      <c r="DKJ14">
        <v>0.000226886937315339</v>
      </c>
    </row>
    <row r="15" spans="1:3000">
      <c r="A15">
        <v>0.5665855157277354</v>
      </c>
      <c r="B15">
        <v>3.570745113353449</v>
      </c>
      <c r="C15">
        <v>0.000138418019262753</v>
      </c>
      <c r="G15">
        <v>-0.6660286524023744</v>
      </c>
      <c r="H15">
        <v>2.321663735046422</v>
      </c>
      <c r="I15">
        <v>0.001211818613684312</v>
      </c>
      <c r="J15">
        <v>-3.216640243260745</v>
      </c>
      <c r="K15">
        <v>-0.2372216744882276</v>
      </c>
      <c r="L15">
        <v>0.003388762490972904</v>
      </c>
      <c r="M15">
        <v>4.121983512835766</v>
      </c>
      <c r="N15">
        <v>7.120771024033607</v>
      </c>
      <c r="O15">
        <v>1.176103276289561E-05</v>
      </c>
      <c r="P15">
        <v>2.836746246688114</v>
      </c>
      <c r="Q15">
        <v>5.833448099441066</v>
      </c>
      <c r="R15">
        <v>8.702220210570116E-05</v>
      </c>
      <c r="V15">
        <v>0.7166592535949744</v>
      </c>
      <c r="W15">
        <v>3.705041567744339</v>
      </c>
      <c r="X15">
        <v>0.00107976499619247</v>
      </c>
      <c r="Y15">
        <v>2.628643418834661</v>
      </c>
      <c r="Z15">
        <v>5.717396185476111</v>
      </c>
      <c r="AA15">
        <v>0.06301642869209255</v>
      </c>
      <c r="AE15">
        <v>-0.9624436819453794</v>
      </c>
      <c r="AF15">
        <v>2.047332015423497</v>
      </c>
      <c r="AG15">
        <v>0.000764514072382908</v>
      </c>
      <c r="AK15">
        <v>1.50194582078234</v>
      </c>
      <c r="AL15">
        <v>4.456984234689241</v>
      </c>
      <c r="AM15">
        <v>0.01617235379205736</v>
      </c>
      <c r="AN15">
        <v>3.113905639922594</v>
      </c>
      <c r="AO15">
        <v>6.111064653867444</v>
      </c>
      <c r="AP15">
        <v>6.45696141244307E-05</v>
      </c>
      <c r="AQ15">
        <v>2.884256950728223</v>
      </c>
      <c r="AR15">
        <v>5.882387191283642</v>
      </c>
      <c r="AS15">
        <v>2.79680030448024E-05</v>
      </c>
      <c r="AT15">
        <v>-4.909165650585748</v>
      </c>
      <c r="AU15">
        <v>-2.031610943402985</v>
      </c>
      <c r="AV15">
        <v>0.1199427978647914</v>
      </c>
      <c r="AW15">
        <v>5.220008869917707</v>
      </c>
      <c r="AX15">
        <v>8.416619734779454</v>
      </c>
      <c r="AY15">
        <v>0.309246657453474</v>
      </c>
      <c r="AZ15">
        <v>-6.727161789453448</v>
      </c>
      <c r="BA15">
        <v>-3.731574783086889</v>
      </c>
      <c r="BB15">
        <v>0.000155796102470338</v>
      </c>
      <c r="BC15">
        <v>3.603123067606588</v>
      </c>
      <c r="BD15">
        <v>6.607077347748975</v>
      </c>
      <c r="BE15">
        <v>0.0001250906515558283</v>
      </c>
      <c r="BI15">
        <v>-5.083354184591662</v>
      </c>
      <c r="BJ15">
        <v>-2.088008283257285</v>
      </c>
      <c r="BK15">
        <v>0.0001732850751148094</v>
      </c>
      <c r="BO15">
        <v>1.482013292774778</v>
      </c>
      <c r="BP15">
        <v>4.51931418935629</v>
      </c>
      <c r="BQ15">
        <v>0.01113085508627712</v>
      </c>
      <c r="BR15">
        <v>-5.897579516091863</v>
      </c>
      <c r="BS15">
        <v>-2.898404490655655</v>
      </c>
      <c r="BT15">
        <v>5.444664247236886E-06</v>
      </c>
      <c r="BU15">
        <v>-6.306973518895791</v>
      </c>
      <c r="BV15">
        <v>-3.318780270463228</v>
      </c>
      <c r="BW15">
        <v>0.001115195060601354</v>
      </c>
      <c r="BX15">
        <v>-6.93815131045427</v>
      </c>
      <c r="BY15">
        <v>-3.932534703811822</v>
      </c>
      <c r="BZ15">
        <v>0.0002523701614078987</v>
      </c>
      <c r="CA15">
        <v>-10.14577992339205</v>
      </c>
      <c r="CB15">
        <v>-7.15364137147874</v>
      </c>
      <c r="CC15">
        <v>0.0004944189281577307</v>
      </c>
      <c r="CD15">
        <v>-0.3309361264614822</v>
      </c>
      <c r="CE15">
        <v>2.663859625806143</v>
      </c>
      <c r="CF15">
        <v>0.0002166735556794463</v>
      </c>
      <c r="CG15">
        <v>2.068722656945495</v>
      </c>
      <c r="CH15">
        <v>5.06532717610931</v>
      </c>
      <c r="CI15">
        <v>9.223432087119155E-05</v>
      </c>
      <c r="CJ15">
        <v>-3.444885606187611</v>
      </c>
      <c r="CK15">
        <v>-0.4630921965459143</v>
      </c>
      <c r="CL15">
        <v>0.002651839459800372</v>
      </c>
      <c r="CM15">
        <v>-2.871555366317734</v>
      </c>
      <c r="CN15">
        <v>0.1554414678520155</v>
      </c>
      <c r="CO15">
        <v>0.005830632441511737</v>
      </c>
      <c r="CP15">
        <v>-6.85395391377165</v>
      </c>
      <c r="CQ15">
        <v>-3.844400011249054</v>
      </c>
      <c r="CR15">
        <v>0.0007302164272900827</v>
      </c>
      <c r="CS15">
        <v>5.84154119273063</v>
      </c>
      <c r="CT15">
        <v>8.783517250882038</v>
      </c>
      <c r="CU15">
        <v>0.02693422262118982</v>
      </c>
      <c r="CV15">
        <v>-10.38799991236838</v>
      </c>
      <c r="CW15">
        <v>-7.382807880976221</v>
      </c>
      <c r="CX15">
        <v>0.0002156575198175525</v>
      </c>
      <c r="CY15">
        <v>-4.223557452485154</v>
      </c>
      <c r="CZ15">
        <v>-1.229329761845323</v>
      </c>
      <c r="DA15">
        <v>0.0002665564427959503</v>
      </c>
      <c r="DB15">
        <v>-6.355090327306506</v>
      </c>
      <c r="DC15">
        <v>-3.353460273426913</v>
      </c>
      <c r="DD15">
        <v>2.125660520300451E-05</v>
      </c>
      <c r="DE15">
        <v>2.068832458149448</v>
      </c>
      <c r="DF15">
        <v>5.074650970879135</v>
      </c>
      <c r="DG15">
        <v>0.0002708407230842195</v>
      </c>
      <c r="DH15">
        <v>1.854332501386947</v>
      </c>
      <c r="DI15">
        <v>4.85194848491929</v>
      </c>
      <c r="DJ15">
        <v>4.546827614448493E-05</v>
      </c>
      <c r="DN15">
        <v>1.066264076425113</v>
      </c>
      <c r="DO15">
        <v>4.064975832280844</v>
      </c>
      <c r="DP15">
        <v>1.327658380196483E-05</v>
      </c>
      <c r="DQ15">
        <v>-3.539281993688489</v>
      </c>
      <c r="DR15">
        <v>-0.6704489160868173</v>
      </c>
      <c r="DS15">
        <v>0.1376380922515935</v>
      </c>
      <c r="DT15">
        <v>-2.488099057957332</v>
      </c>
      <c r="DU15">
        <v>0.5320470456755473</v>
      </c>
      <c r="DV15">
        <v>0.003246923932693656</v>
      </c>
      <c r="DW15">
        <v>-2.195354253052364</v>
      </c>
      <c r="DX15">
        <v>0.8060691093392285</v>
      </c>
      <c r="DY15">
        <v>1.62076839823935E-05</v>
      </c>
      <c r="DZ15">
        <v>-1.338988919207864</v>
      </c>
      <c r="EA15">
        <v>1.665084432213299</v>
      </c>
      <c r="EB15">
        <v>0.0001327375344023139</v>
      </c>
      <c r="EC15">
        <v>2.021958925231717</v>
      </c>
      <c r="ED15">
        <v>5.028063723135284</v>
      </c>
      <c r="EE15">
        <v>0.0002981484595471135</v>
      </c>
      <c r="EF15">
        <v>-5.712425433138721</v>
      </c>
      <c r="EG15">
        <v>-2.704333552391536</v>
      </c>
      <c r="EH15">
        <v>0.0005238282722132816</v>
      </c>
      <c r="EI15">
        <v>5.896402664154135</v>
      </c>
      <c r="EJ15">
        <v>8.894463463997594</v>
      </c>
      <c r="EK15">
        <v>3.0083977977037E-05</v>
      </c>
      <c r="EL15">
        <v>2.29184740409189</v>
      </c>
      <c r="EM15">
        <v>5.214831022672329</v>
      </c>
      <c r="EN15">
        <v>0.0474521840557067</v>
      </c>
      <c r="EU15">
        <v>0.9082601974974743</v>
      </c>
      <c r="EV15">
        <v>3.813176532844115</v>
      </c>
      <c r="EW15">
        <v>0.07232722627130053</v>
      </c>
      <c r="EX15">
        <v>-6.520765462057868</v>
      </c>
      <c r="EY15">
        <v>-3.515186832547925</v>
      </c>
      <c r="EZ15">
        <v>0.0002489688576737076</v>
      </c>
      <c r="FA15">
        <v>3.5116977648296</v>
      </c>
      <c r="FB15">
        <v>6.496406387038321</v>
      </c>
      <c r="FC15">
        <v>0.001870609878045096</v>
      </c>
      <c r="FD15">
        <v>5.730024218983219</v>
      </c>
      <c r="FE15">
        <v>5.270152605000142</v>
      </c>
      <c r="FF15">
        <v>95.76569268196693</v>
      </c>
      <c r="FG15">
        <v>7.571244329480717</v>
      </c>
      <c r="FH15">
        <v>10.5667858875239</v>
      </c>
      <c r="FI15">
        <v>0.0001590216374587343</v>
      </c>
      <c r="FJ15">
        <v>0.9420217464933742</v>
      </c>
      <c r="FK15">
        <v>3.939981981494486</v>
      </c>
      <c r="FL15">
        <v>3.328513000551302E-05</v>
      </c>
      <c r="FM15">
        <v>5.716343916503615</v>
      </c>
      <c r="FN15">
        <v>8.721356826456484</v>
      </c>
      <c r="FO15">
        <v>0.0002010341295645369</v>
      </c>
      <c r="FP15">
        <v>6.70958732358438</v>
      </c>
      <c r="FQ15">
        <v>9.710763805990853</v>
      </c>
      <c r="FR15">
        <v>1.107288682192507E-05</v>
      </c>
      <c r="FS15">
        <v>-8.162626614025321</v>
      </c>
      <c r="FT15">
        <v>-5.179573629289624</v>
      </c>
      <c r="FU15">
        <v>0.002297610610948085</v>
      </c>
      <c r="FV15">
        <v>0.8057360663123931</v>
      </c>
      <c r="FW15">
        <v>3.800946831868556</v>
      </c>
      <c r="FX15">
        <v>0.0001834941324642392</v>
      </c>
      <c r="GB15">
        <v>-4.175413302396607</v>
      </c>
      <c r="GC15">
        <v>-1.163430865011193</v>
      </c>
      <c r="GD15">
        <v>0.001148630445562988</v>
      </c>
      <c r="GH15">
        <v>6.554284861593168</v>
      </c>
      <c r="GI15">
        <v>9.549608970507519</v>
      </c>
      <c r="GJ15">
        <v>0.0001749116595588498</v>
      </c>
      <c r="GK15">
        <v>-9.270118000260391</v>
      </c>
      <c r="GL15">
        <v>-6.258452180619536</v>
      </c>
      <c r="GM15">
        <v>0.001088730783143584</v>
      </c>
      <c r="GQ15">
        <v>-0.3098425812001041</v>
      </c>
      <c r="GR15">
        <v>2.687178834582336</v>
      </c>
      <c r="GS15">
        <v>7.097571152877107E-05</v>
      </c>
      <c r="GT15">
        <v>5.878839465034223</v>
      </c>
      <c r="GU15">
        <v>8.896929599881952</v>
      </c>
      <c r="GV15">
        <v>0.002618023830472259</v>
      </c>
      <c r="GW15">
        <v>-4.40167528549845</v>
      </c>
      <c r="GX15">
        <v>-1.406443548337932</v>
      </c>
      <c r="GY15">
        <v>0.0001818906440510843</v>
      </c>
      <c r="GZ15">
        <v>-3.518785330093604</v>
      </c>
      <c r="HA15">
        <v>-0.5074688961063551</v>
      </c>
      <c r="HB15">
        <v>0.001024493425502058</v>
      </c>
      <c r="HC15">
        <v>0.4777885598591314</v>
      </c>
      <c r="HD15">
        <v>3.481006130940226</v>
      </c>
      <c r="HE15">
        <v>8.282210929515047E-05</v>
      </c>
      <c r="HF15">
        <v>-0.005042369175264683</v>
      </c>
      <c r="HG15">
        <v>2.979203251030158</v>
      </c>
      <c r="HH15">
        <v>0.001985603861694306</v>
      </c>
      <c r="HI15">
        <v>3.361342703035499</v>
      </c>
      <c r="HJ15">
        <v>6.356195970020233</v>
      </c>
      <c r="HK15">
        <v>0.0002119108858434436</v>
      </c>
      <c r="HL15">
        <v>4.063484582729416</v>
      </c>
      <c r="HM15">
        <v>7.081653113288229</v>
      </c>
      <c r="HN15">
        <v>0.002640764021332194</v>
      </c>
      <c r="HO15">
        <v>-9.912404451488342</v>
      </c>
      <c r="HP15">
        <v>-6.930387557485584</v>
      </c>
      <c r="HQ15">
        <v>0.00258713681046438</v>
      </c>
      <c r="HR15">
        <v>1.427458465603768</v>
      </c>
      <c r="HS15">
        <v>4.430928057541762</v>
      </c>
      <c r="HT15">
        <v>9.630454572952574E-05</v>
      </c>
      <c r="HU15">
        <v>-1.800664210157492</v>
      </c>
      <c r="HV15">
        <v>1.200416454821912</v>
      </c>
      <c r="HW15">
        <v>9.342694381681218E-06</v>
      </c>
      <c r="HX15">
        <v>-4.690719114210115</v>
      </c>
      <c r="HY15">
        <v>-1.684100714842798</v>
      </c>
      <c r="HZ15">
        <v>0.0003504256814823703</v>
      </c>
      <c r="IA15">
        <v>6.90999467010832</v>
      </c>
      <c r="IB15">
        <v>9.906893340247642</v>
      </c>
      <c r="IC15">
        <v>7.694597523788145E-05</v>
      </c>
      <c r="ID15">
        <v>-2.812967710878103</v>
      </c>
      <c r="IE15">
        <v>0.1975116210603402</v>
      </c>
      <c r="IF15">
        <v>0.0008785311830085114</v>
      </c>
      <c r="IJ15">
        <v>-0.1383688164815134</v>
      </c>
      <c r="IK15">
        <v>2.868850890883277</v>
      </c>
      <c r="IL15">
        <v>0.0004169933954656681</v>
      </c>
      <c r="IM15">
        <v>-2.554018061621312</v>
      </c>
      <c r="IN15">
        <v>0.4715766295524072</v>
      </c>
      <c r="IO15">
        <v>0.005240705730224411</v>
      </c>
      <c r="IP15">
        <v>-4.107472343807018</v>
      </c>
      <c r="IQ15">
        <v>-1.121536422328532</v>
      </c>
      <c r="IR15">
        <v>0.001582386437274499</v>
      </c>
      <c r="IS15">
        <v>3.047165351638337</v>
      </c>
      <c r="IT15">
        <v>6.078593771276665</v>
      </c>
      <c r="IU15">
        <v>0.007901964487703</v>
      </c>
      <c r="IV15">
        <v>-5.057979425346268</v>
      </c>
      <c r="IW15">
        <v>-2.100695976518933</v>
      </c>
      <c r="IX15">
        <v>0.01459762995269544</v>
      </c>
      <c r="IY15">
        <v>0.09825808950667261</v>
      </c>
      <c r="IZ15">
        <v>3.087751695280394</v>
      </c>
      <c r="JA15">
        <v>0.0008830745571038486</v>
      </c>
      <c r="JB15">
        <v>-1.132686703751186</v>
      </c>
      <c r="JC15">
        <v>1.863833107286546</v>
      </c>
      <c r="JD15">
        <v>9.689372170472282E-05</v>
      </c>
      <c r="JE15">
        <v>-6.587169006954061</v>
      </c>
      <c r="JF15">
        <v>-3.548722782373461</v>
      </c>
      <c r="JG15">
        <v>0.0118248974760151</v>
      </c>
      <c r="JK15">
        <v>5.145367755402867</v>
      </c>
      <c r="JL15">
        <v>8.141526804910157</v>
      </c>
      <c r="JM15">
        <v>0.0001180232054995761</v>
      </c>
      <c r="JN15">
        <v>-7.404035172968232</v>
      </c>
      <c r="JO15">
        <v>-4.439400665611454</v>
      </c>
      <c r="JP15">
        <v>0.01000574455918224</v>
      </c>
      <c r="JQ15">
        <v>-5.547113124335932</v>
      </c>
      <c r="JR15">
        <v>-2.542060920982102</v>
      </c>
      <c r="JS15">
        <v>0.0002041980698276311</v>
      </c>
      <c r="JW15">
        <v>2.802592692413284</v>
      </c>
      <c r="JX15">
        <v>5.774072018808352</v>
      </c>
      <c r="JY15">
        <v>0.006507430583032591</v>
      </c>
      <c r="KF15">
        <v>0.4252586778054355</v>
      </c>
      <c r="KG15">
        <v>3.433142787171302</v>
      </c>
      <c r="KH15">
        <v>0.0004972734439434779</v>
      </c>
      <c r="KI15">
        <v>0.8533964887763079</v>
      </c>
      <c r="KJ15">
        <v>3.85860810233269</v>
      </c>
      <c r="KK15">
        <v>0.0002172873268885356</v>
      </c>
      <c r="KL15">
        <v>-5.111423224065277</v>
      </c>
      <c r="KM15">
        <v>-2.106778894733419</v>
      </c>
      <c r="KN15">
        <v>0.00017255835954206</v>
      </c>
      <c r="KO15">
        <v>-0.6001376315368897</v>
      </c>
      <c r="KP15">
        <v>2.403621149829423</v>
      </c>
      <c r="KQ15">
        <v>0.0001130274988779294</v>
      </c>
      <c r="KR15">
        <v>-5.787317663887414</v>
      </c>
      <c r="KS15">
        <v>-2.750013856812157</v>
      </c>
      <c r="KT15">
        <v>0.01113259217846391</v>
      </c>
      <c r="KU15">
        <v>-7.5394582573414</v>
      </c>
      <c r="KV15">
        <v>-4.533654636357035</v>
      </c>
      <c r="KW15">
        <v>0.0002694561322413394</v>
      </c>
      <c r="LA15">
        <v>1.621940596119506</v>
      </c>
      <c r="LB15">
        <v>4.67654469178869</v>
      </c>
      <c r="LC15">
        <v>0.0238528581107952</v>
      </c>
      <c r="LD15">
        <v>1.454637954947216</v>
      </c>
      <c r="LE15">
        <v>4.514964608959239</v>
      </c>
      <c r="LF15">
        <v>0.02911444147429073</v>
      </c>
      <c r="LG15">
        <v>-5.988401852468406</v>
      </c>
      <c r="LH15">
        <v>-2.98449017062515</v>
      </c>
      <c r="LI15">
        <v>0.000122410038742874</v>
      </c>
      <c r="LJ15">
        <v>-5.919068946196316</v>
      </c>
      <c r="LK15">
        <v>-2.936442339880934</v>
      </c>
      <c r="LL15">
        <v>0.002414678464965639</v>
      </c>
      <c r="LM15">
        <v>-4.30218592823703</v>
      </c>
      <c r="LN15">
        <v>-1.304804913670214</v>
      </c>
      <c r="LO15">
        <v>5.487267759381922E-05</v>
      </c>
      <c r="LP15">
        <v>0.6065933548360097</v>
      </c>
      <c r="LQ15">
        <v>3.607874923047451</v>
      </c>
      <c r="LR15">
        <v>1.313933664461978E-05</v>
      </c>
      <c r="LS15">
        <v>-1.191514674774889</v>
      </c>
      <c r="LT15">
        <v>1.820397989321851</v>
      </c>
      <c r="LU15">
        <v>0.001135292527054059</v>
      </c>
      <c r="LV15">
        <v>3.144827253824181</v>
      </c>
      <c r="LW15">
        <v>6.137032043246094</v>
      </c>
      <c r="LX15">
        <v>0.0004861224636536681</v>
      </c>
      <c r="LY15">
        <v>7.404997866456003</v>
      </c>
      <c r="LZ15">
        <v>10.41107023485302</v>
      </c>
      <c r="MA15">
        <v>0.0002949892635931981</v>
      </c>
      <c r="MB15">
        <v>-7.556693358728533</v>
      </c>
      <c r="MC15">
        <v>-4.546904493928868</v>
      </c>
      <c r="MD15">
        <v>0.0007665749925289828</v>
      </c>
      <c r="ME15">
        <v>-8.563311719878747</v>
      </c>
      <c r="MF15">
        <v>-5.560555240735082</v>
      </c>
      <c r="MG15">
        <v>6.07854181557179E-05</v>
      </c>
      <c r="MH15">
        <v>-4.870544708380953</v>
      </c>
      <c r="MI15">
        <v>-1.863160926881047</v>
      </c>
      <c r="MJ15">
        <v>0.0004361618339067849</v>
      </c>
      <c r="MK15">
        <v>3.408220274443812</v>
      </c>
      <c r="ML15">
        <v>6.412619461376658</v>
      </c>
      <c r="MM15">
        <v>0.0001548227653609777</v>
      </c>
      <c r="MN15">
        <v>-0.5885148200938256</v>
      </c>
      <c r="MO15">
        <v>2.387100888291485</v>
      </c>
      <c r="MP15">
        <v>0.004756749420401461</v>
      </c>
      <c r="MT15">
        <v>-6.103884007043539</v>
      </c>
      <c r="MU15">
        <v>-3.092216014629192</v>
      </c>
      <c r="MV15">
        <v>0.001089136375850035</v>
      </c>
      <c r="MW15">
        <v>2.057160101827832</v>
      </c>
      <c r="MX15">
        <v>5.051762342435699</v>
      </c>
      <c r="MY15">
        <v>0.0002330864516428461</v>
      </c>
      <c r="MZ15">
        <v>-4.788800110036922</v>
      </c>
      <c r="NA15">
        <v>-1.796132065916101</v>
      </c>
      <c r="NB15">
        <v>0.0004300606161138341</v>
      </c>
      <c r="NC15">
        <v>-6.496622160111821</v>
      </c>
      <c r="ND15">
        <v>-3.473488097079464</v>
      </c>
      <c r="NE15">
        <v>0.004281478979080489</v>
      </c>
      <c r="NF15">
        <v>-2.02977296420128</v>
      </c>
      <c r="NG15">
        <v>0.9724767197638542</v>
      </c>
      <c r="NH15">
        <v>4.048862354385739E-05</v>
      </c>
      <c r="NI15">
        <v>4.493275895297457</v>
      </c>
      <c r="NJ15">
        <v>7.4855339749593</v>
      </c>
      <c r="NK15">
        <v>0.0004794986441789539</v>
      </c>
      <c r="NL15">
        <v>-3.92436674851555</v>
      </c>
      <c r="NM15">
        <v>-0.9288094606937171</v>
      </c>
      <c r="NN15">
        <v>0.000157901531984247</v>
      </c>
      <c r="NO15">
        <v>-1.363853528654011</v>
      </c>
      <c r="NP15">
        <v>1.512293490341016</v>
      </c>
      <c r="NQ15">
        <v>0.1227164872305467</v>
      </c>
      <c r="NR15">
        <v>-4.797636244929143</v>
      </c>
      <c r="NS15">
        <v>-1.80942579164745</v>
      </c>
      <c r="NT15">
        <v>0.001111947294585044</v>
      </c>
      <c r="NU15">
        <v>4.058100467671476</v>
      </c>
      <c r="NV15">
        <v>7.056342110222025</v>
      </c>
      <c r="NW15">
        <v>2.473456736032074E-05</v>
      </c>
      <c r="NX15">
        <v>-8.740140409304466</v>
      </c>
      <c r="NY15">
        <v>-5.742787534747928</v>
      </c>
      <c r="NZ15">
        <v>5.605818490736835E-05</v>
      </c>
      <c r="OA15">
        <v>-8.697473975120626</v>
      </c>
      <c r="OB15">
        <v>-5.7040349193472</v>
      </c>
      <c r="OC15">
        <v>0.000344367913153688</v>
      </c>
      <c r="OG15">
        <v>0.5765397273166464</v>
      </c>
      <c r="OH15">
        <v>3.556110225576281</v>
      </c>
      <c r="OI15">
        <v>0.003338916330876851</v>
      </c>
      <c r="OJ15">
        <v>-3.547292353182764</v>
      </c>
      <c r="OK15">
        <v>-0.537164732570628</v>
      </c>
      <c r="OL15">
        <v>0.0008205495941068438</v>
      </c>
      <c r="OM15">
        <v>-3.517114851696494</v>
      </c>
      <c r="ON15">
        <v>-0.5481618085262872</v>
      </c>
      <c r="OO15">
        <v>0.007711308227128282</v>
      </c>
      <c r="OP15">
        <v>4.806622827336468</v>
      </c>
      <c r="OQ15">
        <v>7.824053891586789</v>
      </c>
      <c r="OR15">
        <v>0.002430736007190747</v>
      </c>
      <c r="OS15">
        <v>-8.807264603854179</v>
      </c>
      <c r="OT15">
        <v>-5.799451115547189</v>
      </c>
      <c r="OU15">
        <v>0.0004884047961877586</v>
      </c>
      <c r="OV15">
        <v>-0.97026926010804</v>
      </c>
      <c r="OW15">
        <v>2.030859357734057</v>
      </c>
      <c r="OX15">
        <v>1.019022586799052E-05</v>
      </c>
      <c r="OY15">
        <v>-0.1167195755521803</v>
      </c>
      <c r="OZ15">
        <v>2.885343146468659</v>
      </c>
      <c r="PA15">
        <v>3.40385770820518E-05</v>
      </c>
      <c r="PB15">
        <v>3.332872912190104</v>
      </c>
      <c r="PC15">
        <v>6.323211359518696</v>
      </c>
      <c r="PD15">
        <v>0.0007467648001791461</v>
      </c>
      <c r="PE15">
        <v>-5.686914369759272</v>
      </c>
      <c r="PF15">
        <v>-2.691579216889771</v>
      </c>
      <c r="PG15">
        <v>0.0001740863900074043</v>
      </c>
      <c r="PH15">
        <v>-9.249073511399157</v>
      </c>
      <c r="PI15">
        <v>-6.245772638848986</v>
      </c>
      <c r="PJ15">
        <v>8.716607673978373E-05</v>
      </c>
      <c r="PK15">
        <v>6.242915360802453</v>
      </c>
      <c r="PL15">
        <v>9.258195272316307</v>
      </c>
      <c r="PM15">
        <v>0.001867805566969717</v>
      </c>
      <c r="PN15">
        <v>1.98733686756159</v>
      </c>
      <c r="PO15">
        <v>5.256774696698175</v>
      </c>
      <c r="PP15">
        <v>0.5807739501586849</v>
      </c>
      <c r="PQ15">
        <v>1.757541105731942</v>
      </c>
      <c r="PR15">
        <v>4.764654244948573</v>
      </c>
      <c r="PS15">
        <v>0.0004047739961213447</v>
      </c>
      <c r="PT15">
        <v>-4.369647086506337</v>
      </c>
      <c r="PU15">
        <v>-1.363377863670597</v>
      </c>
      <c r="PV15">
        <v>0.0003144252397132829</v>
      </c>
      <c r="PW15">
        <v>-4.719718633790675</v>
      </c>
      <c r="PX15">
        <v>-1.735772578442046</v>
      </c>
      <c r="PY15">
        <v>0.002061833110954211</v>
      </c>
      <c r="QC15">
        <v>-3.558718522116409</v>
      </c>
      <c r="QD15">
        <v>-0.5889502155005915</v>
      </c>
      <c r="QE15">
        <v>0.007311642279001856</v>
      </c>
      <c r="QF15">
        <v>1.814262779321443</v>
      </c>
      <c r="QG15">
        <v>4.782366177649691</v>
      </c>
      <c r="QH15">
        <v>0.008139145585651136</v>
      </c>
      <c r="QL15">
        <v>1.015994570693988</v>
      </c>
      <c r="QM15">
        <v>4.010834155770707</v>
      </c>
      <c r="QN15">
        <v>0.0002130390574433799</v>
      </c>
      <c r="QO15">
        <v>-3.497398349316262</v>
      </c>
      <c r="QP15">
        <v>-0.493526484179263</v>
      </c>
      <c r="QQ15">
        <v>0.0001199307171128455</v>
      </c>
      <c r="QR15">
        <v>1.987693588346635</v>
      </c>
      <c r="QS15">
        <v>5.050408750900296</v>
      </c>
      <c r="QT15">
        <v>0.03146553291305659</v>
      </c>
      <c r="QU15">
        <v>-0.7087334871221559</v>
      </c>
      <c r="QV15">
        <v>2.289170648467235</v>
      </c>
      <c r="QW15">
        <v>3.514118102126095E-05</v>
      </c>
      <c r="QX15">
        <v>-6.157817171627713</v>
      </c>
      <c r="QY15">
        <v>-3.152871434965502</v>
      </c>
      <c r="QZ15">
        <v>0.0001956824890554678</v>
      </c>
      <c r="RD15">
        <v>1.152387822034775</v>
      </c>
      <c r="RE15">
        <v>4.187316357210738</v>
      </c>
      <c r="RF15">
        <v>0.009760020556307848</v>
      </c>
      <c r="RG15">
        <v>-11.03130560546538</v>
      </c>
      <c r="RH15">
        <v>-8.030655631480837</v>
      </c>
      <c r="RI15">
        <v>3.379729444633064E-06</v>
      </c>
      <c r="RJ15">
        <v>5.776073311308926</v>
      </c>
      <c r="RK15">
        <v>8.768511282129703</v>
      </c>
      <c r="RL15">
        <v>0.0004574742824593198</v>
      </c>
      <c r="RM15">
        <v>3.429726997772683</v>
      </c>
      <c r="RN15">
        <v>6.432526874381734</v>
      </c>
      <c r="RO15">
        <v>6.271447220729286E-05</v>
      </c>
      <c r="RP15">
        <v>2.069336951477902</v>
      </c>
      <c r="RQ15">
        <v>5.071393937889702</v>
      </c>
      <c r="RR15">
        <v>3.384954478666317E-05</v>
      </c>
      <c r="RS15">
        <v>-9.644395319600715</v>
      </c>
      <c r="RT15">
        <v>-6.641496303739451</v>
      </c>
      <c r="RU15">
        <v>6.723434371086442E-05</v>
      </c>
      <c r="RV15">
        <v>7.487788827811581</v>
      </c>
      <c r="RW15">
        <v>10.5056994871711</v>
      </c>
      <c r="RX15">
        <v>0.002566333749541699</v>
      </c>
      <c r="RY15">
        <v>-3.012771957475344</v>
      </c>
      <c r="RZ15">
        <v>0.003255328879288699</v>
      </c>
      <c r="SA15">
        <v>0.002054991263147161</v>
      </c>
      <c r="SB15">
        <v>-8.283902782496284</v>
      </c>
      <c r="SC15">
        <v>-5.292738643601901</v>
      </c>
      <c r="SD15">
        <v>0.0006245795318219737</v>
      </c>
      <c r="SE15">
        <v>4.35610355000887</v>
      </c>
      <c r="SF15">
        <v>7.435242442940261</v>
      </c>
      <c r="SG15">
        <v>0.05010371499524988</v>
      </c>
      <c r="SH15">
        <v>-7.552527301352255</v>
      </c>
      <c r="SI15">
        <v>-4.559419840292362</v>
      </c>
      <c r="SJ15">
        <v>0.0003800567443271669</v>
      </c>
      <c r="SK15">
        <v>-7.014042343915519</v>
      </c>
      <c r="SL15">
        <v>-4.016157156146251</v>
      </c>
      <c r="SM15">
        <v>3.577944617003525E-05</v>
      </c>
      <c r="SN15">
        <v>-7.052797017785648</v>
      </c>
      <c r="SO15">
        <v>-4.102311240704</v>
      </c>
      <c r="SP15">
        <v>0.01961326616966643</v>
      </c>
      <c r="SQ15">
        <v>0.02047911996313667</v>
      </c>
      <c r="SR15">
        <v>3.016365968503238</v>
      </c>
      <c r="SS15">
        <v>0.0001353441194565316</v>
      </c>
      <c r="ST15">
        <v>4.534880188334175</v>
      </c>
      <c r="SU15">
        <v>7.526736316591059</v>
      </c>
      <c r="SV15">
        <v>0.0005305811757466343</v>
      </c>
      <c r="SW15">
        <v>-6.640252953927648</v>
      </c>
      <c r="SX15">
        <v>-3.61946557280743</v>
      </c>
      <c r="SY15">
        <v>0.003456921710697694</v>
      </c>
      <c r="SZ15">
        <v>4.664324979104242</v>
      </c>
      <c r="TA15">
        <v>7.660232999735839</v>
      </c>
      <c r="TB15">
        <v>0.0001339543612114937</v>
      </c>
      <c r="TC15">
        <v>-2.026701502130968</v>
      </c>
      <c r="TD15">
        <v>0.9764166792656164</v>
      </c>
      <c r="TE15">
        <v>7.778444177605009E-05</v>
      </c>
      <c r="TF15">
        <v>0.345059355627136</v>
      </c>
      <c r="TG15">
        <v>3.388761504255271</v>
      </c>
      <c r="TH15">
        <v>0.015279022357725</v>
      </c>
      <c r="TL15">
        <v>0.1483488935452209</v>
      </c>
      <c r="TM15">
        <v>3.140754059797284</v>
      </c>
      <c r="TN15">
        <v>0.0004614519972704238</v>
      </c>
      <c r="TO15">
        <v>-6.006918923535499</v>
      </c>
      <c r="TP15">
        <v>-2.995711023020589</v>
      </c>
      <c r="TQ15">
        <v>0.001004936271616789</v>
      </c>
      <c r="TR15">
        <v>0.1460521868154636</v>
      </c>
      <c r="TS15">
        <v>3.179297882850669</v>
      </c>
      <c r="TT15">
        <v>0.008842210438921963</v>
      </c>
      <c r="TX15">
        <v>2.895169719880287</v>
      </c>
      <c r="TY15">
        <v>5.94315703917695</v>
      </c>
      <c r="TZ15">
        <v>0.018422262506239</v>
      </c>
      <c r="UA15">
        <v>-4.959099005126928</v>
      </c>
      <c r="UB15">
        <v>-1.934845089346611</v>
      </c>
      <c r="UC15">
        <v>0.004706019445429763</v>
      </c>
      <c r="UD15">
        <v>-6.432501570734089</v>
      </c>
      <c r="UE15">
        <v>-3.439854860102904</v>
      </c>
      <c r="UF15">
        <v>0.0004325669163323088</v>
      </c>
      <c r="UG15">
        <v>-6.084314069940305</v>
      </c>
      <c r="UH15">
        <v>-3.082431145982464</v>
      </c>
      <c r="UI15">
        <v>2.836322104808151E-05</v>
      </c>
      <c r="UJ15">
        <v>3.371321813854618</v>
      </c>
      <c r="UK15">
        <v>6.369310995516185</v>
      </c>
      <c r="UL15">
        <v>3.234712312143748E-05</v>
      </c>
      <c r="UM15">
        <v>-1.821590998440613</v>
      </c>
      <c r="UN15">
        <v>1.180542512643792</v>
      </c>
      <c r="UO15">
        <v>3.64149563782382E-05</v>
      </c>
      <c r="UP15">
        <v>-0.4061993178561016</v>
      </c>
      <c r="UQ15">
        <v>2.585616843815508</v>
      </c>
      <c r="UR15">
        <v>0.000535801678281872</v>
      </c>
      <c r="US15">
        <v>-0.6220661957819416</v>
      </c>
      <c r="UT15">
        <v>2.364325989419582</v>
      </c>
      <c r="UU15">
        <v>0.001481380988717016</v>
      </c>
      <c r="UV15">
        <v>-4.24984309709944</v>
      </c>
      <c r="UW15">
        <v>-1.24839530029988</v>
      </c>
      <c r="UX15">
        <v>1.676892458251599E-05</v>
      </c>
      <c r="UY15">
        <v>-7.953841341374716</v>
      </c>
      <c r="UZ15">
        <v>-4.963634922925565</v>
      </c>
      <c r="VA15">
        <v>0.0007673139167451046</v>
      </c>
      <c r="VB15">
        <v>-7.721342002254739</v>
      </c>
      <c r="VC15">
        <v>-4.718835146890959</v>
      </c>
      <c r="VD15">
        <v>5.027459051930635E-05</v>
      </c>
      <c r="VE15">
        <v>8.067066963029657</v>
      </c>
      <c r="VF15">
        <v>11.07040106346997</v>
      </c>
      <c r="VG15">
        <v>8.892980596884051E-05</v>
      </c>
      <c r="VH15">
        <v>-2.192068953790038</v>
      </c>
      <c r="VI15">
        <v>0.7845764345227471</v>
      </c>
      <c r="VJ15">
        <v>0.004363503096484953</v>
      </c>
      <c r="VK15">
        <v>-7.082379265608947</v>
      </c>
      <c r="VL15">
        <v>-4.077011614958004</v>
      </c>
      <c r="VM15">
        <v>0.0002304933880845144</v>
      </c>
      <c r="VN15">
        <v>0.3603408209122037</v>
      </c>
      <c r="VO15">
        <v>3.336983361486132</v>
      </c>
      <c r="VP15">
        <v>0.004364567286724853</v>
      </c>
      <c r="VQ15">
        <v>-5.778062106236702</v>
      </c>
      <c r="VR15">
        <v>-2.793234332757124</v>
      </c>
      <c r="VS15">
        <v>0.001841571660695797</v>
      </c>
      <c r="VW15">
        <v>1.018062422332699</v>
      </c>
      <c r="VX15">
        <v>4.02313058426337</v>
      </c>
      <c r="VY15">
        <v>0.0002054901228440359</v>
      </c>
      <c r="WC15">
        <v>-0.05598266760661502</v>
      </c>
      <c r="WD15">
        <v>2.944792244381131</v>
      </c>
      <c r="WE15">
        <v>4.803908710020161E-06</v>
      </c>
      <c r="WF15">
        <v>-1.566464446213196</v>
      </c>
      <c r="WG15">
        <v>1.425286259745935</v>
      </c>
      <c r="WH15">
        <v>0.0005444068173817554</v>
      </c>
      <c r="WI15">
        <v>-2.215218294537316</v>
      </c>
      <c r="WJ15">
        <v>0.7802496225652213</v>
      </c>
      <c r="WK15">
        <v>0.0001643182031158361</v>
      </c>
      <c r="WL15">
        <v>-2.36979637123054</v>
      </c>
      <c r="WM15">
        <v>0.6111203982399771</v>
      </c>
      <c r="WN15">
        <v>0.00291335749953121</v>
      </c>
      <c r="WR15">
        <v>-5.179343925515891</v>
      </c>
      <c r="WS15">
        <v>-2.216371476705545</v>
      </c>
      <c r="WT15">
        <v>0.01096831637681962</v>
      </c>
      <c r="WU15">
        <v>-6.953918310919057</v>
      </c>
      <c r="WV15">
        <v>-3.851127641669301</v>
      </c>
      <c r="WW15">
        <v>0.08452737347850077</v>
      </c>
      <c r="XA15">
        <v>-4.479836910589289</v>
      </c>
      <c r="XB15">
        <v>-1.477434025869349</v>
      </c>
      <c r="XC15">
        <v>4.619083981856869E-05</v>
      </c>
      <c r="XD15">
        <v>-9.78016441162622</v>
      </c>
      <c r="XE15">
        <v>-6.765817641041061</v>
      </c>
      <c r="XF15">
        <v>0.001646638609785465</v>
      </c>
      <c r="XG15">
        <v>-7.072424467020446</v>
      </c>
      <c r="XH15">
        <v>-4.070954590144807</v>
      </c>
      <c r="XI15">
        <v>1.728430423630453E-05</v>
      </c>
      <c r="XJ15">
        <v>3.161018993588001</v>
      </c>
      <c r="XK15">
        <v>6.171180219226856</v>
      </c>
      <c r="XL15">
        <v>0.0008260040518698331</v>
      </c>
      <c r="XM15">
        <v>1.93172196281831</v>
      </c>
      <c r="XN15">
        <v>4.929946829977935</v>
      </c>
      <c r="XO15">
        <v>2.520877280784787E-05</v>
      </c>
      <c r="XS15">
        <v>-1.155508260181413</v>
      </c>
      <c r="XT15">
        <v>1.850078317755085</v>
      </c>
      <c r="XU15">
        <v>0.0002496788243245573</v>
      </c>
      <c r="XV15">
        <v>1.876720510268197</v>
      </c>
      <c r="XW15">
        <v>4.878197608761346</v>
      </c>
      <c r="XX15">
        <v>1.745455966770774E-05</v>
      </c>
      <c r="YB15">
        <v>-5.550000927502491</v>
      </c>
      <c r="YC15">
        <v>-2.549426784649921</v>
      </c>
      <c r="YD15">
        <v>2.637120121258375E-06</v>
      </c>
      <c r="YE15">
        <v>2.740482882536786</v>
      </c>
      <c r="YF15">
        <v>5.743611881499823</v>
      </c>
      <c r="YG15">
        <v>7.832507608551408E-05</v>
      </c>
      <c r="YH15">
        <v>-7.290782487737817</v>
      </c>
      <c r="YI15">
        <v>-4.302398864987961</v>
      </c>
      <c r="YJ15">
        <v>0.001079521763341155</v>
      </c>
      <c r="YK15">
        <v>-0.1764502857875363</v>
      </c>
      <c r="YL15">
        <v>2.834712781664179</v>
      </c>
      <c r="YM15">
        <v>0.0009969125994524143</v>
      </c>
      <c r="YN15">
        <v>-4.267405524861275</v>
      </c>
      <c r="YO15">
        <v>-1.262244659061481</v>
      </c>
      <c r="YP15">
        <v>0.0002130762864278413</v>
      </c>
      <c r="YQ15">
        <v>-3.264481795158433</v>
      </c>
      <c r="YR15">
        <v>-0.2591172048577249</v>
      </c>
      <c r="YS15">
        <v>0.0002302306327556042</v>
      </c>
      <c r="YT15">
        <v>1.168102302715366</v>
      </c>
      <c r="YU15">
        <v>4.191709618417399</v>
      </c>
      <c r="YV15">
        <v>0.004458442837243842</v>
      </c>
      <c r="YW15">
        <v>0.8151166926817501</v>
      </c>
      <c r="YX15">
        <v>3.829804143135464</v>
      </c>
      <c r="YY15">
        <v>0.001725769606642377</v>
      </c>
      <c r="YZ15">
        <v>-0.01874643175586077</v>
      </c>
      <c r="ZA15">
        <v>2.987833881914753</v>
      </c>
      <c r="ZB15">
        <v>0.0003464042240293982</v>
      </c>
      <c r="ZC15">
        <v>-1.4787892278746</v>
      </c>
      <c r="ZD15">
        <v>1.518440903073442</v>
      </c>
      <c r="ZE15">
        <v>6.137739651994668E-05</v>
      </c>
      <c r="ZF15">
        <v>-1.939206513399346</v>
      </c>
      <c r="ZG15">
        <v>1.055808559196563</v>
      </c>
      <c r="ZH15">
        <v>0.0001987960097924382</v>
      </c>
      <c r="ZI15">
        <v>-7.65877707530329</v>
      </c>
      <c r="ZJ15">
        <v>-4.660813802771782</v>
      </c>
      <c r="ZK15">
        <v>3.318607024727991E-05</v>
      </c>
      <c r="ZL15">
        <v>4.823956398589666</v>
      </c>
      <c r="ZM15">
        <v>7.82607231087766</v>
      </c>
      <c r="ZN15">
        <v>3.581667848388382E-05</v>
      </c>
      <c r="ZO15">
        <v>-3.81372455196202</v>
      </c>
      <c r="ZP15">
        <v>-0.8088108999364054</v>
      </c>
      <c r="ZQ15">
        <v>0.0001931518098305734</v>
      </c>
      <c r="ZU15">
        <v>-5.825547529113487</v>
      </c>
      <c r="ZV15">
        <v>-2.828323884908099</v>
      </c>
      <c r="ZW15">
        <v>6.166521198618018E-05</v>
      </c>
      <c r="ZX15">
        <v>-5.215168699028679</v>
      </c>
      <c r="ZY15">
        <v>-2.166775175452665</v>
      </c>
      <c r="ZZ15">
        <v>0.01873546499281745</v>
      </c>
      <c r="AAD15">
        <v>-9.834581059699897</v>
      </c>
      <c r="AAE15">
        <v>-6.828810573260643</v>
      </c>
      <c r="AAF15">
        <v>0.0002663881099648568</v>
      </c>
      <c r="AAG15">
        <v>-2.13250580883859</v>
      </c>
      <c r="AAH15">
        <v>0.8745879619630248</v>
      </c>
      <c r="AAI15">
        <v>0.0004025726734867889</v>
      </c>
      <c r="AAJ15">
        <v>-0.152366960276373</v>
      </c>
      <c r="AAK15">
        <v>2.823502932156758</v>
      </c>
      <c r="AAL15">
        <v>0.004658096729509588</v>
      </c>
      <c r="AAM15">
        <v>-3.230283112684986</v>
      </c>
      <c r="AAN15">
        <v>-0.2492025074065494</v>
      </c>
      <c r="AAO15">
        <v>0.002863547973042551</v>
      </c>
      <c r="AAS15">
        <v>-8.700432951706977</v>
      </c>
      <c r="AAT15">
        <v>-5.681059300403566</v>
      </c>
      <c r="AAU15">
        <v>0.00300270691860929</v>
      </c>
      <c r="AAV15">
        <v>-3.353986644921466</v>
      </c>
      <c r="AAW15">
        <v>-0.3358550624377584</v>
      </c>
      <c r="AAX15">
        <v>0.002630034266908005</v>
      </c>
      <c r="AAY15">
        <v>-5.669958481858308</v>
      </c>
      <c r="AAZ15">
        <v>-2.668828354893722</v>
      </c>
      <c r="ABA15">
        <v>1.021749564867951E-05</v>
      </c>
      <c r="ABB15">
        <v>-1.311485483735317</v>
      </c>
      <c r="ABC15">
        <v>1.681772490753835</v>
      </c>
      <c r="ABD15">
        <v>0.0003636392639114155</v>
      </c>
      <c r="ABE15">
        <v>-2.035514189957706</v>
      </c>
      <c r="ABF15">
        <v>0.9591147055217939</v>
      </c>
      <c r="ABG15">
        <v>0.0002307901101610502</v>
      </c>
      <c r="ABH15">
        <v>1.8830253076511</v>
      </c>
      <c r="ABI15">
        <v>4.880294586164227</v>
      </c>
      <c r="ABJ15">
        <v>5.965471871097997E-05</v>
      </c>
      <c r="ABK15">
        <v>-2.514546514596462</v>
      </c>
      <c r="ABL15">
        <v>0.5080357088082084</v>
      </c>
      <c r="ABM15">
        <v>0.004079654511187637</v>
      </c>
      <c r="ABN15">
        <v>4.138751298231369</v>
      </c>
      <c r="ABO15">
        <v>7.110642178141767</v>
      </c>
      <c r="ABP15">
        <v>0.006320981057693325</v>
      </c>
      <c r="ABQ15">
        <v>-10.18485629172598</v>
      </c>
      <c r="ABR15">
        <v>-7.184894352699972</v>
      </c>
      <c r="ABS15">
        <v>1.15891019297942E-08</v>
      </c>
      <c r="ABT15">
        <v>-1.059453196573652</v>
      </c>
      <c r="ABU15">
        <v>1.948401929396426</v>
      </c>
      <c r="ABV15">
        <v>0.0004936240320462507</v>
      </c>
      <c r="ABZ15">
        <v>1.155713048159218</v>
      </c>
      <c r="ACA15">
        <v>4.163808611634517</v>
      </c>
      <c r="ACB15">
        <v>0.0005243051838607395</v>
      </c>
      <c r="ACC15">
        <v>5.576127591064453</v>
      </c>
      <c r="ACD15">
        <v>8.569918208612291</v>
      </c>
      <c r="ACE15">
        <v>0.0003084514434977019</v>
      </c>
      <c r="ACF15">
        <v>-1.666888593080746</v>
      </c>
      <c r="ACG15">
        <v>1.334185266067122</v>
      </c>
      <c r="ACH15">
        <v>9.225387755667907E-06</v>
      </c>
      <c r="ACI15">
        <v>-3.32902757982772</v>
      </c>
      <c r="ACJ15">
        <v>-0.349748001207676</v>
      </c>
      <c r="ACK15">
        <v>0.003434686897303686</v>
      </c>
      <c r="ACL15">
        <v>-7.240271716651597</v>
      </c>
      <c r="ACM15">
        <v>-4.231499894149692</v>
      </c>
      <c r="ACN15">
        <v>0.0006155589600394311</v>
      </c>
      <c r="ACO15">
        <v>-3.53289309071532</v>
      </c>
      <c r="ACP15">
        <v>-0.5303610393047165</v>
      </c>
      <c r="ACQ15">
        <v>5.129027476752363E-05</v>
      </c>
      <c r="ACR15">
        <v>-6.428486467555072</v>
      </c>
      <c r="ACS15">
        <v>-3.422472244240175</v>
      </c>
      <c r="ACT15">
        <v>0.000289367056651625</v>
      </c>
      <c r="ACU15">
        <v>-8.913897945267587</v>
      </c>
      <c r="ACV15">
        <v>-5.897793586171301</v>
      </c>
      <c r="ACW15">
        <v>0.002074803055217135</v>
      </c>
      <c r="ACX15">
        <v>6.441051202413196</v>
      </c>
      <c r="ACY15">
        <v>9.439510379093507</v>
      </c>
      <c r="ACZ15">
        <v>1.899309201998409E-05</v>
      </c>
      <c r="ADD15">
        <v>-5.675469274838201</v>
      </c>
      <c r="ADE15">
        <v>-2.680029463238041</v>
      </c>
      <c r="ADF15">
        <v>0.0001663625459363037</v>
      </c>
      <c r="ADG15">
        <v>1.082163286370746</v>
      </c>
      <c r="ADH15">
        <v>4.080612193279391</v>
      </c>
      <c r="ADI15">
        <v>1.924711822438636E-05</v>
      </c>
      <c r="ADP15">
        <v>-7.256011377725025</v>
      </c>
      <c r="ADQ15">
        <v>-4.25272877509588</v>
      </c>
      <c r="ADR15">
        <v>8.620384016697095E-05</v>
      </c>
      <c r="ADS15">
        <v>0.9763404004349362</v>
      </c>
      <c r="ADT15">
        <v>3.965498600767892</v>
      </c>
      <c r="ADU15">
        <v>0.0009403569601626415</v>
      </c>
      <c r="ADV15">
        <v>-1.93252878547616</v>
      </c>
      <c r="ADW15">
        <v>1.054677130557925</v>
      </c>
      <c r="ADX15">
        <v>0.001309508676214992</v>
      </c>
      <c r="ADY15">
        <v>1.470944189556723</v>
      </c>
      <c r="ADZ15">
        <v>4.458369831641321</v>
      </c>
      <c r="AEA15">
        <v>0.001264915815876988</v>
      </c>
      <c r="AEB15">
        <v>-1.580469495052565</v>
      </c>
      <c r="AEC15">
        <v>1.428825172450724</v>
      </c>
      <c r="AED15">
        <v>0.0006911267519736057</v>
      </c>
      <c r="AEE15">
        <v>-2.620319464407395</v>
      </c>
      <c r="AEF15">
        <v>0.3747205056242988</v>
      </c>
      <c r="AEG15">
        <v>0.0001968151782919244</v>
      </c>
      <c r="AEH15">
        <v>5.125585000124423</v>
      </c>
      <c r="AEI15">
        <v>8.122118190122871</v>
      </c>
      <c r="AEJ15">
        <v>9.615017269491374E-05</v>
      </c>
      <c r="AEK15">
        <v>-2.95169530298436</v>
      </c>
      <c r="AEL15">
        <v>0.05113453019117187</v>
      </c>
      <c r="AEM15">
        <v>6.406364641074644E-05</v>
      </c>
      <c r="AEQ15">
        <v>0.2858458826717546</v>
      </c>
      <c r="AER15">
        <v>3.319669527113538</v>
      </c>
      <c r="AES15">
        <v>0.009152311386593497</v>
      </c>
      <c r="AET15">
        <v>-0.4229920147270392</v>
      </c>
      <c r="AEU15">
        <v>2.491508880213932</v>
      </c>
      <c r="AEV15">
        <v>0.05848077572715845</v>
      </c>
      <c r="AEW15">
        <v>7.86211241643168</v>
      </c>
      <c r="AEX15">
        <v>10.85042242333112</v>
      </c>
      <c r="AEY15">
        <v>0.001093247509528555</v>
      </c>
      <c r="AFC15">
        <v>2.940620655798582</v>
      </c>
      <c r="AFD15">
        <v>5.990109560671589</v>
      </c>
      <c r="AFE15">
        <v>0.01959321364423625</v>
      </c>
      <c r="AFF15">
        <v>-4.20007151496891</v>
      </c>
      <c r="AFG15">
        <v>-1.215547238983476</v>
      </c>
      <c r="AFH15">
        <v>0.001915984270200114</v>
      </c>
      <c r="AFL15">
        <v>4.451660203394397</v>
      </c>
      <c r="AFM15">
        <v>7.45013187346751</v>
      </c>
      <c r="AFN15">
        <v>1.868633892335026E-05</v>
      </c>
      <c r="AFO15">
        <v>2.583135303346503</v>
      </c>
      <c r="AFP15">
        <v>5.608552977526068</v>
      </c>
      <c r="AFQ15">
        <v>0.005168465285588057</v>
      </c>
      <c r="AFR15">
        <v>6.267170472104069</v>
      </c>
      <c r="AFS15">
        <v>9.2583303692476</v>
      </c>
      <c r="AFT15">
        <v>0.0006251793481035279</v>
      </c>
      <c r="AFX15">
        <v>-6.697017008617817</v>
      </c>
      <c r="AFY15">
        <v>-3.665082526038799</v>
      </c>
      <c r="AFZ15">
        <v>0.00815848942071694</v>
      </c>
      <c r="AGA15">
        <v>-4.180481598726322</v>
      </c>
      <c r="AGB15">
        <v>-1.140750196358648</v>
      </c>
      <c r="AGC15">
        <v>0.01262867467281611</v>
      </c>
      <c r="AGD15">
        <v>0.7027487517895167</v>
      </c>
      <c r="AGE15">
        <v>3.700334868615057</v>
      </c>
      <c r="AGF15">
        <v>4.661465583951183E-05</v>
      </c>
      <c r="AGG15">
        <v>-8.889010323887172</v>
      </c>
      <c r="AGH15">
        <v>-5.873597012296261</v>
      </c>
      <c r="AGI15">
        <v>0.001900561393588084</v>
      </c>
      <c r="AGJ15">
        <v>-2.785613801439263</v>
      </c>
      <c r="AGK15">
        <v>0.1818064351531556</v>
      </c>
      <c r="AGL15">
        <v>0.00849152786955178</v>
      </c>
      <c r="AGM15">
        <v>-2.336108307933361</v>
      </c>
      <c r="AGN15">
        <v>0.6551484293119076</v>
      </c>
      <c r="AGO15">
        <v>0.0006115571487861035</v>
      </c>
      <c r="AGP15">
        <v>-3.728425281357599</v>
      </c>
      <c r="AGQ15">
        <v>-0.7302946236115537</v>
      </c>
      <c r="AGR15">
        <v>2.795552369936145E-05</v>
      </c>
      <c r="AGS15">
        <v>-10.40201317038221</v>
      </c>
      <c r="AGT15">
        <v>-7.381219686301264</v>
      </c>
      <c r="AGU15">
        <v>0.003458951841795053</v>
      </c>
      <c r="AHE15">
        <v>-4.753271563212305</v>
      </c>
      <c r="AHF15">
        <v>-1.726823994078877</v>
      </c>
      <c r="AHG15">
        <v>0.00559579130453965</v>
      </c>
      <c r="AHH15">
        <v>-7.645669090100996</v>
      </c>
      <c r="AHI15">
        <v>-4.688837018759932</v>
      </c>
      <c r="AHJ15">
        <v>0.01490776051762385</v>
      </c>
      <c r="AHK15">
        <v>2.385915556250719</v>
      </c>
      <c r="AHL15">
        <v>5.369637666855089</v>
      </c>
      <c r="AHM15">
        <v>0.002119757465410827</v>
      </c>
      <c r="AHN15">
        <v>-3.572387703255783</v>
      </c>
      <c r="AHO15">
        <v>-0.5647680342364969</v>
      </c>
      <c r="AHP15">
        <v>0.0004644748477077636</v>
      </c>
      <c r="AHQ15">
        <v>-7.996712443070058</v>
      </c>
      <c r="AHR15">
        <v>-5.002511000069503</v>
      </c>
      <c r="AHS15">
        <v>0.0002689861062065197</v>
      </c>
      <c r="AHT15">
        <v>-1.060342282549887</v>
      </c>
      <c r="AHU15">
        <v>1.935025041165135</v>
      </c>
      <c r="AHV15">
        <v>0.0001716935164911961</v>
      </c>
      <c r="AHW15">
        <v>-0.9177808599161608</v>
      </c>
      <c r="AHX15">
        <v>2.079309829294463</v>
      </c>
      <c r="AHY15">
        <v>6.77127141534501E-05</v>
      </c>
      <c r="AHZ15">
        <v>-1.962959774830983</v>
      </c>
      <c r="AIA15">
        <v>1.056717393631455</v>
      </c>
      <c r="AIB15">
        <v>0.00309752766959316</v>
      </c>
      <c r="AIC15">
        <v>-5.865696381180807</v>
      </c>
      <c r="AID15">
        <v>-2.829972131735263</v>
      </c>
      <c r="AIE15">
        <v>0.01020977598757928</v>
      </c>
      <c r="AIF15">
        <v>0.1173489410250366</v>
      </c>
      <c r="AIG15">
        <v>3.096370025395898</v>
      </c>
      <c r="AIH15">
        <v>0.003520919207796151</v>
      </c>
      <c r="AII15">
        <v>0.3337755898870107</v>
      </c>
      <c r="AIJ15">
        <v>3.34522843407967</v>
      </c>
      <c r="AIK15">
        <v>0.001049341120810607</v>
      </c>
      <c r="AIL15">
        <v>-0.1738454801528258</v>
      </c>
      <c r="AIM15">
        <v>2.809019008871397</v>
      </c>
      <c r="AIN15">
        <v>0.002349005891207772</v>
      </c>
      <c r="AIO15">
        <v>-11.95757606952292</v>
      </c>
      <c r="AIP15">
        <v>-8.952018721723723</v>
      </c>
      <c r="AIQ15">
        <v>0.0002470729164900787</v>
      </c>
      <c r="AIR15">
        <v>3.299444119623292</v>
      </c>
      <c r="AIS15">
        <v>6.316702921346399</v>
      </c>
      <c r="AIT15">
        <v>0.002382929895340294</v>
      </c>
      <c r="AIU15">
        <v>-5.88737094449586</v>
      </c>
      <c r="AIV15">
        <v>-2.851262361543438</v>
      </c>
      <c r="AIW15">
        <v>0.01043063810265522</v>
      </c>
      <c r="AJA15">
        <v>-3.761268064750357</v>
      </c>
      <c r="AJB15">
        <v>-0.756795623318149</v>
      </c>
      <c r="AJC15">
        <v>0.0001600218589162409</v>
      </c>
      <c r="AJG15">
        <v>-4.498116720384976</v>
      </c>
      <c r="AJH15">
        <v>-1.507647083286083</v>
      </c>
      <c r="AJI15">
        <v>0.0007266225362143364</v>
      </c>
      <c r="AJJ15">
        <v>-1.665906022543945</v>
      </c>
      <c r="AJK15">
        <v>1.328446124779905</v>
      </c>
      <c r="AJL15">
        <v>0.000255185918812026</v>
      </c>
      <c r="AJM15">
        <v>1.433136718461279</v>
      </c>
      <c r="AJN15">
        <v>4.389377954372994</v>
      </c>
      <c r="AJO15">
        <v>0.01531863547627317</v>
      </c>
      <c r="AJP15">
        <v>1.065793907699548</v>
      </c>
      <c r="AJQ15">
        <v>4.050867720455838</v>
      </c>
      <c r="AJR15">
        <v>0.001782328525074403</v>
      </c>
      <c r="AJS15">
        <v>1.308555034367066</v>
      </c>
      <c r="AJT15">
        <v>4.297811540350796</v>
      </c>
      <c r="AJU15">
        <v>0.0009233813094209303</v>
      </c>
      <c r="AJV15">
        <v>-0.4983706695775773</v>
      </c>
      <c r="AJW15">
        <v>2.498701038477116</v>
      </c>
      <c r="AJX15">
        <v>6.859914973559228E-05</v>
      </c>
      <c r="AJY15">
        <v>-4.693507028327032</v>
      </c>
      <c r="AJZ15">
        <v>-1.691154910380224</v>
      </c>
      <c r="AKA15">
        <v>4.425967068557055E-05</v>
      </c>
      <c r="AKB15">
        <v>-5.904490179591023</v>
      </c>
      <c r="AKC15">
        <v>-2.908904059710475</v>
      </c>
      <c r="AKD15">
        <v>0.0001558587016711478</v>
      </c>
      <c r="AKE15">
        <v>3.386512132355859</v>
      </c>
      <c r="AKF15">
        <v>6.36785138973525</v>
      </c>
      <c r="AKG15">
        <v>0.002785786521220944</v>
      </c>
      <c r="AKH15">
        <v>-1.398557259998253</v>
      </c>
      <c r="AKI15">
        <v>1.597576948803545</v>
      </c>
      <c r="AKJ15">
        <v>0.0001195547327047867</v>
      </c>
      <c r="AKK15">
        <v>-5.498942074386814</v>
      </c>
      <c r="AKL15">
        <v>-2.501740710851139</v>
      </c>
      <c r="AKM15">
        <v>6.265892847558087E-05</v>
      </c>
      <c r="AKN15">
        <v>-5.689034245381693</v>
      </c>
      <c r="AKO15">
        <v>-2.695047635450959</v>
      </c>
      <c r="AKP15">
        <v>0.0002892868810011371</v>
      </c>
      <c r="AKQ15">
        <v>-3.546954525274706</v>
      </c>
      <c r="AKR15">
        <v>-0.5810530538887035</v>
      </c>
      <c r="AKS15">
        <v>0.00930167722911693</v>
      </c>
      <c r="AKT15">
        <v>-0.1749706537812166</v>
      </c>
      <c r="AKU15">
        <v>2.830820727570534</v>
      </c>
      <c r="AKV15">
        <v>0.0002683207836912277</v>
      </c>
      <c r="AKW15">
        <v>4.460989002946786</v>
      </c>
      <c r="AKX15">
        <v>7.450086390484826</v>
      </c>
      <c r="AKY15">
        <v>0.0009509356679654847</v>
      </c>
      <c r="AKZ15">
        <v>-5.788386088820469</v>
      </c>
      <c r="ALA15">
        <v>-2.78243705141122</v>
      </c>
      <c r="ALB15">
        <v>0.0002831283687731749</v>
      </c>
      <c r="ALC15">
        <v>0.7148986080686344</v>
      </c>
      <c r="ALD15">
        <v>3.731918890210835</v>
      </c>
      <c r="ALE15">
        <v>0.002317520033600942</v>
      </c>
      <c r="ALF15">
        <v>-7.537388852924714</v>
      </c>
      <c r="ALG15">
        <v>-4.545269787239945</v>
      </c>
      <c r="ALH15">
        <v>0.0004968730054479488</v>
      </c>
      <c r="ALL15">
        <v>0.3562867814864653</v>
      </c>
      <c r="ALM15">
        <v>3.186685548432706</v>
      </c>
      <c r="ALN15">
        <v>0.230116626026844</v>
      </c>
      <c r="ALR15">
        <v>1.522400212899069</v>
      </c>
      <c r="ALS15">
        <v>4.524895999270345</v>
      </c>
      <c r="ALT15">
        <v>4.983159688834998E-05</v>
      </c>
      <c r="ALX15">
        <v>-2.350622706810593</v>
      </c>
      <c r="ALY15">
        <v>0.6545642106179691</v>
      </c>
      <c r="ALZ15">
        <v>0.0002152328992857369</v>
      </c>
      <c r="AMA15">
        <v>-6.288750457028585</v>
      </c>
      <c r="AMB15">
        <v>-3.245384055970419</v>
      </c>
      <c r="AMC15">
        <v>0.01504515792590193</v>
      </c>
      <c r="AMD15">
        <v>-2.282671547758286</v>
      </c>
      <c r="AME15">
        <v>0.7402488334390431</v>
      </c>
      <c r="AMF15">
        <v>0.004202750993846933</v>
      </c>
      <c r="AMG15">
        <v>-3.400906109785935</v>
      </c>
      <c r="AMH15">
        <v>-0.4087557827458277</v>
      </c>
      <c r="AMI15">
        <v>0.0004929389246181365</v>
      </c>
      <c r="AMJ15">
        <v>-9.335617433844503</v>
      </c>
      <c r="AMK15">
        <v>-6.33421387291099</v>
      </c>
      <c r="AML15">
        <v>1.575986635266642E-05</v>
      </c>
      <c r="AMP15">
        <v>-3.3354709765521</v>
      </c>
      <c r="AMQ15">
        <v>-0.3493022995597279</v>
      </c>
      <c r="AMR15">
        <v>0.001530443969130795</v>
      </c>
      <c r="AMS15">
        <v>0.4174794322818888</v>
      </c>
      <c r="AMT15">
        <v>3.406342635523607</v>
      </c>
      <c r="AMU15">
        <v>0.0009922259362822531</v>
      </c>
      <c r="AMV15">
        <v>-0.02763923938443269</v>
      </c>
      <c r="AMW15">
        <v>2.947503555020162</v>
      </c>
      <c r="AMX15">
        <v>0.004943045360097713</v>
      </c>
      <c r="AMY15">
        <v>-0.3225830604917461</v>
      </c>
      <c r="AMZ15">
        <v>2.671151116645952</v>
      </c>
      <c r="ANA15">
        <v>0.0003140842891339976</v>
      </c>
      <c r="ANB15">
        <v>1.61636236113856</v>
      </c>
      <c r="ANC15">
        <v>4.614311027880637</v>
      </c>
      <c r="AND15">
        <v>3.366374508049718E-05</v>
      </c>
      <c r="ANE15">
        <v>-2.596311470391699</v>
      </c>
      <c r="ANF15">
        <v>0.3944126008847126</v>
      </c>
      <c r="ANG15">
        <v>0.0006883428294806727</v>
      </c>
      <c r="ANH15">
        <v>-3.846740039771666</v>
      </c>
      <c r="ANI15">
        <v>-0.8365392844550301</v>
      </c>
      <c r="ANJ15">
        <v>0.0008324432722390392</v>
      </c>
      <c r="ANK15">
        <v>-6.743685953765391</v>
      </c>
      <c r="ANL15">
        <v>-3.744344642831788</v>
      </c>
      <c r="ANM15">
        <v>3.470970289521647E-06</v>
      </c>
      <c r="ANN15">
        <v>-0.3722818714845762</v>
      </c>
      <c r="ANO15">
        <v>2.625907980954215</v>
      </c>
      <c r="ANP15">
        <v>2.6213073546817E-05</v>
      </c>
      <c r="ANQ15">
        <v>-10.17069774682637</v>
      </c>
      <c r="ANR15">
        <v>-7.172562411502981</v>
      </c>
      <c r="ANS15">
        <v>2.781579484955195E-05</v>
      </c>
      <c r="ANW15">
        <v>-4.389326035331829</v>
      </c>
      <c r="ANX15">
        <v>-1.401758753921772</v>
      </c>
      <c r="ANY15">
        <v>0.001236579932293735</v>
      </c>
      <c r="ANZ15">
        <v>-7.674839877442324</v>
      </c>
      <c r="AOA15">
        <v>-4.679228054783715</v>
      </c>
      <c r="AOB15">
        <v>0.0001540488030359766</v>
      </c>
      <c r="AOC15">
        <v>3.978735516135539</v>
      </c>
      <c r="AOD15">
        <v>6.977489877623347</v>
      </c>
      <c r="AOE15">
        <v>1.241292242445503E-05</v>
      </c>
      <c r="AOF15">
        <v>-0.764252689115685</v>
      </c>
      <c r="AOG15">
        <v>2.200644852641783</v>
      </c>
      <c r="AOH15">
        <v>0.009857460597349932</v>
      </c>
      <c r="AOI15">
        <v>-0.739355617344952</v>
      </c>
      <c r="AOJ15">
        <v>2.257744889800155</v>
      </c>
      <c r="AOK15">
        <v>6.725647052460931E-05</v>
      </c>
      <c r="AOL15">
        <v>5.952916616095287</v>
      </c>
      <c r="AOM15">
        <v>8.967697299539626</v>
      </c>
      <c r="AON15">
        <v>0.001747748824654141</v>
      </c>
      <c r="AOO15">
        <v>-7.593503635990444</v>
      </c>
      <c r="AOP15">
        <v>-4.615760090299949</v>
      </c>
      <c r="AOQ15">
        <v>0.003962798067448418</v>
      </c>
      <c r="AOR15">
        <v>4.287577528130321</v>
      </c>
      <c r="AOS15">
        <v>7.289442766383831</v>
      </c>
      <c r="AOT15">
        <v>2.783290993887728E-05</v>
      </c>
      <c r="AOX15">
        <v>-2.931249359557593</v>
      </c>
      <c r="AOY15">
        <v>0.0767303982785616</v>
      </c>
      <c r="AOZ15">
        <v>0.0005094122809894042</v>
      </c>
      <c r="APD15">
        <v>2.358088909813929</v>
      </c>
      <c r="APE15">
        <v>5.353208932353756</v>
      </c>
      <c r="APF15">
        <v>0.0001905134400944495</v>
      </c>
      <c r="APG15">
        <v>6.041018104542385</v>
      </c>
      <c r="APH15">
        <v>9.039379821429263</v>
      </c>
      <c r="API15">
        <v>2.147177246992793E-05</v>
      </c>
      <c r="APJ15">
        <v>-4.205282863367729</v>
      </c>
      <c r="APK15">
        <v>-1.195429048967493</v>
      </c>
      <c r="APL15">
        <v>0.0007767812658742862</v>
      </c>
      <c r="APM15">
        <v>1.834123422953345</v>
      </c>
      <c r="APN15">
        <v>4.83837224523086</v>
      </c>
      <c r="APO15">
        <v>0.000144419925967292</v>
      </c>
      <c r="APP15">
        <v>-9.106118581586635</v>
      </c>
      <c r="APQ15">
        <v>-6.115706601805811</v>
      </c>
      <c r="APR15">
        <v>0.0007354410537865605</v>
      </c>
      <c r="APY15">
        <v>2.362845047485257</v>
      </c>
      <c r="APZ15">
        <v>5.373858817183019</v>
      </c>
      <c r="AQA15">
        <v>0.0009704249836428253</v>
      </c>
      <c r="AQB15">
        <v>1.894655377038834</v>
      </c>
      <c r="AQC15">
        <v>4.882384643688392</v>
      </c>
      <c r="AQD15">
        <v>0.001204567175661314</v>
      </c>
      <c r="AQE15">
        <v>-5.135782096151568</v>
      </c>
      <c r="AQF15">
        <v>-2.147069546715138</v>
      </c>
      <c r="AQG15">
        <v>0.001019252321800264</v>
      </c>
      <c r="AQK15">
        <v>-0.7054778194949822</v>
      </c>
      <c r="AQL15">
        <v>2.308998208907891</v>
      </c>
      <c r="AQM15">
        <v>0.001676443186566309</v>
      </c>
      <c r="AQN15">
        <v>6.315136611364528</v>
      </c>
      <c r="AQO15">
        <v>9.304349374492121</v>
      </c>
      <c r="AQP15">
        <v>0.0009309158347312821</v>
      </c>
      <c r="AQQ15">
        <v>-0.7881461713471982</v>
      </c>
      <c r="AQR15">
        <v>2.219949026867075</v>
      </c>
      <c r="AQS15">
        <v>0.0005242578730268872</v>
      </c>
      <c r="AQT15">
        <v>5.005376638325981</v>
      </c>
      <c r="AQU15">
        <v>8.046711915425007</v>
      </c>
      <c r="AQV15">
        <v>0.01366884106282586</v>
      </c>
      <c r="AQW15">
        <v>1.173765682381472</v>
      </c>
      <c r="AQX15">
        <v>4.181340368347083</v>
      </c>
      <c r="AQY15">
        <v>0.0004590069398210417</v>
      </c>
      <c r="AQZ15">
        <v>-3.292743376593934</v>
      </c>
      <c r="ARA15">
        <v>-0.3198797518580112</v>
      </c>
      <c r="ARB15">
        <v>0.005891062899782565</v>
      </c>
      <c r="ARC15">
        <v>1.157180820036149</v>
      </c>
      <c r="ARD15">
        <v>4.155697280726026</v>
      </c>
      <c r="ARE15">
        <v>1.760711107744484E-05</v>
      </c>
      <c r="ARF15">
        <v>-8.075524593761505</v>
      </c>
      <c r="ARG15">
        <v>-5.076851298566567</v>
      </c>
      <c r="ARH15">
        <v>1.408116511817856E-05</v>
      </c>
      <c r="ARI15">
        <v>2.442481069969773</v>
      </c>
      <c r="ARJ15">
        <v>5.443879773760676</v>
      </c>
      <c r="ARK15">
        <v>1.565097835747921E-05</v>
      </c>
      <c r="ARL15">
        <v>-2.92179246004138</v>
      </c>
      <c r="ARM15">
        <v>0.08154990621596492</v>
      </c>
      <c r="ARN15">
        <v>8.937129758589953E-05</v>
      </c>
      <c r="ARO15">
        <v>3.491265968956636</v>
      </c>
      <c r="ARP15">
        <v>6.480850615008479</v>
      </c>
      <c r="ARQ15">
        <v>0.0008678367829231283</v>
      </c>
      <c r="ARR15">
        <v>-5.173473769513132</v>
      </c>
      <c r="ARS15">
        <v>-2.158465817961541</v>
      </c>
      <c r="ART15">
        <v>0.001801908878199132</v>
      </c>
      <c r="ARU15">
        <v>2.643829804061278</v>
      </c>
      <c r="ARV15">
        <v>5.648323481424018</v>
      </c>
      <c r="ARW15">
        <v>0.0001615450899231659</v>
      </c>
      <c r="ARX15">
        <v>-4.325934404462211</v>
      </c>
      <c r="ARY15">
        <v>-1.343462486010646</v>
      </c>
      <c r="ARZ15">
        <v>0.002457869142148729</v>
      </c>
      <c r="ASA15">
        <v>-2.892151912324321</v>
      </c>
      <c r="ASB15">
        <v>0.1060995228211112</v>
      </c>
      <c r="ASC15">
        <v>2.445983240504583E-05</v>
      </c>
      <c r="ASD15">
        <v>-6.853453481316226</v>
      </c>
      <c r="ASE15">
        <v>-3.880771720307967</v>
      </c>
      <c r="ASF15">
        <v>0.005970289452878937</v>
      </c>
      <c r="ASG15">
        <v>0.5680283854851145</v>
      </c>
      <c r="ASH15">
        <v>3.562758349783517</v>
      </c>
      <c r="ASI15">
        <v>0.000222186210368866</v>
      </c>
      <c r="ASJ15">
        <v>-0.8613580734420496</v>
      </c>
      <c r="ASK15">
        <v>2.134917762922106</v>
      </c>
      <c r="ASL15">
        <v>0.0001109551582923717</v>
      </c>
      <c r="ASM15">
        <v>-6.594482226114126</v>
      </c>
      <c r="ASN15">
        <v>-3.481691502726945</v>
      </c>
      <c r="ASO15">
        <v>0.1017739782576274</v>
      </c>
      <c r="ASP15">
        <v>-2.288124995047125</v>
      </c>
      <c r="ASQ15">
        <v>0.7146862609349841</v>
      </c>
      <c r="ASR15">
        <v>6.322528157553741E-05</v>
      </c>
      <c r="ASS15">
        <v>0.3570304548667945</v>
      </c>
      <c r="AST15">
        <v>3.363894902260062</v>
      </c>
      <c r="ASU15">
        <v>0.0003769651041195474</v>
      </c>
      <c r="ASV15">
        <v>-6.293426195288107</v>
      </c>
      <c r="ASW15">
        <v>-3.299722872123363</v>
      </c>
      <c r="ASX15">
        <v>0.0003171851133412553</v>
      </c>
      <c r="ASY15">
        <v>-0.4800108621571304</v>
      </c>
      <c r="ASZ15">
        <v>2.522926668262993</v>
      </c>
      <c r="ATA15">
        <v>6.903267975318992E-05</v>
      </c>
      <c r="ATB15">
        <v>4.485468632887041</v>
      </c>
      <c r="ATC15">
        <v>7.488266064814483</v>
      </c>
      <c r="ATD15">
        <v>6.260500310939359E-05</v>
      </c>
      <c r="ATH15">
        <v>5.408145774513308</v>
      </c>
      <c r="ATI15">
        <v>8.413972800342146</v>
      </c>
      <c r="ATJ15">
        <v>0.0002716338400795393</v>
      </c>
      <c r="ATK15">
        <v>-4.879085635979672</v>
      </c>
      <c r="ATL15">
        <v>-1.891006790555673</v>
      </c>
      <c r="ATM15">
        <v>0.001136911411399184</v>
      </c>
      <c r="ATN15">
        <v>2.053388565793099</v>
      </c>
      <c r="ATO15">
        <v>5.04947074535921</v>
      </c>
      <c r="ATP15">
        <v>0.0001227945356175436</v>
      </c>
      <c r="ATQ15">
        <v>5.215985633590432</v>
      </c>
      <c r="ATR15">
        <v>8.103339745298712</v>
      </c>
      <c r="ATS15">
        <v>0.101512769192245</v>
      </c>
      <c r="ATW15">
        <v>-1.376862124828201</v>
      </c>
      <c r="ATX15">
        <v>1.62940895303902</v>
      </c>
      <c r="ATY15">
        <v>0.0003146113409339958</v>
      </c>
      <c r="ATZ15">
        <v>-0.8891715652704518</v>
      </c>
      <c r="AUA15">
        <v>2.096568925107369</v>
      </c>
      <c r="AUB15">
        <v>0.001626668917320056</v>
      </c>
      <c r="AUC15">
        <v>-6.944756413213731</v>
      </c>
      <c r="AUD15">
        <v>-3.932600708305797</v>
      </c>
      <c r="AUE15">
        <v>0.001182089294470025</v>
      </c>
      <c r="AUF15">
        <v>2.113587934583565</v>
      </c>
      <c r="AUG15">
        <v>4.860167335161639</v>
      </c>
      <c r="AUH15">
        <v>0.5137760016909484</v>
      </c>
      <c r="AUL15">
        <v>-3.248350460177045</v>
      </c>
      <c r="AUM15">
        <v>-0.3283624365716558</v>
      </c>
      <c r="AUN15">
        <v>0.05121533093257345</v>
      </c>
      <c r="AUO15">
        <v>8.970485307981301</v>
      </c>
      <c r="AUP15">
        <v>11.96867528787406</v>
      </c>
      <c r="AUQ15">
        <v>2.620938230883298E-05</v>
      </c>
      <c r="AUR15">
        <v>5.709731627160352</v>
      </c>
      <c r="AUS15">
        <v>8.703523761991049</v>
      </c>
      <c r="AUT15">
        <v>0.000308300719681979</v>
      </c>
      <c r="AUU15">
        <v>-5.314464476239122</v>
      </c>
      <c r="AUV15">
        <v>-2.328825286592267</v>
      </c>
      <c r="AUW15">
        <v>0.001649862991991964</v>
      </c>
      <c r="AUX15">
        <v>-3.267279835906799</v>
      </c>
      <c r="AUY15">
        <v>-0.2684415838822825</v>
      </c>
      <c r="AUZ15">
        <v>1.079726686832868E-05</v>
      </c>
      <c r="AVA15">
        <v>-6.183654793799632</v>
      </c>
      <c r="AVB15">
        <v>-3.199005223357781</v>
      </c>
      <c r="AVC15">
        <v>0.001885085500957617</v>
      </c>
      <c r="AVD15">
        <v>-4.929229038590505</v>
      </c>
      <c r="AVE15">
        <v>-1.940955109373009</v>
      </c>
      <c r="AVF15">
        <v>0.001100005887970307</v>
      </c>
      <c r="AVG15">
        <v>-6.348128352123293</v>
      </c>
      <c r="AVH15">
        <v>-3.348077898287715</v>
      </c>
      <c r="AVI15">
        <v>2.036471619652498E-08</v>
      </c>
      <c r="AVJ15">
        <v>3.151184074860398</v>
      </c>
      <c r="AVK15">
        <v>6.165201599257759</v>
      </c>
      <c r="AVL15">
        <v>0.001571927921844895</v>
      </c>
      <c r="AVM15">
        <v>-1.033083462664548</v>
      </c>
      <c r="AVN15">
        <v>1.96045059869143</v>
      </c>
      <c r="AVO15">
        <v>0.0003344669003861031</v>
      </c>
      <c r="AVP15">
        <v>-1.494250694099649</v>
      </c>
      <c r="AVQ15">
        <v>1.525933548321514</v>
      </c>
      <c r="AVR15">
        <v>0.003259229136930105</v>
      </c>
      <c r="AVS15">
        <v>-6.036292218026055</v>
      </c>
      <c r="AVT15">
        <v>-3.038822614525995</v>
      </c>
      <c r="AVU15">
        <v>5.122325157525631E-05</v>
      </c>
      <c r="AVV15">
        <v>0.1446191826886921</v>
      </c>
      <c r="AVW15">
        <v>3.14575648401022</v>
      </c>
      <c r="AVX15">
        <v>1.034763436759681E-05</v>
      </c>
      <c r="AVY15">
        <v>-4.083924399177613</v>
      </c>
      <c r="AVZ15">
        <v>-1.157839973244881</v>
      </c>
      <c r="AWA15">
        <v>0.04370809671755013</v>
      </c>
      <c r="AWE15">
        <v>-5.416572946254206</v>
      </c>
      <c r="AWF15">
        <v>-2.423141325065684</v>
      </c>
      <c r="AWG15">
        <v>0.0003451488016885716</v>
      </c>
      <c r="AWH15">
        <v>3.810480219939647</v>
      </c>
      <c r="AWI15">
        <v>6.805645319789925</v>
      </c>
      <c r="AWJ15">
        <v>0.0001870100756622279</v>
      </c>
      <c r="AWK15">
        <v>0.4221205489961413</v>
      </c>
      <c r="AWL15">
        <v>3.423226289594849</v>
      </c>
      <c r="AWM15">
        <v>9.781298173042026E-06</v>
      </c>
      <c r="AWN15">
        <v>-1.650099925765704</v>
      </c>
      <c r="AWO15">
        <v>1.348171279387478</v>
      </c>
      <c r="AWP15">
        <v>2.390985297909065E-05</v>
      </c>
      <c r="AWQ15">
        <v>-3.162599575231935</v>
      </c>
      <c r="AWR15">
        <v>-0.1461034805252843</v>
      </c>
      <c r="AWS15">
        <v>0.002176969124566284</v>
      </c>
      <c r="AWT15">
        <v>-4.722754814123476</v>
      </c>
      <c r="AWU15">
        <v>-1.725383501981253</v>
      </c>
      <c r="AWV15">
        <v>5.527999882897664E-05</v>
      </c>
      <c r="AWZ15">
        <v>-8.615312035159153</v>
      </c>
      <c r="AXA15">
        <v>-5.603997796048241</v>
      </c>
      <c r="AXB15">
        <v>0.001024096053271127</v>
      </c>
      <c r="AXC15">
        <v>-8.408772868476571</v>
      </c>
      <c r="AXD15">
        <v>-5.396683947690187</v>
      </c>
      <c r="AXE15">
        <v>0.001169136046235805</v>
      </c>
      <c r="AXF15">
        <v>-6.26361276891854</v>
      </c>
      <c r="AXG15">
        <v>-3.274564456401424</v>
      </c>
      <c r="AXH15">
        <v>0.0009595156697822006</v>
      </c>
      <c r="AXI15">
        <v>-9.308773207631507</v>
      </c>
      <c r="AXJ15">
        <v>-6.330223760832535</v>
      </c>
      <c r="AXK15">
        <v>0.003681009861041007</v>
      </c>
      <c r="AXL15">
        <v>-9.004856687916703</v>
      </c>
      <c r="AXM15">
        <v>-6.00128067999265</v>
      </c>
      <c r="AXN15">
        <v>0.0001023026613831311</v>
      </c>
      <c r="AXO15">
        <v>-2.642390621554795</v>
      </c>
      <c r="AXP15">
        <v>0.3537080591987943</v>
      </c>
      <c r="AXQ15">
        <v>0.0001217623348993362</v>
      </c>
      <c r="AXR15">
        <v>-6.626712473647735</v>
      </c>
      <c r="AXS15">
        <v>-3.61581278144106</v>
      </c>
      <c r="AXT15">
        <v>0.0009504263216019895</v>
      </c>
      <c r="AXU15">
        <v>-6.647625258929789</v>
      </c>
      <c r="AXV15">
        <v>-3.645164719720029</v>
      </c>
      <c r="AXW15">
        <v>4.843402562215163E-05</v>
      </c>
      <c r="AYA15">
        <v>-4.901688180808651</v>
      </c>
      <c r="AYB15">
        <v>-1.916519249156054</v>
      </c>
      <c r="AYC15">
        <v>0.001759684706602686</v>
      </c>
      <c r="AYD15">
        <v>-4.486313207219225</v>
      </c>
      <c r="AYE15">
        <v>-1.488395111678209</v>
      </c>
      <c r="AYF15">
        <v>3.467460941068995E-05</v>
      </c>
      <c r="AYG15">
        <v>-10.74617325992243</v>
      </c>
      <c r="AYH15">
        <v>-7.737069866218032</v>
      </c>
      <c r="AYI15">
        <v>0.0006629742154985166</v>
      </c>
      <c r="AYJ15">
        <v>5.733046384698895</v>
      </c>
      <c r="AYK15">
        <v>8.730318498754114</v>
      </c>
      <c r="AYL15">
        <v>5.953089382186087E-05</v>
      </c>
      <c r="AYP15">
        <v>0.8516179731784709</v>
      </c>
      <c r="AYQ15">
        <v>3.886503445780058</v>
      </c>
      <c r="AYR15">
        <v>0.009735969589089007</v>
      </c>
      <c r="AYS15">
        <v>-6.71544709863725</v>
      </c>
      <c r="AYT15">
        <v>-3.719108608688818</v>
      </c>
      <c r="AYU15">
        <v>0.0001072532468618814</v>
      </c>
      <c r="AYV15">
        <v>2.062478585715214</v>
      </c>
      <c r="AYW15">
        <v>5.051176660928302</v>
      </c>
      <c r="AYX15">
        <v>0.001021868031112036</v>
      </c>
      <c r="AYY15">
        <v>4.212968183444271</v>
      </c>
      <c r="AYZ15">
        <v>7.223511770826386</v>
      </c>
      <c r="AZA15">
        <v>0.0008893378790743056</v>
      </c>
      <c r="AZB15">
        <v>-9.499701470144474</v>
      </c>
      <c r="AZC15">
        <v>-6.482563144643791</v>
      </c>
      <c r="AZD15">
        <v>0.002349777607738998</v>
      </c>
      <c r="AZE15">
        <v>-8.952786027843519</v>
      </c>
      <c r="AZF15">
        <v>-5.971923883400702</v>
      </c>
      <c r="AZG15">
        <v>0.00293006012262082</v>
      </c>
      <c r="AZH15">
        <v>-2.749228629210064</v>
      </c>
      <c r="AZI15">
        <v>0.2299877549400247</v>
      </c>
      <c r="AZJ15">
        <v>0.003455669502373616</v>
      </c>
      <c r="AZK15">
        <v>1.089734114719966</v>
      </c>
      <c r="AZL15">
        <v>4.108025354961497</v>
      </c>
      <c r="AZM15">
        <v>0.002676555756587274</v>
      </c>
      <c r="AZT15">
        <v>-5.608829440139534</v>
      </c>
      <c r="AZU15">
        <v>-2.678316525308855</v>
      </c>
      <c r="AZV15">
        <v>0.03862764004262777</v>
      </c>
      <c r="AZW15">
        <v>1.525075877240056</v>
      </c>
      <c r="AZX15">
        <v>4.523131774793453</v>
      </c>
      <c r="AZY15">
        <v>3.023627458312053E-05</v>
      </c>
      <c r="AZZ15">
        <v>-6.335888152501298</v>
      </c>
      <c r="BAA15">
        <v>-3.334562102683036</v>
      </c>
      <c r="BAB15">
        <v>1.40672649640946E-05</v>
      </c>
      <c r="BAC15">
        <v>-3.274530804182666</v>
      </c>
      <c r="BAD15">
        <v>-0.2808532728847546</v>
      </c>
      <c r="BAE15">
        <v>0.0003197888839111228</v>
      </c>
      <c r="BAF15">
        <v>-0.9035100633830906</v>
      </c>
      <c r="BAG15">
        <v>2.10641899044486</v>
      </c>
      <c r="BAH15">
        <v>0.0007886888793467972</v>
      </c>
      <c r="BAI15">
        <v>-4.25468002873891</v>
      </c>
      <c r="BAJ15">
        <v>-1.247791805010364</v>
      </c>
      <c r="BAK15">
        <v>0.000379581009076122</v>
      </c>
      <c r="BAL15">
        <v>-8.341838233177915</v>
      </c>
      <c r="BAM15">
        <v>-5.231674226540518</v>
      </c>
      <c r="BAN15">
        <v>0.09708886686723639</v>
      </c>
      <c r="BAR15">
        <v>-9.991823529865719</v>
      </c>
      <c r="BAS15">
        <v>-6.985068749160929</v>
      </c>
      <c r="BAT15">
        <v>0.0003650164989584825</v>
      </c>
      <c r="BAU15">
        <v>-3.510383177162476</v>
      </c>
      <c r="BAV15">
        <v>-0.508756140108797</v>
      </c>
      <c r="BAW15">
        <v>2.117799659235129E-05</v>
      </c>
      <c r="BAX15">
        <v>2.897225209302275</v>
      </c>
      <c r="BAY15">
        <v>5.90217576839914</v>
      </c>
      <c r="BAZ15">
        <v>0.0001960642829724781</v>
      </c>
      <c r="BBA15">
        <v>6.529063262460621</v>
      </c>
      <c r="BBB15">
        <v>9.543324188123378</v>
      </c>
      <c r="BBC15">
        <v>0.001626992006069512</v>
      </c>
      <c r="BBD15">
        <v>-5.890123413803277</v>
      </c>
      <c r="BBE15">
        <v>-2.940549751053066</v>
      </c>
      <c r="BBF15">
        <v>0.0203425239074359</v>
      </c>
      <c r="BBG15">
        <v>-4.885232669328674</v>
      </c>
      <c r="BBH15">
        <v>-1.886487083936769</v>
      </c>
      <c r="BBI15">
        <v>1.258844807203155E-05</v>
      </c>
      <c r="BBJ15">
        <v>1.617346566790413</v>
      </c>
      <c r="BBK15">
        <v>4.615820811192145</v>
      </c>
      <c r="BBL15">
        <v>1.862344116517883E-05</v>
      </c>
      <c r="BBM15">
        <v>-3.982228954185403</v>
      </c>
      <c r="BBN15">
        <v>-0.9810486947014772</v>
      </c>
      <c r="BBO15">
        <v>1.11440995951797E-05</v>
      </c>
      <c r="BBP15">
        <v>-2.476781040256898</v>
      </c>
      <c r="BBQ15">
        <v>0.5210166087854445</v>
      </c>
      <c r="BBR15">
        <v>3.880279792554852E-05</v>
      </c>
      <c r="BBY15">
        <v>-8.043050736240982</v>
      </c>
      <c r="BBZ15">
        <v>-5.021762256520969</v>
      </c>
      <c r="BCA15">
        <v>0.003625594950315321</v>
      </c>
      <c r="BCB15">
        <v>-4.444369705558075</v>
      </c>
      <c r="BCC15">
        <v>-1.418986664627069</v>
      </c>
      <c r="BCD15">
        <v>0.005154390135241127</v>
      </c>
      <c r="BCE15">
        <v>6.213364569569976</v>
      </c>
      <c r="BCF15">
        <v>9.167950556335011</v>
      </c>
      <c r="BCG15">
        <v>0.0164994607848441</v>
      </c>
      <c r="BCH15">
        <v>-3.860933704737126</v>
      </c>
      <c r="BCI15">
        <v>-0.8841616793922897</v>
      </c>
      <c r="BCJ15">
        <v>0.004316310452647536</v>
      </c>
      <c r="BCK15">
        <v>-8.956302915137542</v>
      </c>
      <c r="BCL15">
        <v>-5.953874643887787</v>
      </c>
      <c r="BCM15">
        <v>4.717201009906688E-05</v>
      </c>
      <c r="BCN15">
        <v>-0.6882413840543342</v>
      </c>
      <c r="BCO15">
        <v>2.314537000353571</v>
      </c>
      <c r="BCP15">
        <v>6.175535934470752E-05</v>
      </c>
      <c r="BCQ15">
        <v>-0.7107369105018169</v>
      </c>
      <c r="BCR15">
        <v>2.28471491324461</v>
      </c>
      <c r="BCS15">
        <v>0.0001654872578685113</v>
      </c>
      <c r="BCT15">
        <v>-7.096643672313157</v>
      </c>
      <c r="BCU15">
        <v>-4.092708767323825</v>
      </c>
      <c r="BCV15">
        <v>0.0001238678182005883</v>
      </c>
      <c r="BCZ15">
        <v>-4.916225790710484</v>
      </c>
      <c r="BDA15">
        <v>-1.922769749070453</v>
      </c>
      <c r="BDB15">
        <v>0.0003425871281360553</v>
      </c>
      <c r="BDC15">
        <v>-3.552746296502686</v>
      </c>
      <c r="BDD15">
        <v>-0.5310262391553506</v>
      </c>
      <c r="BDE15">
        <v>0.0037740871293725</v>
      </c>
      <c r="BDF15">
        <v>3.826706923429082</v>
      </c>
      <c r="BDG15">
        <v>6.813115449575088</v>
      </c>
      <c r="BDH15">
        <v>0.001477825292190458</v>
      </c>
      <c r="BDI15">
        <v>-6.117008843971451</v>
      </c>
      <c r="BDJ15">
        <v>-3.119809509271715</v>
      </c>
      <c r="BDK15">
        <v>6.274980899279856E-05</v>
      </c>
      <c r="BDO15">
        <v>5.538949079646865</v>
      </c>
      <c r="BDP15">
        <v>8.546368408648934</v>
      </c>
      <c r="BDQ15">
        <v>0.0004403715427276149</v>
      </c>
      <c r="BDR15">
        <v>1.105621952114184</v>
      </c>
      <c r="BDS15">
        <v>4.100276645324684</v>
      </c>
      <c r="BDT15">
        <v>0.0002285784373909759</v>
      </c>
      <c r="BDU15">
        <v>-2.452241768260799</v>
      </c>
      <c r="BDV15">
        <v>0.5510863779066763</v>
      </c>
      <c r="BDW15">
        <v>8.861245529664061E-05</v>
      </c>
      <c r="BDX15">
        <v>-5.513716346000825</v>
      </c>
      <c r="BDY15">
        <v>-2.504106717143612</v>
      </c>
      <c r="BDZ15">
        <v>0.0007387597341870046</v>
      </c>
      <c r="BEA15">
        <v>-0.529778461923723</v>
      </c>
      <c r="BEB15">
        <v>2.51771737435104</v>
      </c>
      <c r="BEC15">
        <v>0.01804683570751262</v>
      </c>
      <c r="BED15">
        <v>-1.436577084340656</v>
      </c>
      <c r="BEE15">
        <v>1.48111428236589</v>
      </c>
      <c r="BEF15">
        <v>0.0541976889170902</v>
      </c>
      <c r="BEG15">
        <v>-2.216804171280618</v>
      </c>
      <c r="BEH15">
        <v>0.816658475234991</v>
      </c>
      <c r="BEI15">
        <v>0.008957989694628875</v>
      </c>
      <c r="BEJ15">
        <v>-5.670593411091601</v>
      </c>
      <c r="BEK15">
        <v>-2.665320831106175</v>
      </c>
      <c r="BEL15">
        <v>0.0002224007976217249</v>
      </c>
      <c r="BEM15">
        <v>-1.116981305005074</v>
      </c>
      <c r="BEN15">
        <v>1.878086781619484</v>
      </c>
      <c r="BEO15">
        <v>0.0001945901563429069</v>
      </c>
      <c r="BEP15">
        <v>-1.662849005703854</v>
      </c>
      <c r="BEQ15">
        <v>1.327260071549742</v>
      </c>
      <c r="BER15">
        <v>0.0007826428222026769</v>
      </c>
      <c r="BES15">
        <v>1.969658704691003</v>
      </c>
      <c r="BET15">
        <v>4.967963206263623</v>
      </c>
      <c r="BEU15">
        <v>2.299771933798545E-05</v>
      </c>
      <c r="BEV15">
        <v>-7.783097171269885</v>
      </c>
      <c r="BEW15">
        <v>-4.79537432495236</v>
      </c>
      <c r="BEX15">
        <v>0.001205828020344844</v>
      </c>
      <c r="BEY15">
        <v>-6.29117316598894</v>
      </c>
      <c r="BEZ15">
        <v>-3.290691571742615</v>
      </c>
      <c r="BFA15">
        <v>1.855464144751814E-06</v>
      </c>
      <c r="BFB15">
        <v>-2.368003306488267</v>
      </c>
      <c r="BFC15">
        <v>0.6448775089043033</v>
      </c>
      <c r="BFD15">
        <v>0.001327323241419819</v>
      </c>
      <c r="BFE15">
        <v>6.260549553730777</v>
      </c>
      <c r="BFF15">
        <v>9.26432644587663</v>
      </c>
      <c r="BFG15">
        <v>0.0001141193142512738</v>
      </c>
      <c r="BFH15">
        <v>-5.725377904930458</v>
      </c>
      <c r="BFI15">
        <v>-2.743972406490363</v>
      </c>
      <c r="BFJ15">
        <v>0.002766043906090723</v>
      </c>
      <c r="BFK15">
        <v>-5.875752502103616</v>
      </c>
      <c r="BFL15">
        <v>-2.906358254693212</v>
      </c>
      <c r="BFM15">
        <v>0.0074936967326047</v>
      </c>
      <c r="BFN15">
        <v>-1.778914996339207</v>
      </c>
      <c r="BFO15">
        <v>1.198601912995831</v>
      </c>
      <c r="BFP15">
        <v>0.004043914926791216</v>
      </c>
      <c r="BFQ15">
        <v>1.453342535198258</v>
      </c>
      <c r="BFR15">
        <v>4.477947547893848</v>
      </c>
      <c r="BFS15">
        <v>0.004843253198001034</v>
      </c>
      <c r="BFT15">
        <v>0.8360783379573585</v>
      </c>
      <c r="BFU15">
        <v>3.83846296897642</v>
      </c>
      <c r="BFV15">
        <v>4.549172077654962E-05</v>
      </c>
      <c r="BFZ15">
        <v>7.259280039190715</v>
      </c>
      <c r="BGA15">
        <v>10.26564206172242</v>
      </c>
      <c r="BGB15">
        <v>0.0003238026455508945</v>
      </c>
      <c r="BGC15">
        <v>6.430300318201777</v>
      </c>
      <c r="BGD15">
        <v>9.429516869656259</v>
      </c>
      <c r="BGE15">
        <v>4.910332987786304E-06</v>
      </c>
      <c r="BGF15">
        <v>-5.829915500306228</v>
      </c>
      <c r="BGG15">
        <v>-2.832754134258455</v>
      </c>
      <c r="BGH15">
        <v>6.446274171785923E-05</v>
      </c>
      <c r="BGL15">
        <v>-8.93085572822644</v>
      </c>
      <c r="BGM15">
        <v>-5.926129525005241</v>
      </c>
      <c r="BGN15">
        <v>0.0001786959751045567</v>
      </c>
      <c r="BGO15">
        <v>1.260627205221933</v>
      </c>
      <c r="BGP15">
        <v>4.223359899398673</v>
      </c>
      <c r="BGQ15">
        <v>0.0111108166665951</v>
      </c>
      <c r="BGU15">
        <v>4.455226888447552</v>
      </c>
      <c r="BGV15">
        <v>7.457271682272546</v>
      </c>
      <c r="BGW15">
        <v>3.344945429386533E-05</v>
      </c>
      <c r="BHA15">
        <v>-2.379691609214823</v>
      </c>
      <c r="BHB15">
        <v>0.6164729495072534</v>
      </c>
      <c r="BHC15">
        <v>0.0001176848783711725</v>
      </c>
      <c r="BHD15">
        <v>-4.802048521407944</v>
      </c>
      <c r="BHE15">
        <v>-1.812838901959132</v>
      </c>
      <c r="BHF15">
        <v>0.0009314584995157219</v>
      </c>
      <c r="BHG15">
        <v>-0.7993959903741763</v>
      </c>
      <c r="BHH15">
        <v>2.223154902202159</v>
      </c>
      <c r="BHI15">
        <v>0.004068342047915337</v>
      </c>
      <c r="BHJ15">
        <v>-0.6599390718922428</v>
      </c>
      <c r="BHK15">
        <v>2.337140522189333</v>
      </c>
      <c r="BHL15">
        <v>6.82301658269179E-05</v>
      </c>
      <c r="BHM15">
        <v>1.143831419357591</v>
      </c>
      <c r="BHN15">
        <v>4.156731878009428</v>
      </c>
      <c r="BHO15">
        <v>0.001331374667421884</v>
      </c>
      <c r="BHP15">
        <v>-5.902774912434019</v>
      </c>
      <c r="BHQ15">
        <v>-2.863429521037907</v>
      </c>
      <c r="BHR15">
        <v>0.01238447859290619</v>
      </c>
      <c r="BHS15">
        <v>-4.136227213901478</v>
      </c>
      <c r="BHT15">
        <v>-1.11459823807412</v>
      </c>
      <c r="BHU15">
        <v>0.003742500762723266</v>
      </c>
      <c r="BHV15">
        <v>-3.346876734995309</v>
      </c>
      <c r="BHW15">
        <v>-0.3880310996066069</v>
      </c>
      <c r="BHX15">
        <v>0.01354945381247737</v>
      </c>
      <c r="BIB15">
        <v>-0.6932229230752402</v>
      </c>
      <c r="BIC15">
        <v>2.304093368761555</v>
      </c>
      <c r="BID15">
        <v>5.761831604199476E-05</v>
      </c>
      <c r="BIH15">
        <v>-6.57926296234558</v>
      </c>
      <c r="BII15">
        <v>-3.573273600394734</v>
      </c>
      <c r="BIJ15">
        <v>0.0002869796526259542</v>
      </c>
      <c r="BIK15">
        <v>-9.375190548471581</v>
      </c>
      <c r="BIL15">
        <v>-6.376484300646998</v>
      </c>
      <c r="BIM15">
        <v>1.339035753116163E-05</v>
      </c>
      <c r="BIN15">
        <v>1.434666447233864</v>
      </c>
      <c r="BIO15">
        <v>4.429486620700765</v>
      </c>
      <c r="BIP15">
        <v>0.0002146448233039627</v>
      </c>
      <c r="BIQ15">
        <v>-4.849860681394595</v>
      </c>
      <c r="BIR15">
        <v>-1.855493843248247</v>
      </c>
      <c r="BIS15">
        <v>0.0002538600997554234</v>
      </c>
      <c r="BIT15">
        <v>1.236226827718361</v>
      </c>
      <c r="BIU15">
        <v>4.234783951266434</v>
      </c>
      <c r="BIV15">
        <v>1.665513964420307E-05</v>
      </c>
      <c r="BIW15">
        <v>-0.06662320517683742</v>
      </c>
      <c r="BIX15">
        <v>2.941176518357453</v>
      </c>
      <c r="BIY15">
        <v>0.0004866854976908768</v>
      </c>
      <c r="BJC15">
        <v>-7.778850461926467</v>
      </c>
      <c r="BJD15">
        <v>-4.797834308557537</v>
      </c>
      <c r="BJE15">
        <v>0.002883091463295801</v>
      </c>
      <c r="BJF15">
        <v>4.029116787921565</v>
      </c>
      <c r="BJG15">
        <v>7.062829509132387</v>
      </c>
      <c r="BJH15">
        <v>0.009092380571508456</v>
      </c>
      <c r="BJI15">
        <v>-3.709371063853653</v>
      </c>
      <c r="BJJ15">
        <v>-0.7021335498020329</v>
      </c>
      <c r="BJK15">
        <v>0.0004190528771791612</v>
      </c>
      <c r="BJL15">
        <v>-0.08330001204100779</v>
      </c>
      <c r="BJM15">
        <v>2.929751477678121</v>
      </c>
      <c r="BJN15">
        <v>0.00136273107110809</v>
      </c>
      <c r="BJO15">
        <v>-0.8430990908900741</v>
      </c>
      <c r="BJP15">
        <v>2.145796412330788</v>
      </c>
      <c r="BJQ15">
        <v>0.0009864787897430594</v>
      </c>
      <c r="BJR15">
        <v>-5.742803256559384</v>
      </c>
      <c r="BJS15">
        <v>-2.764741872888819</v>
      </c>
      <c r="BJT15">
        <v>0.003850423091601236</v>
      </c>
      <c r="BJU15">
        <v>-1.851566774685137</v>
      </c>
      <c r="BJV15">
        <v>1.128038848705449</v>
      </c>
      <c r="BJW15">
        <v>0.003327444778292726</v>
      </c>
      <c r="BJX15">
        <v>4.22317321572024</v>
      </c>
      <c r="BJY15">
        <v>7.248732180978422</v>
      </c>
      <c r="BJZ15">
        <v>0.005226085640551644</v>
      </c>
      <c r="BKA15">
        <v>0.8772755182484279</v>
      </c>
      <c r="BKB15">
        <v>3.88351886680528</v>
      </c>
      <c r="BKC15">
        <v>0.0003118352096188388</v>
      </c>
      <c r="BKG15">
        <v>-8.803386001809899</v>
      </c>
      <c r="BKH15">
        <v>-5.742647773110475</v>
      </c>
      <c r="BKI15">
        <v>0.02951305940434872</v>
      </c>
      <c r="BKJ15">
        <v>0.08579316431500694</v>
      </c>
      <c r="BKK15">
        <v>3.106264161864019</v>
      </c>
      <c r="BKL15">
        <v>0.003352493925213186</v>
      </c>
      <c r="BKM15">
        <v>-3.742578668056241</v>
      </c>
      <c r="BKN15">
        <v>-0.7447147361455414</v>
      </c>
      <c r="BKO15">
        <v>3.650229505704027E-05</v>
      </c>
      <c r="BKP15">
        <v>-4.594622989468539</v>
      </c>
      <c r="BKQ15">
        <v>-1.593321348021943</v>
      </c>
      <c r="BKR15">
        <v>1.355416364398268E-05</v>
      </c>
      <c r="BKS15">
        <v>-3.241021684086033</v>
      </c>
      <c r="BKT15">
        <v>-0.238071942619858</v>
      </c>
      <c r="BKU15">
        <v>6.960779773816711E-05</v>
      </c>
      <c r="BKV15">
        <v>-9.196223552417113</v>
      </c>
      <c r="BKW15">
        <v>-6.193887233712619</v>
      </c>
      <c r="BKX15">
        <v>4.366708071173242E-05</v>
      </c>
      <c r="BKY15">
        <v>0.9033930311439521</v>
      </c>
      <c r="BKZ15">
        <v>3.899150368806525</v>
      </c>
      <c r="BLA15">
        <v>0.0001440014696754164</v>
      </c>
      <c r="BLB15">
        <v>-8.716951206831855</v>
      </c>
      <c r="BLC15">
        <v>-5.722760901265619</v>
      </c>
      <c r="BLD15">
        <v>0.0002700203953096673</v>
      </c>
      <c r="BLE15">
        <v>-2.441669387035961</v>
      </c>
      <c r="BLF15">
        <v>0.567613788944463</v>
      </c>
      <c r="BLG15">
        <v>0.00068941885026816</v>
      </c>
      <c r="BLK15">
        <v>-7.885117450364602</v>
      </c>
      <c r="BLL15">
        <v>-4.850346749855516</v>
      </c>
      <c r="BLM15">
        <v>0.009672012911140079</v>
      </c>
      <c r="BLN15">
        <v>-1.50405814572439</v>
      </c>
      <c r="BLO15">
        <v>1.499761867270153</v>
      </c>
      <c r="BLP15">
        <v>0.000116739994227842</v>
      </c>
      <c r="BLQ15">
        <v>-7.110893695218551</v>
      </c>
      <c r="BLR15">
        <v>-4.113736818193542</v>
      </c>
      <c r="BLS15">
        <v>6.466678600735356E-05</v>
      </c>
      <c r="BLW15">
        <v>-0.03092646305644883</v>
      </c>
      <c r="BLX15">
        <v>2.967852239563449</v>
      </c>
      <c r="BLY15">
        <v>1.193253832515238E-05</v>
      </c>
      <c r="BMC15">
        <v>-2.505988370432675</v>
      </c>
      <c r="BMD15">
        <v>0.4957179053546397</v>
      </c>
      <c r="BME15">
        <v>2.329101649901251E-05</v>
      </c>
      <c r="BMF15">
        <v>3.595073214346722</v>
      </c>
      <c r="BMG15">
        <v>6.592717969475972</v>
      </c>
      <c r="BMH15">
        <v>4.437742720957045E-05</v>
      </c>
      <c r="BMI15">
        <v>0.3123307650541922</v>
      </c>
      <c r="BMJ15">
        <v>3.306885980177471</v>
      </c>
      <c r="BMK15">
        <v>0.0002371654588302117</v>
      </c>
      <c r="BMR15">
        <v>-9.951933521928398</v>
      </c>
      <c r="BMS15">
        <v>-6.948992363026107</v>
      </c>
      <c r="BMT15">
        <v>6.920332550821353E-05</v>
      </c>
      <c r="BMU15">
        <v>-5.889601494291822</v>
      </c>
      <c r="BMV15">
        <v>-2.965113938210372</v>
      </c>
      <c r="BMW15">
        <v>0.0456170334924164</v>
      </c>
      <c r="BMX15">
        <v>-1.420963066020854</v>
      </c>
      <c r="BMY15">
        <v>1.584653726707552</v>
      </c>
      <c r="BMZ15">
        <v>0.0002523868844309847</v>
      </c>
      <c r="BNA15">
        <v>0.5428251725795814</v>
      </c>
      <c r="BNB15">
        <v>3.535554906789922</v>
      </c>
      <c r="BNC15">
        <v>0.0004228541172183723</v>
      </c>
      <c r="BND15">
        <v>-3.752637450774991</v>
      </c>
      <c r="BNE15">
        <v>-0.7511090824376339</v>
      </c>
      <c r="BNF15">
        <v>1.868727819707316E-05</v>
      </c>
      <c r="BNG15">
        <v>0.4445470338920281</v>
      </c>
      <c r="BNH15">
        <v>3.443016734876954</v>
      </c>
      <c r="BNI15">
        <v>1.873452060430956E-05</v>
      </c>
      <c r="BNJ15">
        <v>0.1779362570721517</v>
      </c>
      <c r="BNK15">
        <v>3.176264142060379</v>
      </c>
      <c r="BNL15">
        <v>2.236774890076408E-05</v>
      </c>
      <c r="BNP15">
        <v>-6.133090837448419</v>
      </c>
      <c r="BNQ15">
        <v>-3.126392108437499</v>
      </c>
      <c r="BNR15">
        <v>0.0003589837628939479</v>
      </c>
      <c r="BNS15">
        <v>-2.886293001445677</v>
      </c>
      <c r="BNT15">
        <v>0.1007642919894517</v>
      </c>
      <c r="BNU15">
        <v>0.00134010922579499</v>
      </c>
      <c r="BNV15">
        <v>2.296864419983015</v>
      </c>
      <c r="BNW15">
        <v>5.291651730795023</v>
      </c>
      <c r="BNX15">
        <v>0.0002173770285648884</v>
      </c>
      <c r="BNY15">
        <v>1.395665481731213</v>
      </c>
      <c r="BNZ15">
        <v>4.389224764830305</v>
      </c>
      <c r="BOA15">
        <v>0.000331862673581087</v>
      </c>
      <c r="BOB15">
        <v>-0.9764467000274308</v>
      </c>
      <c r="BOC15">
        <v>2.00960672264369</v>
      </c>
      <c r="BOD15">
        <v>0.001556056153523349</v>
      </c>
      <c r="BOE15">
        <v>5.372254850256906</v>
      </c>
      <c r="BOF15">
        <v>8.331546084053835</v>
      </c>
      <c r="BOG15">
        <v>0.0132576291662099</v>
      </c>
      <c r="BOH15">
        <v>-1.474789523604753</v>
      </c>
      <c r="BOI15">
        <v>1.528528349584393</v>
      </c>
      <c r="BOJ15">
        <v>8.806625999402508E-05</v>
      </c>
      <c r="BON15">
        <v>-0.4460501427477728</v>
      </c>
      <c r="BOO15">
        <v>2.559242827171486</v>
      </c>
      <c r="BOP15">
        <v>0.0002241242445294436</v>
      </c>
      <c r="BOQ15">
        <v>-1.850240265535322</v>
      </c>
      <c r="BOR15">
        <v>1.147947939016485</v>
      </c>
      <c r="BOS15">
        <v>2.626082196873298E-05</v>
      </c>
      <c r="BOT15">
        <v>-5.55860534328865</v>
      </c>
      <c r="BOU15">
        <v>-2.556754595074509</v>
      </c>
      <c r="BOV15">
        <v>2.740215161716869E-05</v>
      </c>
      <c r="BOW15">
        <v>-8.163926490399048</v>
      </c>
      <c r="BOX15">
        <v>-5.165282420287541</v>
      </c>
      <c r="BOY15">
        <v>1.470836690008071E-05</v>
      </c>
      <c r="BOZ15">
        <v>-3.065219252550524</v>
      </c>
      <c r="BPA15">
        <v>-0.06432624921215657</v>
      </c>
      <c r="BPB15">
        <v>6.379639698676123E-06</v>
      </c>
      <c r="BPC15">
        <v>6.426600160906037</v>
      </c>
      <c r="BPD15">
        <v>9.408033647565885</v>
      </c>
      <c r="BPE15">
        <v>0.002757723340880477</v>
      </c>
      <c r="BPF15">
        <v>4.26970708977394</v>
      </c>
      <c r="BPG15">
        <v>7.272493566979473</v>
      </c>
      <c r="BPH15">
        <v>6.211564173565185E-05</v>
      </c>
      <c r="BPI15">
        <v>-2.035150166407337</v>
      </c>
      <c r="BPJ15">
        <v>0.9577729329986185</v>
      </c>
      <c r="BPK15">
        <v>0.0004006601761439281</v>
      </c>
      <c r="BPL15">
        <v>-7.48196028714042</v>
      </c>
      <c r="BPM15">
        <v>-4.472376085152417</v>
      </c>
      <c r="BPN15">
        <v>0.0007348554219746613</v>
      </c>
      <c r="BPO15">
        <v>-0.9443290505272187</v>
      </c>
      <c r="BPP15">
        <v>2.056795168985833</v>
      </c>
      <c r="BPQ15">
        <v>1.011095610820052E-05</v>
      </c>
      <c r="BPU15">
        <v>-1.792967674014414</v>
      </c>
      <c r="BPV15">
        <v>1.246123551067681</v>
      </c>
      <c r="BPW15">
        <v>0.01222499102735221</v>
      </c>
      <c r="BQA15">
        <v>-2.838759650283298</v>
      </c>
      <c r="BQB15">
        <v>0.1844199718904562</v>
      </c>
      <c r="BQC15">
        <v>0.004298359072944119</v>
      </c>
      <c r="BQG15">
        <v>-0.8782228964077621</v>
      </c>
      <c r="BQH15">
        <v>2.114744365275966</v>
      </c>
      <c r="BQI15">
        <v>0.0003956752658012629</v>
      </c>
      <c r="BQM15">
        <v>-7.796160632847689</v>
      </c>
      <c r="BQN15">
        <v>-4.791272625981256</v>
      </c>
      <c r="BQO15">
        <v>0.0001911408890103678</v>
      </c>
      <c r="BQP15">
        <v>-2.250243896638357</v>
      </c>
      <c r="BQQ15">
        <v>0.7789847702040715</v>
      </c>
      <c r="BQR15">
        <v>0.006834519723085292</v>
      </c>
      <c r="BQS15">
        <v>-4.436127422126535</v>
      </c>
      <c r="BQT15">
        <v>-1.431411245324976</v>
      </c>
      <c r="BQU15">
        <v>0.0001779385889885315</v>
      </c>
      <c r="BQV15">
        <v>-8.000837197374247</v>
      </c>
      <c r="BQW15">
        <v>-5.003620633911226</v>
      </c>
      <c r="BQX15">
        <v>6.198015164311671E-05</v>
      </c>
      <c r="BQY15">
        <v>6.455676592353931</v>
      </c>
      <c r="BQZ15">
        <v>9.444807370463257</v>
      </c>
      <c r="BRA15">
        <v>0.0009451198760695522</v>
      </c>
      <c r="BRB15">
        <v>6.15297862756687</v>
      </c>
      <c r="BRC15">
        <v>9.153156203958069</v>
      </c>
      <c r="BRD15">
        <v>2.522669976915877E-07</v>
      </c>
      <c r="BRE15">
        <v>-1.862741017008361</v>
      </c>
      <c r="BRF15">
        <v>1.139854949509381</v>
      </c>
      <c r="BRG15">
        <v>5.391233728990799E-05</v>
      </c>
      <c r="BRH15">
        <v>6.432585088938851</v>
      </c>
      <c r="BRI15">
        <v>9.425668886118519</v>
      </c>
      <c r="BRJ15">
        <v>0.0003826708916157964</v>
      </c>
      <c r="BRK15">
        <v>-4.487243594199597</v>
      </c>
      <c r="BRL15">
        <v>-1.482493336635142</v>
      </c>
      <c r="BRM15">
        <v>0.0001805195754293392</v>
      </c>
      <c r="BRN15">
        <v>-0.5864170933431853</v>
      </c>
      <c r="BRO15">
        <v>2.361235589452835</v>
      </c>
      <c r="BRP15">
        <v>0.0219219329476329</v>
      </c>
      <c r="BRQ15">
        <v>5.336658745546575</v>
      </c>
      <c r="BRR15">
        <v>8.346664556617675</v>
      </c>
      <c r="BRS15">
        <v>0.0008009300415243237</v>
      </c>
      <c r="BRT15">
        <v>-5.600435276660742</v>
      </c>
      <c r="BRU15">
        <v>-2.605241009922144</v>
      </c>
      <c r="BRV15">
        <v>0.0001847605774379291</v>
      </c>
      <c r="BRW15">
        <v>-2.781091064572716</v>
      </c>
      <c r="BRX15">
        <v>0.1811151151506682</v>
      </c>
      <c r="BRY15">
        <v>0.01142698280880876</v>
      </c>
      <c r="BSC15">
        <v>1.912003445732843</v>
      </c>
      <c r="BSD15">
        <v>4.923951409508429</v>
      </c>
      <c r="BSE15">
        <v>0.001142030707061667</v>
      </c>
      <c r="BSF15">
        <v>-0.2998455182382686</v>
      </c>
      <c r="BSG15">
        <v>2.694067809980742</v>
      </c>
      <c r="BSH15">
        <v>0.00029638058695589</v>
      </c>
      <c r="BSO15">
        <v>-1.931564315186432</v>
      </c>
      <c r="BSP15">
        <v>1.056350506275127</v>
      </c>
      <c r="BSQ15">
        <v>0.001168412322448097</v>
      </c>
      <c r="BSR15">
        <v>1.417040393561705</v>
      </c>
      <c r="BSS15">
        <v>4.412519034394014</v>
      </c>
      <c r="BST15">
        <v>0.0001635415097860536</v>
      </c>
      <c r="BSU15">
        <v>3.536981046384478</v>
      </c>
      <c r="BSV15">
        <v>6.547612545950076</v>
      </c>
      <c r="BSW15">
        <v>0.0009042302641066067</v>
      </c>
      <c r="BSX15">
        <v>-6.2093252048289</v>
      </c>
      <c r="BSY15">
        <v>-3.205883421995076</v>
      </c>
      <c r="BSZ15">
        <v>9.476695260166975E-05</v>
      </c>
      <c r="BTA15">
        <v>-2.050261953506143</v>
      </c>
      <c r="BTB15">
        <v>0.9690546049960918</v>
      </c>
      <c r="BTC15">
        <v>0.002985035458962006</v>
      </c>
      <c r="BTD15">
        <v>-8.257751788415048</v>
      </c>
      <c r="BTE15">
        <v>-5.248342087098361</v>
      </c>
      <c r="BTF15">
        <v>0.0007083398309541139</v>
      </c>
      <c r="BTG15">
        <v>1.129582275494542</v>
      </c>
      <c r="BTH15">
        <v>4.142035346673611</v>
      </c>
      <c r="BTI15">
        <v>0.001240631854327609</v>
      </c>
      <c r="BTJ15">
        <v>6.237668858994478</v>
      </c>
      <c r="BTK15">
        <v>9.242101908449973</v>
      </c>
      <c r="BTL15">
        <v>0.0001572154197988805</v>
      </c>
      <c r="BTP15">
        <v>0.1520930365440603</v>
      </c>
      <c r="BTQ15">
        <v>3.166720859636635</v>
      </c>
      <c r="BTR15">
        <v>0.001711785667421244</v>
      </c>
      <c r="BTS15">
        <v>0.4107972689335366</v>
      </c>
      <c r="BTT15">
        <v>3.454972196670221</v>
      </c>
      <c r="BTU15">
        <v>0.01561139392432992</v>
      </c>
      <c r="BTV15">
        <v>-8.053141520123543</v>
      </c>
      <c r="BTW15">
        <v>-5.051593502259582</v>
      </c>
      <c r="BTX15">
        <v>1.917087445713005E-05</v>
      </c>
      <c r="BTY15">
        <v>5.869331703296403</v>
      </c>
      <c r="BTZ15">
        <v>8.865661014523273</v>
      </c>
      <c r="BUA15">
        <v>0.0001077916485534958</v>
      </c>
      <c r="BUB15">
        <v>-2.435767763772316</v>
      </c>
      <c r="BUC15">
        <v>0.5622900244046998</v>
      </c>
      <c r="BUD15">
        <v>3.017749412272919E-05</v>
      </c>
      <c r="BUE15">
        <v>-6.865714532586247</v>
      </c>
      <c r="BUF15">
        <v>-3.857280774423637</v>
      </c>
      <c r="BUG15">
        <v>0.0005690262139630283</v>
      </c>
      <c r="BUH15">
        <v>3.599815363461529</v>
      </c>
      <c r="BUI15">
        <v>6.621727138120419</v>
      </c>
      <c r="BUJ15">
        <v>0.003841006949615692</v>
      </c>
      <c r="BUN15">
        <v>-3.832426054157496</v>
      </c>
      <c r="BUO15">
        <v>-0.8027691528529189</v>
      </c>
      <c r="BUP15">
        <v>0.007036254359915309</v>
      </c>
      <c r="BUQ15">
        <v>4.903842915438164</v>
      </c>
      <c r="BUR15">
        <v>7.912236206774955</v>
      </c>
      <c r="BUS15">
        <v>0.000563578715714008</v>
      </c>
      <c r="BUT15">
        <v>-3.717888386889501</v>
      </c>
      <c r="BUU15">
        <v>-0.7325548990855907</v>
      </c>
      <c r="BUV15">
        <v>0.001720852639984362</v>
      </c>
      <c r="BUW15">
        <v>3.422369698507498</v>
      </c>
      <c r="BUX15">
        <v>6.414713626497461</v>
      </c>
      <c r="BUY15">
        <v>0.0004689235089829673</v>
      </c>
      <c r="BUZ15">
        <v>-4.777364608286986</v>
      </c>
      <c r="BVA15">
        <v>-1.770595247087202</v>
      </c>
      <c r="BVB15">
        <v>0.0003665940084250921</v>
      </c>
      <c r="BVF15">
        <v>-3.177240474767764</v>
      </c>
      <c r="BVG15">
        <v>-0.174048395499383</v>
      </c>
      <c r="BVH15">
        <v>8.151496044500232E-05</v>
      </c>
      <c r="BVI15">
        <v>0.3094509607828143</v>
      </c>
      <c r="BVJ15">
        <v>3.309259350988072</v>
      </c>
      <c r="BVK15">
        <v>2.937145075281568E-07</v>
      </c>
      <c r="BVL15">
        <v>-9.07058198224645</v>
      </c>
      <c r="BVM15">
        <v>-6.06855407672906</v>
      </c>
      <c r="BVN15">
        <v>3.289920629968516E-05</v>
      </c>
      <c r="BVO15">
        <v>-7.083494746432847</v>
      </c>
      <c r="BVP15">
        <v>-4.093928134810692</v>
      </c>
      <c r="BVQ15">
        <v>0.0008708447443435198</v>
      </c>
      <c r="BVR15">
        <v>-8.135248743910219</v>
      </c>
      <c r="BVS15">
        <v>-5.181883385949327</v>
      </c>
      <c r="BVT15">
        <v>0.01739831870492537</v>
      </c>
      <c r="BVU15">
        <v>5.851525430251257</v>
      </c>
      <c r="BVV15">
        <v>8.849671830646754</v>
      </c>
      <c r="BVW15">
        <v>2.748665195052385E-05</v>
      </c>
      <c r="BVX15">
        <v>2.580564510045494</v>
      </c>
      <c r="BVY15">
        <v>5.554549128420941</v>
      </c>
      <c r="BVZ15">
        <v>0.005414400648568842</v>
      </c>
      <c r="BWA15">
        <v>-7.044804430147791</v>
      </c>
      <c r="BWB15">
        <v>-4.014994753646325</v>
      </c>
      <c r="BWC15">
        <v>0.007108934504976719</v>
      </c>
      <c r="BWD15">
        <v>-5.568283871113874</v>
      </c>
      <c r="BWE15">
        <v>-2.580798619950047</v>
      </c>
      <c r="BWF15">
        <v>0.001252951507459944</v>
      </c>
      <c r="BWJ15">
        <v>5.005940584970719</v>
      </c>
      <c r="BWK15">
        <v>8.111628042797637</v>
      </c>
      <c r="BWL15">
        <v>0.08935870993533297</v>
      </c>
      <c r="BWM15">
        <v>-6.966493652449814</v>
      </c>
      <c r="BWN15">
        <v>-3.970476953431366</v>
      </c>
      <c r="BWO15">
        <v>0.0001269334936770916</v>
      </c>
      <c r="BWS15">
        <v>-0.2976494895833173</v>
      </c>
      <c r="BWT15">
        <v>2.711788701692521</v>
      </c>
      <c r="BWU15">
        <v>0.0007126356364745206</v>
      </c>
      <c r="BWV15">
        <v>2.151563837654056</v>
      </c>
      <c r="BWW15">
        <v>5.150287202533896</v>
      </c>
      <c r="BWX15">
        <v>1.303837784021356E-05</v>
      </c>
      <c r="BWY15">
        <v>1.140875392340359</v>
      </c>
      <c r="BWZ15">
        <v>4.143403590643508</v>
      </c>
      <c r="BXA15">
        <v>5.113429328035886E-05</v>
      </c>
      <c r="BXB15">
        <v>-7.798518839010772</v>
      </c>
      <c r="BXC15">
        <v>-4.800633704548314</v>
      </c>
      <c r="BXD15">
        <v>3.578124993508613E-05</v>
      </c>
      <c r="BXE15">
        <v>0.8824812054978244</v>
      </c>
      <c r="BXF15">
        <v>3.85113956633589</v>
      </c>
      <c r="BXG15">
        <v>0.007858386762855166</v>
      </c>
      <c r="BXH15">
        <v>1.619825056976841</v>
      </c>
      <c r="BXI15">
        <v>4.624059862021757</v>
      </c>
      <c r="BXJ15">
        <v>0.000143468590147532</v>
      </c>
      <c r="BXK15">
        <v>-2.682871741469712</v>
      </c>
      <c r="BXL15">
        <v>0.313025684620877</v>
      </c>
      <c r="BXM15">
        <v>0.0001346489014574199</v>
      </c>
      <c r="BXN15">
        <v>-1.285236885207986</v>
      </c>
      <c r="BXO15">
        <v>1.705846067257598</v>
      </c>
      <c r="BXP15">
        <v>0.0006361098938482473</v>
      </c>
      <c r="BXQ15">
        <v>1.136606647707196</v>
      </c>
      <c r="BXR15">
        <v>4.127364989799122</v>
      </c>
      <c r="BXS15">
        <v>0.0006832659271189446</v>
      </c>
      <c r="BXT15">
        <v>1.626946103070966</v>
      </c>
      <c r="BXU15">
        <v>4.63063649479639</v>
      </c>
      <c r="BXV15">
        <v>0.0001089519286965882</v>
      </c>
      <c r="BXW15">
        <v>1.285927946235776</v>
      </c>
      <c r="BXX15">
        <v>4.291477207017695</v>
      </c>
      <c r="BXY15">
        <v>0.0002463543618059913</v>
      </c>
      <c r="BXZ15">
        <v>3.464205120711682</v>
      </c>
      <c r="BYA15">
        <v>6.474324788382712</v>
      </c>
      <c r="BYB15">
        <v>0.0008192613901767193</v>
      </c>
      <c r="BYC15">
        <v>-4.779875730254474</v>
      </c>
      <c r="BYD15">
        <v>-1.778180552774038</v>
      </c>
      <c r="BYE15">
        <v>2.298901352142824E-05</v>
      </c>
      <c r="BYF15">
        <v>7.639831688583493</v>
      </c>
      <c r="BYG15">
        <v>10.60575062716455</v>
      </c>
      <c r="BYH15">
        <v>0.009292149979535249</v>
      </c>
      <c r="BYI15">
        <v>2.635690584016471</v>
      </c>
      <c r="BYJ15">
        <v>5.599215656390012</v>
      </c>
      <c r="BYK15">
        <v>0.01064336276284356</v>
      </c>
      <c r="BYL15">
        <v>-5.40416854423883</v>
      </c>
      <c r="BYM15">
        <v>-2.398515455188606</v>
      </c>
      <c r="BYN15">
        <v>0.0002556593264781594</v>
      </c>
      <c r="BYO15">
        <v>-0.9545399023750498</v>
      </c>
      <c r="BYP15">
        <v>2.057256892490336</v>
      </c>
      <c r="BYQ15">
        <v>0.001113314952767956</v>
      </c>
      <c r="BYU15">
        <v>2.29951487814819</v>
      </c>
      <c r="BYV15">
        <v>5.270966570379038</v>
      </c>
      <c r="BYW15">
        <v>0.006520047011857676</v>
      </c>
      <c r="BZA15">
        <v>-7.976484736571694</v>
      </c>
      <c r="BZB15">
        <v>-4.991815065497631</v>
      </c>
      <c r="BZC15">
        <v>0.001880151879819311</v>
      </c>
      <c r="BZD15">
        <v>-0.7727059111668543</v>
      </c>
      <c r="BZE15">
        <v>2.220125107105904</v>
      </c>
      <c r="BZF15">
        <v>0.0004111543920442129</v>
      </c>
      <c r="BZM15">
        <v>1.628818248018499</v>
      </c>
      <c r="BZN15">
        <v>4.630549726270498</v>
      </c>
      <c r="BZO15">
        <v>2.398413549717139E-05</v>
      </c>
      <c r="BZP15">
        <v>0.458190961996035</v>
      </c>
      <c r="BZQ15">
        <v>3.485016575378373</v>
      </c>
      <c r="BZR15">
        <v>0.005756908266709524</v>
      </c>
      <c r="BZS15">
        <v>-2.633114031312251</v>
      </c>
      <c r="BZT15">
        <v>0.4025832300658871</v>
      </c>
      <c r="BZU15">
        <v>0.01019435575919314</v>
      </c>
      <c r="BZY15">
        <v>-6.448806784524896</v>
      </c>
      <c r="BZZ15">
        <v>-3.439903938851946</v>
      </c>
      <c r="CAA15">
        <v>0.0006340852886108957</v>
      </c>
      <c r="CAB15">
        <v>-3.794788612176873</v>
      </c>
      <c r="CAC15">
        <v>-0.8063247284859539</v>
      </c>
      <c r="CAD15">
        <v>0.001064655835973079</v>
      </c>
      <c r="CAH15">
        <v>5.218776412279361</v>
      </c>
      <c r="CAI15">
        <v>8.221222143329003</v>
      </c>
      <c r="CAJ15">
        <v>4.785280293746225E-05</v>
      </c>
      <c r="CAK15">
        <v>1.409986009110659</v>
      </c>
      <c r="CAL15">
        <v>4.353395234522296</v>
      </c>
      <c r="CAM15">
        <v>0.02562012614808742</v>
      </c>
      <c r="CAN15">
        <v>6.859257479310576</v>
      </c>
      <c r="CAO15">
        <v>9.864635580642879</v>
      </c>
      <c r="CAP15">
        <v>0.0002313917915242202</v>
      </c>
      <c r="CAQ15">
        <v>1.558318014497069</v>
      </c>
      <c r="CAR15">
        <v>4.466126854580487</v>
      </c>
      <c r="CAS15">
        <v>0.0679936797341182</v>
      </c>
      <c r="CAT15">
        <v>-6.603306720774077</v>
      </c>
      <c r="CAU15">
        <v>-3.609053972596239</v>
      </c>
      <c r="CAV15">
        <v>0.0002642472280588129</v>
      </c>
      <c r="CAW15">
        <v>-5.646892504021364</v>
      </c>
      <c r="CAX15">
        <v>-2.648295935200884</v>
      </c>
      <c r="CAY15">
        <v>1.575695260519913E-05</v>
      </c>
      <c r="CBC15">
        <v>-3.854201451644652</v>
      </c>
      <c r="CBD15">
        <v>-0.8922930830502168</v>
      </c>
      <c r="CBE15">
        <v>0.01160777906509957</v>
      </c>
      <c r="CBF15">
        <v>-0.565790024453021</v>
      </c>
      <c r="CBG15">
        <v>2.43283120095863</v>
      </c>
      <c r="CBH15">
        <v>1.520815492381336E-05</v>
      </c>
      <c r="CBI15">
        <v>-2.469325062434741</v>
      </c>
      <c r="CBJ15">
        <v>0.4797202429212453</v>
      </c>
      <c r="CBK15">
        <v>0.02077104725011715</v>
      </c>
      <c r="CBL15">
        <v>-1.16732638297668</v>
      </c>
      <c r="CBM15">
        <v>1.838758409994077</v>
      </c>
      <c r="CBN15">
        <v>0.0002961976439757074</v>
      </c>
      <c r="CBO15">
        <v>1.518829879878387</v>
      </c>
      <c r="CBP15">
        <v>4.514714824563965</v>
      </c>
      <c r="CBQ15">
        <v>0.0001354694419260235</v>
      </c>
      <c r="CBR15">
        <v>-5.351236318218826</v>
      </c>
      <c r="CBS15">
        <v>-2.348854230344624</v>
      </c>
      <c r="CBT15">
        <v>4.539474112336244E-05</v>
      </c>
      <c r="CBX15">
        <v>-3.299471712621251</v>
      </c>
      <c r="CBY15">
        <v>-0.3191272124515712</v>
      </c>
      <c r="CBZ15">
        <v>0.003090709388637537</v>
      </c>
      <c r="CCA15">
        <v>-6.671803482321699</v>
      </c>
      <c r="CCB15">
        <v>-3.754398419633349</v>
      </c>
      <c r="CCC15">
        <v>0.05457538935612361</v>
      </c>
      <c r="CCG15">
        <v>-2.183193716299407</v>
      </c>
      <c r="CCH15">
        <v>0.7944762275914132</v>
      </c>
      <c r="CCI15">
        <v>0.003989051246712912</v>
      </c>
      <c r="CCJ15">
        <v>-2.10773771569125</v>
      </c>
      <c r="CCK15">
        <v>0.8896148778717063</v>
      </c>
      <c r="CCL15">
        <v>5.607008674321971E-05</v>
      </c>
      <c r="CCM15">
        <v>-3.150816465330109</v>
      </c>
      <c r="CCN15">
        <v>-0.2062041625094673</v>
      </c>
      <c r="CCO15">
        <v>0.02454237599065838</v>
      </c>
      <c r="CCP15">
        <v>3.175489916166278</v>
      </c>
      <c r="CCQ15">
        <v>6.155227944462061</v>
      </c>
      <c r="CCR15">
        <v>0.003284379978740123</v>
      </c>
      <c r="CCS15">
        <v>-5.765673687525335</v>
      </c>
      <c r="CCT15">
        <v>-2.76759749256548</v>
      </c>
      <c r="CCU15">
        <v>2.9608206659895E-05</v>
      </c>
      <c r="CCV15">
        <v>-10.104599363775</v>
      </c>
      <c r="CCW15">
        <v>-7.096647808873779</v>
      </c>
      <c r="CCX15">
        <v>0.0005058178027771967</v>
      </c>
      <c r="CCY15">
        <v>0.9970932723540378</v>
      </c>
      <c r="CCZ15">
        <v>3.994648633081581</v>
      </c>
      <c r="CDA15">
        <v>4.781008937950729E-05</v>
      </c>
      <c r="CDB15">
        <v>-0.4400740510117136</v>
      </c>
      <c r="CDC15">
        <v>2.582350136403309</v>
      </c>
      <c r="CDD15">
        <v>0.004022753449792468</v>
      </c>
      <c r="CDE15">
        <v>-7.49011611595685</v>
      </c>
      <c r="CDF15">
        <v>-4.493105969116297</v>
      </c>
      <c r="CDG15">
        <v>7.151377532046281E-05</v>
      </c>
      <c r="CDH15">
        <v>-3.079831805300822</v>
      </c>
      <c r="CDI15">
        <v>-0.0835400623207323</v>
      </c>
      <c r="CDJ15">
        <v>0.0001100093610056851</v>
      </c>
      <c r="CDK15">
        <v>-1.209473197205864</v>
      </c>
      <c r="CDL15">
        <v>1.784925431746544</v>
      </c>
      <c r="CDM15">
        <v>0.0002510028609024308</v>
      </c>
      <c r="CDN15">
        <v>-10.74572435374904</v>
      </c>
      <c r="CDO15">
        <v>-7.559541112690054</v>
      </c>
      <c r="CDP15">
        <v>0.2773135940098223</v>
      </c>
      <c r="CDQ15">
        <v>-6.932507504173481</v>
      </c>
      <c r="CDR15">
        <v>-3.917875956399231</v>
      </c>
      <c r="CDS15">
        <v>0.001712657522161286</v>
      </c>
      <c r="CDT15">
        <v>1.415250796788551</v>
      </c>
      <c r="CDU15">
        <v>4.445101189453474</v>
      </c>
      <c r="CDV15">
        <v>0.007128367538000901</v>
      </c>
      <c r="CEC15">
        <v>3.499166979488111</v>
      </c>
      <c r="CED15">
        <v>6.45627209769397</v>
      </c>
      <c r="CEE15">
        <v>0.01471976707306619</v>
      </c>
      <c r="CEF15">
        <v>-6.334094978328434</v>
      </c>
      <c r="CEG15">
        <v>-3.317616762090939</v>
      </c>
      <c r="CEH15">
        <v>0.002172252882957096</v>
      </c>
      <c r="CEI15">
        <v>-9.013968814870299</v>
      </c>
      <c r="CEJ15">
        <v>-6.00909400670867</v>
      </c>
      <c r="CEK15">
        <v>0.0001901100369014947</v>
      </c>
      <c r="CEL15">
        <v>2.031451585610723</v>
      </c>
      <c r="CEM15">
        <v>5.025882165676999</v>
      </c>
      <c r="CEN15">
        <v>0.000248147507185353</v>
      </c>
      <c r="CEO15">
        <v>-8.49213769360829</v>
      </c>
      <c r="CEP15">
        <v>-5.50016195280459</v>
      </c>
      <c r="CEQ15">
        <v>0.0005151098851952137</v>
      </c>
      <c r="CEU15">
        <v>2.556492606134073</v>
      </c>
      <c r="CEV15">
        <v>5.546620589674168</v>
      </c>
      <c r="CEW15">
        <v>0.0007796536718770974</v>
      </c>
      <c r="CEX15">
        <v>-6.713554481622432</v>
      </c>
      <c r="CEY15">
        <v>-3.707183663787885</v>
      </c>
      <c r="CEZ15">
        <v>0.0003246985590478756</v>
      </c>
      <c r="CFA15">
        <v>-7.943977552339161</v>
      </c>
      <c r="CFB15">
        <v>-4.939299660078213</v>
      </c>
      <c r="CFC15">
        <v>0.0001750614080403517</v>
      </c>
      <c r="CFD15">
        <v>-6.070446460654296</v>
      </c>
      <c r="CFE15">
        <v>-3.066767776907058</v>
      </c>
      <c r="CFF15">
        <v>0.0001082617128975316</v>
      </c>
      <c r="CFG15">
        <v>4.371102589694352</v>
      </c>
      <c r="CFH15">
        <v>7.370977578591591</v>
      </c>
      <c r="CFI15">
        <v>1.250222065065652E-07</v>
      </c>
      <c r="CFJ15">
        <v>1.624922779296376</v>
      </c>
      <c r="CFK15">
        <v>4.643568311076969</v>
      </c>
      <c r="CFL15">
        <v>0.002781246843048605</v>
      </c>
      <c r="CFM15">
        <v>1.495673478676815</v>
      </c>
      <c r="CFN15">
        <v>4.485919688586615</v>
      </c>
      <c r="CFO15">
        <v>0.0007610913689895129</v>
      </c>
      <c r="CFP15">
        <v>-3.248997977014558</v>
      </c>
      <c r="CFQ15">
        <v>-0.2419999916711815</v>
      </c>
      <c r="CFR15">
        <v>0.0003917743909289333</v>
      </c>
      <c r="CFS15">
        <v>-6.200857302713861</v>
      </c>
      <c r="CFT15">
        <v>-3.203680973783913</v>
      </c>
      <c r="CFU15">
        <v>6.378494649479851E-05</v>
      </c>
      <c r="CFV15">
        <v>-4.879300361019009</v>
      </c>
      <c r="CFW15">
        <v>-1.851355672897918</v>
      </c>
      <c r="CFX15">
        <v>0.006247244753480142</v>
      </c>
      <c r="CFY15">
        <v>-2.166037192087757</v>
      </c>
      <c r="CFZ15">
        <v>0.8797806197939739</v>
      </c>
      <c r="CGA15">
        <v>0.016794175085037</v>
      </c>
      <c r="CGB15">
        <v>-5.786989367488063</v>
      </c>
      <c r="CGC15">
        <v>-2.78271875820395</v>
      </c>
      <c r="CGD15">
        <v>0.0001459048292604128</v>
      </c>
      <c r="CGE15">
        <v>-2.356314772118839</v>
      </c>
      <c r="CGF15">
        <v>0.6517596714169795</v>
      </c>
      <c r="CGG15">
        <v>0.0005215731073050178</v>
      </c>
      <c r="CGH15">
        <v>-3.669540459970298</v>
      </c>
      <c r="CGI15">
        <v>-0.6763850102366276</v>
      </c>
      <c r="CGJ15">
        <v>0.0003747829467864858</v>
      </c>
      <c r="CGN15">
        <v>-1.632906379768414</v>
      </c>
      <c r="CGO15">
        <v>1.322709795417859</v>
      </c>
      <c r="CGP15">
        <v>0.01575939124076514</v>
      </c>
      <c r="CGQ15">
        <v>-7.454222062793085</v>
      </c>
      <c r="CGR15">
        <v>-4.449777151128113</v>
      </c>
      <c r="CGS15">
        <v>0.0001580579176752542</v>
      </c>
      <c r="CGT15">
        <v>-5.019490235362923</v>
      </c>
      <c r="CGU15">
        <v>-2.015423563938911</v>
      </c>
      <c r="CGV15">
        <v>0.0001323025317669964</v>
      </c>
      <c r="CGW15">
        <v>-4.68817049859738</v>
      </c>
      <c r="CGX15">
        <v>-1.692078554054442</v>
      </c>
      <c r="CGY15">
        <v>0.0001221831796437814</v>
      </c>
      <c r="CGZ15">
        <v>-4.074955506113991</v>
      </c>
      <c r="CHA15">
        <v>-1.076284951194212</v>
      </c>
      <c r="CHB15">
        <v>1.413939377058663E-05</v>
      </c>
      <c r="CHC15">
        <v>1.225998064590523</v>
      </c>
      <c r="CHD15">
        <v>4.154120455447758</v>
      </c>
      <c r="CHE15">
        <v>0.04133112556864111</v>
      </c>
      <c r="CHF15">
        <v>-1.533139555473685</v>
      </c>
      <c r="CHG15">
        <v>1.471968751399787</v>
      </c>
      <c r="CHH15">
        <v>0.0002087583929084423</v>
      </c>
      <c r="CHI15">
        <v>-11.4281901924537</v>
      </c>
      <c r="CHJ15">
        <v>-8.381232346566192</v>
      </c>
      <c r="CHK15">
        <v>0.01764031432315724</v>
      </c>
      <c r="CHL15">
        <v>-2.804234370420131</v>
      </c>
      <c r="CHM15">
        <v>0.2036854785710785</v>
      </c>
      <c r="CHN15">
        <v>0.0005017920643484491</v>
      </c>
      <c r="CHO15">
        <v>-6.815620060144047</v>
      </c>
      <c r="CHP15">
        <v>-3.817367145434912</v>
      </c>
      <c r="CHQ15">
        <v>2.441845610845418E-05</v>
      </c>
      <c r="CHU15">
        <v>-2.239771720927722</v>
      </c>
      <c r="CHV15">
        <v>0.7559371402174792</v>
      </c>
      <c r="CHW15">
        <v>0.0001473109813693279</v>
      </c>
      <c r="CHX15">
        <v>-3.82196643857375</v>
      </c>
      <c r="CHY15">
        <v>-0.8124992898678522</v>
      </c>
      <c r="CHZ15">
        <v>0.0007170152369565782</v>
      </c>
      <c r="CIG15">
        <v>4.11919119711053</v>
      </c>
      <c r="CIH15">
        <v>7.12640711234384</v>
      </c>
      <c r="CII15">
        <v>0.0004165554612345225</v>
      </c>
      <c r="CIJ15">
        <v>2.627590687766758</v>
      </c>
      <c r="CIK15">
        <v>5.626129714752661</v>
      </c>
      <c r="CIL15">
        <v>1.707553718335946E-05</v>
      </c>
      <c r="CIM15">
        <v>5.158920318143007</v>
      </c>
      <c r="CIN15">
        <v>8.15460182493687</v>
      </c>
      <c r="CIO15">
        <v>0.000149195068571602</v>
      </c>
      <c r="CIP15">
        <v>-8.281466071037439</v>
      </c>
      <c r="CIQ15">
        <v>-5.284609480807137</v>
      </c>
      <c r="CIR15">
        <v>7.904819984185497E-05</v>
      </c>
      <c r="CIS15">
        <v>-5.007984056415797</v>
      </c>
      <c r="CIT15">
        <v>-2.00711869824549</v>
      </c>
      <c r="CIU15">
        <v>5.990758103340875E-06</v>
      </c>
      <c r="CIV15">
        <v>-2.154430229435764</v>
      </c>
      <c r="CIW15">
        <v>0.8650799193319456</v>
      </c>
      <c r="CIX15">
        <v>0.003045167239505291</v>
      </c>
      <c r="CJB15">
        <v>-0.8704280526580939</v>
      </c>
      <c r="CJC15">
        <v>2.118374531192168</v>
      </c>
      <c r="CJD15">
        <v>0.00100305702744329</v>
      </c>
      <c r="CJE15">
        <v>-5.272965758988809</v>
      </c>
      <c r="CJF15">
        <v>-2.253847735233656</v>
      </c>
      <c r="CJG15">
        <v>0.0029239906584208</v>
      </c>
      <c r="CJH15">
        <v>-3.301091758431662</v>
      </c>
      <c r="CJI15">
        <v>-0.3005926524297875</v>
      </c>
      <c r="CJJ15">
        <v>1.99285440885652E-06</v>
      </c>
      <c r="CJQ15">
        <v>3.985003552170692</v>
      </c>
      <c r="CJR15">
        <v>6.976854391745107</v>
      </c>
      <c r="CJS15">
        <v>0.0005312705251353946</v>
      </c>
      <c r="CJT15">
        <v>4.652501535379526</v>
      </c>
      <c r="CJU15">
        <v>7.636137657827446</v>
      </c>
      <c r="CJV15">
        <v>0.002142211908315747</v>
      </c>
      <c r="CJW15">
        <v>7.683872687046321</v>
      </c>
      <c r="CJX15">
        <v>10.64184107963</v>
      </c>
      <c r="CJY15">
        <v>0.01413324817599691</v>
      </c>
      <c r="CJZ15">
        <v>-2.058042227873327</v>
      </c>
      <c r="CKA15">
        <v>0.9438168229170993</v>
      </c>
      <c r="CKB15">
        <v>2.764855873108572E-05</v>
      </c>
      <c r="CKC15">
        <v>-8.922046427165917</v>
      </c>
      <c r="CKD15">
        <v>-5.942699757197991</v>
      </c>
      <c r="CKE15">
        <v>0.003412480331310134</v>
      </c>
      <c r="CKF15">
        <v>-6.803486694347926</v>
      </c>
      <c r="CKG15">
        <v>-3.801614232158449</v>
      </c>
      <c r="CKH15">
        <v>2.804891720816827E-05</v>
      </c>
      <c r="CKI15">
        <v>-6.719883064689689</v>
      </c>
      <c r="CKJ15">
        <v>-3.714086930947709</v>
      </c>
      <c r="CKK15">
        <v>0.0002687613308392973</v>
      </c>
      <c r="CKL15">
        <v>0.5078848717166308</v>
      </c>
      <c r="CKM15">
        <v>3.514737499040544</v>
      </c>
      <c r="CKN15">
        <v>0.0003756680099235253</v>
      </c>
      <c r="CKO15">
        <v>-1.475500040873698</v>
      </c>
      <c r="CKP15">
        <v>1.506966799660403</v>
      </c>
      <c r="CKQ15">
        <v>0.002459293446853136</v>
      </c>
      <c r="CKU15">
        <v>-1.248175410501519</v>
      </c>
      <c r="CKV15">
        <v>1.73247868659095</v>
      </c>
      <c r="CKW15">
        <v>0.002994111674460903</v>
      </c>
      <c r="CKX15">
        <v>-3.927794685879335</v>
      </c>
      <c r="CKY15">
        <v>-0.925289582484918</v>
      </c>
      <c r="CKZ15">
        <v>5.020434413374801E-05</v>
      </c>
      <c r="CLA15">
        <v>-0.304879874341527</v>
      </c>
      <c r="CLB15">
        <v>2.692102797210764</v>
      </c>
      <c r="CLC15">
        <v>7.283416769082507E-05</v>
      </c>
      <c r="CLD15">
        <v>-5.50166066697449</v>
      </c>
      <c r="CLE15">
        <v>-2.505411732517676</v>
      </c>
      <c r="CLF15">
        <v>0.0001125639416742079</v>
      </c>
      <c r="CLG15">
        <v>-2.182107431552811</v>
      </c>
      <c r="CLH15">
        <v>0.8098899087649323</v>
      </c>
      <c r="CLI15">
        <v>0.0005123404959201305</v>
      </c>
      <c r="CLJ15">
        <v>-7.81339400039063</v>
      </c>
      <c r="CLK15">
        <v>-4.80419941320649</v>
      </c>
      <c r="CLL15">
        <v>0.0006763234678940632</v>
      </c>
      <c r="CLM15">
        <v>-0.005833002855716418</v>
      </c>
      <c r="CLN15">
        <v>3.271761875481325</v>
      </c>
      <c r="CLO15">
        <v>0.6164713318316567</v>
      </c>
      <c r="CLP15">
        <v>-0.5883725784106453</v>
      </c>
      <c r="CLQ15">
        <v>2.411880193691334</v>
      </c>
      <c r="CLR15">
        <v>5.11149884310803E-07</v>
      </c>
      <c r="CLS15">
        <v>-2.86100478818727</v>
      </c>
      <c r="CLT15">
        <v>0.1450307227647971</v>
      </c>
      <c r="CLU15">
        <v>0.0002914191396202195</v>
      </c>
      <c r="CLV15">
        <v>-7.011019375134848</v>
      </c>
      <c r="CLW15">
        <v>-4.009070738297083</v>
      </c>
      <c r="CLX15">
        <v>3.037748420393832E-05</v>
      </c>
      <c r="CLY15">
        <v>4.176635945303942</v>
      </c>
      <c r="CLZ15">
        <v>7.178936132315974</v>
      </c>
      <c r="CMA15">
        <v>4.232688232258382E-05</v>
      </c>
      <c r="CME15">
        <v>-1.695989046610188</v>
      </c>
      <c r="CMF15">
        <v>1.306301574168987</v>
      </c>
      <c r="CMG15">
        <v>4.197554843190916E-05</v>
      </c>
      <c r="CMH15">
        <v>-6.46076092598045</v>
      </c>
      <c r="CMI15">
        <v>-3.466526400358976</v>
      </c>
      <c r="CMJ15">
        <v>0.0002659255584755215</v>
      </c>
      <c r="CMK15">
        <v>-1.847862507073813</v>
      </c>
      <c r="CML15">
        <v>1.145831421360901</v>
      </c>
      <c r="CMM15">
        <v>0.0003181323086921203</v>
      </c>
      <c r="CMN15">
        <v>-1.597417888206084</v>
      </c>
      <c r="CMO15">
        <v>1.38919809673936</v>
      </c>
      <c r="CMP15">
        <v>0.001433054871844677</v>
      </c>
      <c r="CMT15">
        <v>-7.866615211096665</v>
      </c>
      <c r="CMU15">
        <v>-4.859730793949206</v>
      </c>
      <c r="CMV15">
        <v>0.0003791615956818347</v>
      </c>
      <c r="CMW15">
        <v>6.063668350971039</v>
      </c>
      <c r="CMX15">
        <v>9.064714034704735</v>
      </c>
      <c r="CMY15">
        <v>8.747635767343537E-06</v>
      </c>
      <c r="CMZ15">
        <v>-1.393546396474747</v>
      </c>
      <c r="CNA15">
        <v>1.629905382051482</v>
      </c>
      <c r="CNB15">
        <v>0.004399887328346504</v>
      </c>
      <c r="CNC15">
        <v>-9.555191231690008</v>
      </c>
      <c r="CND15">
        <v>-6.558956897968065</v>
      </c>
      <c r="CNE15">
        <v>0.0001134419401415232</v>
      </c>
      <c r="CNF15">
        <v>-3.994730297795312</v>
      </c>
      <c r="CNG15">
        <v>-1.011898330688997</v>
      </c>
      <c r="CNH15">
        <v>0.00235793082750919</v>
      </c>
      <c r="CNI15">
        <v>0.8014130166515798</v>
      </c>
      <c r="CNJ15">
        <v>3.810175746173022</v>
      </c>
      <c r="CNK15">
        <v>0.0006142834293275893</v>
      </c>
      <c r="CNL15">
        <v>-1.603555521735078</v>
      </c>
      <c r="CNM15">
        <v>1.396241618737473</v>
      </c>
      <c r="CNN15">
        <v>3.292159030147454E-07</v>
      </c>
      <c r="CNO15">
        <v>4.037250119514357</v>
      </c>
      <c r="CNP15">
        <v>7.035169941708613</v>
      </c>
      <c r="CNQ15">
        <v>3.461711762807159E-05</v>
      </c>
      <c r="CNR15">
        <v>5.745130044224741</v>
      </c>
      <c r="CNS15">
        <v>8.742817697956861</v>
      </c>
      <c r="CNT15">
        <v>4.277556210062913E-05</v>
      </c>
      <c r="CNU15">
        <v>-0.8745202900307218</v>
      </c>
      <c r="CNV15">
        <v>2.128042363039215</v>
      </c>
      <c r="CNW15">
        <v>5.253752605485905E-05</v>
      </c>
      <c r="CNX15">
        <v>3.991194195596712</v>
      </c>
      <c r="CNY15">
        <v>6.998134613735668</v>
      </c>
      <c r="CNZ15">
        <v>0.0003853552315484038</v>
      </c>
      <c r="COA15">
        <v>-7.984280373990327</v>
      </c>
      <c r="COB15">
        <v>-4.981398413561667</v>
      </c>
      <c r="COC15">
        <v>6.644556729887974E-05</v>
      </c>
      <c r="COD15">
        <v>0.6823229680050695</v>
      </c>
      <c r="COE15">
        <v>3.637589751291601</v>
      </c>
      <c r="COF15">
        <v>0.01600848542027304</v>
      </c>
      <c r="COG15">
        <v>-4.321836960258928</v>
      </c>
      <c r="COH15">
        <v>-1.347101904428016</v>
      </c>
      <c r="COI15">
        <v>0.005106539230937151</v>
      </c>
      <c r="COJ15">
        <v>1.50429546747623</v>
      </c>
      <c r="COK15">
        <v>4.480215661840972</v>
      </c>
      <c r="COL15">
        <v>0.004638696315454432</v>
      </c>
      <c r="COM15">
        <v>-4.814542604459974</v>
      </c>
      <c r="CON15">
        <v>-1.805776619004479</v>
      </c>
      <c r="COO15">
        <v>0.0006147400080475222</v>
      </c>
      <c r="COP15">
        <v>-2.71738666732579</v>
      </c>
      <c r="COQ15">
        <v>0.2502478628803639</v>
      </c>
      <c r="COR15">
        <v>0.008380189079810875</v>
      </c>
      <c r="COS15">
        <v>2.049377290033271</v>
      </c>
      <c r="COT15">
        <v>5.05622198757338</v>
      </c>
      <c r="COU15">
        <v>0.0003747990753246752</v>
      </c>
      <c r="COV15">
        <v>-1.93129574028126</v>
      </c>
      <c r="COW15">
        <v>1.095195184328506</v>
      </c>
      <c r="COX15">
        <v>0.005614152693442253</v>
      </c>
      <c r="CPB15">
        <v>-7.940734791213496</v>
      </c>
      <c r="CPC15">
        <v>-4.927558740727839</v>
      </c>
      <c r="CPD15">
        <v>0.001388866451204483</v>
      </c>
      <c r="CPE15">
        <v>-8.124175299475391</v>
      </c>
      <c r="CPF15">
        <v>-5.114210839306586</v>
      </c>
      <c r="CPG15">
        <v>0.0007943237316456695</v>
      </c>
      <c r="CPH15">
        <v>3.307961268609006</v>
      </c>
      <c r="CPI15">
        <v>6.309861982562429</v>
      </c>
      <c r="CPJ15">
        <v>2.890170826191049E-05</v>
      </c>
      <c r="CPK15">
        <v>-2.96225279581143</v>
      </c>
      <c r="CPL15">
        <v>0.02604906633753543</v>
      </c>
      <c r="CPM15">
        <v>0.001094771433454546</v>
      </c>
      <c r="CPQ15">
        <v>-2.677505412539946</v>
      </c>
      <c r="CPR15">
        <v>0.3301676858405458</v>
      </c>
      <c r="CPS15">
        <v>0.0004710115100536464</v>
      </c>
      <c r="CPT15">
        <v>3.748087587926611</v>
      </c>
      <c r="CPU15">
        <v>6.743729502610794</v>
      </c>
      <c r="CPV15">
        <v>0.0001519432609595139</v>
      </c>
      <c r="CPZ15">
        <v>0.3844676563105662</v>
      </c>
      <c r="CQA15">
        <v>3.346639157408593</v>
      </c>
      <c r="CQB15">
        <v>0.01144796263341301</v>
      </c>
      <c r="CQC15">
        <v>-3.89986617147924</v>
      </c>
      <c r="CQD15">
        <v>-0.8763631933261948</v>
      </c>
      <c r="CQE15">
        <v>0.004419119856499887</v>
      </c>
      <c r="CQF15">
        <v>-6.47320023646264</v>
      </c>
      <c r="CQG15">
        <v>-3.470647188466689</v>
      </c>
      <c r="CQH15">
        <v>5.214443255701797E-05</v>
      </c>
      <c r="CQI15">
        <v>0.4045883901325437</v>
      </c>
      <c r="CQJ15">
        <v>3.402155730457963</v>
      </c>
      <c r="CQK15">
        <v>4.734266473865836E-05</v>
      </c>
      <c r="CQL15">
        <v>-10.72543266771949</v>
      </c>
      <c r="CQM15">
        <v>-7.723928576306717</v>
      </c>
      <c r="CQN15">
        <v>1.809832782377898E-05</v>
      </c>
      <c r="CQO15">
        <v>4.263998590720798</v>
      </c>
      <c r="CQP15">
        <v>7.29135448967353</v>
      </c>
      <c r="CQQ15">
        <v>0.005986761660096983</v>
      </c>
      <c r="CQR15">
        <v>-9.929760757249104</v>
      </c>
      <c r="CQS15">
        <v>-6.941824920882723</v>
      </c>
      <c r="CQT15">
        <v>0.001164352353429744</v>
      </c>
      <c r="CQU15">
        <v>-5.570401869142444</v>
      </c>
      <c r="CQV15">
        <v>-2.563816873695146</v>
      </c>
      <c r="CQW15">
        <v>0.0003468973203274905</v>
      </c>
      <c r="CQX15">
        <v>5.980704425051089</v>
      </c>
      <c r="CQY15">
        <v>8.987482253089155</v>
      </c>
      <c r="CQZ15">
        <v>0.0003675116233087648</v>
      </c>
      <c r="CRA15">
        <v>-0.1720918314931333</v>
      </c>
      <c r="CRB15">
        <v>2.836198527130751</v>
      </c>
      <c r="CRC15">
        <v>0.0005498403689009873</v>
      </c>
      <c r="CRD15">
        <v>3.835533375714013</v>
      </c>
      <c r="CRE15">
        <v>6.864105996606177</v>
      </c>
      <c r="CRF15">
        <v>0.006531157317178792</v>
      </c>
      <c r="CRG15">
        <v>3.614763711634365</v>
      </c>
      <c r="CRH15">
        <v>6.61899838301043</v>
      </c>
      <c r="CRI15">
        <v>0.0001434595333061314</v>
      </c>
      <c r="CRJ15">
        <v>4.397418410199836</v>
      </c>
      <c r="CRK15">
        <v>7.395756918048969</v>
      </c>
      <c r="CRL15">
        <v>2.208444933914341E-05</v>
      </c>
      <c r="CRM15">
        <v>-4.818413894993897</v>
      </c>
      <c r="CRN15">
        <v>-1.806127402883094</v>
      </c>
      <c r="CRO15">
        <v>0.001207663107110642</v>
      </c>
      <c r="CRP15">
        <v>-3.30077434006458</v>
      </c>
      <c r="CRQ15">
        <v>-0.3019870443484975</v>
      </c>
      <c r="CRR15">
        <v>1.176521344186581E-05</v>
      </c>
      <c r="CRS15">
        <v>-3.832869581207713</v>
      </c>
      <c r="CRT15">
        <v>-0.8130647487031313</v>
      </c>
      <c r="CRU15">
        <v>0.003137851124276341</v>
      </c>
      <c r="CRV15">
        <v>1.19363902329085</v>
      </c>
      <c r="CRW15">
        <v>4.193299146790405</v>
      </c>
      <c r="CRX15">
        <v>9.241282844353968E-07</v>
      </c>
      <c r="CRY15">
        <v>-2.489326060316718</v>
      </c>
      <c r="CRZ15">
        <v>0.5118530931700209</v>
      </c>
      <c r="CSA15">
        <v>1.112322356229995E-05</v>
      </c>
      <c r="CSB15">
        <v>-4.385911339254631</v>
      </c>
      <c r="CSC15">
        <v>-1.404249057124488</v>
      </c>
      <c r="CSD15">
        <v>0.002690175173395829</v>
      </c>
      <c r="CSE15">
        <v>0.6790942657717437</v>
      </c>
      <c r="CSF15">
        <v>3.679128641620009</v>
      </c>
      <c r="CSG15">
        <v>9.453591551408883E-09</v>
      </c>
      <c r="CSH15">
        <v>-0.4349117558207308</v>
      </c>
      <c r="CSI15">
        <v>2.568547849794351</v>
      </c>
      <c r="CSJ15">
        <v>9.575096809522854E-05</v>
      </c>
      <c r="CSK15">
        <v>-1.54858295509251</v>
      </c>
      <c r="CSL15">
        <v>1.457071002379782</v>
      </c>
      <c r="CSM15">
        <v>0.0002557378807879148</v>
      </c>
      <c r="CSN15">
        <v>-0.6593409149636308</v>
      </c>
      <c r="CSO15">
        <v>2.324574541928721</v>
      </c>
      <c r="CSP15">
        <v>0.002069700215854282</v>
      </c>
      <c r="CSQ15">
        <v>3.86343120888184</v>
      </c>
      <c r="CSR15">
        <v>6.984249072761429</v>
      </c>
      <c r="CSS15">
        <v>0.1167756498594159</v>
      </c>
      <c r="CST15">
        <v>-1.31516035727251</v>
      </c>
      <c r="CSU15">
        <v>1.698242310548249</v>
      </c>
      <c r="CSV15">
        <v>0.001437052037708834</v>
      </c>
      <c r="CSW15">
        <v>1.31452599912554</v>
      </c>
      <c r="CSX15">
        <v>4.313326809304416</v>
      </c>
      <c r="CSY15">
        <v>1.1504449816697E-05</v>
      </c>
      <c r="CSZ15">
        <v>-5.15839275458618</v>
      </c>
      <c r="CTA15">
        <v>-2.182026305019467</v>
      </c>
      <c r="CTB15">
        <v>0.004468357648661496</v>
      </c>
      <c r="CTC15">
        <v>4.728063404948502</v>
      </c>
      <c r="CTD15">
        <v>7.719884686840522</v>
      </c>
      <c r="CTE15">
        <v>0.0005351314391184271</v>
      </c>
      <c r="CTF15">
        <v>-3.168075707589764</v>
      </c>
      <c r="CTG15">
        <v>-0.1466475242971163</v>
      </c>
      <c r="CTH15">
        <v>0.003673336313786534</v>
      </c>
      <c r="CTI15">
        <v>-6.0945640761013</v>
      </c>
      <c r="CTJ15">
        <v>-3.10053434835008</v>
      </c>
      <c r="CTK15">
        <v>0.0002851532057964628</v>
      </c>
      <c r="CTL15">
        <v>1.681119036282812</v>
      </c>
      <c r="CTM15">
        <v>4.619108480585371</v>
      </c>
      <c r="CTN15">
        <v>0.03076247214324331</v>
      </c>
      <c r="CTO15">
        <v>5.610446622310579</v>
      </c>
      <c r="CTP15">
        <v>8.613367520828428</v>
      </c>
      <c r="CTQ15">
        <v>6.825318521258206E-05</v>
      </c>
      <c r="CTR15">
        <v>-6.797881423930709</v>
      </c>
      <c r="CTS15">
        <v>-3.791572793677391</v>
      </c>
      <c r="CTT15">
        <v>0.0003183905253846514</v>
      </c>
      <c r="CTX15">
        <v>-9.132936970124971</v>
      </c>
      <c r="CTY15">
        <v>-6.085849411290136</v>
      </c>
      <c r="CTZ15">
        <v>0.01773790557619285</v>
      </c>
      <c r="CUD15">
        <v>-1.176319524066597</v>
      </c>
      <c r="CUE15">
        <v>1.827141664680145</v>
      </c>
      <c r="CUF15">
        <v>9.583862032456029E-05</v>
      </c>
      <c r="CUM15">
        <v>-4.259487309538313</v>
      </c>
      <c r="CUN15">
        <v>-1.257821359655643</v>
      </c>
      <c r="CUO15">
        <v>2.220311209255417E-05</v>
      </c>
      <c r="CUS15">
        <v>2.665348822060345</v>
      </c>
      <c r="CUT15">
        <v>5.653312022433377</v>
      </c>
      <c r="CUU15">
        <v>0.001159076362078284</v>
      </c>
      <c r="CUV15">
        <v>2.998290928378121</v>
      </c>
      <c r="CUW15">
        <v>6.007620658484501</v>
      </c>
      <c r="CUX15">
        <v>0.0006963509108631382</v>
      </c>
      <c r="CUY15">
        <v>8.260331292746287</v>
      </c>
      <c r="CUZ15">
        <v>11.27590337677405</v>
      </c>
      <c r="CVA15">
        <v>0.001939918407742605</v>
      </c>
      <c r="CVE15">
        <v>2.070427305633874</v>
      </c>
      <c r="CVF15">
        <v>5.066584111189393</v>
      </c>
      <c r="CVG15">
        <v>0.0001181611483047307</v>
      </c>
      <c r="CVH15">
        <v>4.90026914776925</v>
      </c>
      <c r="CVI15">
        <v>7.89485471164163</v>
      </c>
      <c r="CVJ15">
        <v>0.0002345289486406367</v>
      </c>
      <c r="CVK15">
        <v>-2.831460660548565</v>
      </c>
      <c r="CVL15">
        <v>0.179547476899138</v>
      </c>
      <c r="CVM15">
        <v>0.0009694327205402302</v>
      </c>
      <c r="CVN15">
        <v>0.8370990154515455</v>
      </c>
      <c r="CVO15">
        <v>3.828394412751745</v>
      </c>
      <c r="CVP15">
        <v>0.000606160865291063</v>
      </c>
      <c r="CVQ15">
        <v>-10.76458005165382</v>
      </c>
      <c r="CVR15">
        <v>-7.784160920210139</v>
      </c>
      <c r="CVS15">
        <v>0.003067283307358952</v>
      </c>
      <c r="CVT15">
        <v>-10.0165451274102</v>
      </c>
      <c r="CVU15">
        <v>-7.018182959310572</v>
      </c>
      <c r="CVV15">
        <v>2.145994667094612E-05</v>
      </c>
      <c r="CVZ15">
        <v>1.856716079743586</v>
      </c>
      <c r="CWA15">
        <v>4.841498493677832</v>
      </c>
      <c r="CWB15">
        <v>0.00185259940534925</v>
      </c>
      <c r="CWC15">
        <v>2.08412823923903</v>
      </c>
      <c r="CWD15">
        <v>5.076601049398287</v>
      </c>
      <c r="CWE15">
        <v>0.0004532686951886461</v>
      </c>
      <c r="CWF15">
        <v>-0.3488022060111368</v>
      </c>
      <c r="CWG15">
        <v>2.632373309929568</v>
      </c>
      <c r="CWH15">
        <v>0.002834889600789293</v>
      </c>
      <c r="CWI15">
        <v>4.088058109572625</v>
      </c>
      <c r="CWJ15">
        <v>7.096270903870394</v>
      </c>
      <c r="CWK15">
        <v>0.0005395999214197651</v>
      </c>
      <c r="CWL15">
        <v>-2.951128476398881</v>
      </c>
      <c r="CWM15">
        <v>0.09537940745345797</v>
      </c>
      <c r="CWN15">
        <v>0.01730386608338153</v>
      </c>
      <c r="CWO15">
        <v>-0.9333851340373975</v>
      </c>
      <c r="CWP15">
        <v>2.068353566588446</v>
      </c>
      <c r="CWQ15">
        <v>2.418463893045853E-05</v>
      </c>
      <c r="CWR15">
        <v>-1.184784589122648</v>
      </c>
      <c r="CWS15">
        <v>1.830377372383791</v>
      </c>
      <c r="CWT15">
        <v>0.001839080613781878</v>
      </c>
      <c r="CWU15">
        <v>-7.765070151941617</v>
      </c>
      <c r="CWV15">
        <v>-4.763847843665647</v>
      </c>
      <c r="CWW15">
        <v>1.195230017204513E-05</v>
      </c>
      <c r="CWX15">
        <v>-5.696813914834155</v>
      </c>
      <c r="CWY15">
        <v>-2.690102073725506</v>
      </c>
      <c r="CWZ15">
        <v>0.0003603904885419666</v>
      </c>
      <c r="CXD15">
        <v>2.05581161659416</v>
      </c>
      <c r="CXE15">
        <v>5.028633821624723</v>
      </c>
      <c r="CXF15">
        <v>0.005909060315205827</v>
      </c>
      <c r="CXG15">
        <v>-3.032829017698643</v>
      </c>
      <c r="CXH15">
        <v>-0.03644939366406208</v>
      </c>
      <c r="CXI15">
        <v>0.0001048569770478413</v>
      </c>
      <c r="CXJ15">
        <v>-3.952853208088391</v>
      </c>
      <c r="CXK15">
        <v>-1.034704687292546</v>
      </c>
      <c r="CXL15">
        <v>0.05359731718326564</v>
      </c>
      <c r="CXM15">
        <v>-10.1759072126605</v>
      </c>
      <c r="CXN15">
        <v>-7.180676113979858</v>
      </c>
      <c r="CXO15">
        <v>0.0001819393583503422</v>
      </c>
      <c r="CXP15">
        <v>-0.4298384571477077</v>
      </c>
      <c r="CXQ15">
        <v>2.559372589223897</v>
      </c>
      <c r="CXR15">
        <v>0.0009312121631652886</v>
      </c>
      <c r="CXS15">
        <v>1.874950760764693</v>
      </c>
      <c r="CXT15">
        <v>4.876775649899362</v>
      </c>
      <c r="CXU15">
        <v>2.66417628306782E-05</v>
      </c>
      <c r="CXV15">
        <v>-4.303658276455918</v>
      </c>
      <c r="CXW15">
        <v>-1.316405916023129</v>
      </c>
      <c r="CXX15">
        <v>0.001300018516284058</v>
      </c>
      <c r="CXY15">
        <v>-5.896069639706725</v>
      </c>
      <c r="CXZ15">
        <v>-2.895764441690435</v>
      </c>
      <c r="CYA15">
        <v>7.451666331767936E-07</v>
      </c>
      <c r="CYE15">
        <v>-8.350024329480856</v>
      </c>
      <c r="CYF15">
        <v>-5.352298612893693</v>
      </c>
      <c r="CYG15">
        <v>4.137892033524722E-05</v>
      </c>
      <c r="CYK15">
        <v>-3.324207563430011</v>
      </c>
      <c r="CYL15">
        <v>-0.3462554618953919</v>
      </c>
      <c r="CYM15">
        <v>0.003888878613918124</v>
      </c>
      <c r="CYN15">
        <v>-1.054424782619106</v>
      </c>
      <c r="CYO15">
        <v>2.025670187824688</v>
      </c>
      <c r="CYP15">
        <v>0.05132163432313858</v>
      </c>
      <c r="CYQ15">
        <v>0.558688438107787</v>
      </c>
      <c r="CYR15">
        <v>3.560205402880083</v>
      </c>
      <c r="CYS15">
        <v>1.84094569630941E-05</v>
      </c>
      <c r="CYT15">
        <v>-2.020315310281694</v>
      </c>
      <c r="CYU15">
        <v>0.9732936342964548</v>
      </c>
      <c r="CYV15">
        <v>0.0003267647152413605</v>
      </c>
      <c r="CYW15">
        <v>-0.07485949194000913</v>
      </c>
      <c r="CYX15">
        <v>2.903792682093037</v>
      </c>
      <c r="CYY15">
        <v>0.003645837388122674</v>
      </c>
      <c r="CYZ15">
        <v>6.193152611796467</v>
      </c>
      <c r="CZA15">
        <v>9.191616167250498</v>
      </c>
      <c r="CZB15">
        <v>1.888529474271718E-05</v>
      </c>
      <c r="CZC15">
        <v>4.106732370883321</v>
      </c>
      <c r="CZD15">
        <v>7.073561400964657</v>
      </c>
      <c r="CZE15">
        <v>0.008802505962759635</v>
      </c>
      <c r="CZI15">
        <v>6.352250820181208</v>
      </c>
      <c r="CZJ15">
        <v>9.352608796898444</v>
      </c>
      <c r="CZK15">
        <v>1.025178640665315E-06</v>
      </c>
      <c r="CZL15">
        <v>-3.687200595927901</v>
      </c>
      <c r="CZM15">
        <v>-0.6844943719399939</v>
      </c>
      <c r="CZN15">
        <v>5.858918618177591E-05</v>
      </c>
      <c r="CZO15">
        <v>-6.537960875623989</v>
      </c>
      <c r="CZP15">
        <v>-3.547792279797247</v>
      </c>
      <c r="CZQ15">
        <v>0.0007732520641436572</v>
      </c>
      <c r="CZR15">
        <v>-7.662460752920994</v>
      </c>
      <c r="CZS15">
        <v>-4.621021111018051</v>
      </c>
      <c r="CZT15">
        <v>0.01373795136835307</v>
      </c>
      <c r="CZU15">
        <v>-1.937220912185456</v>
      </c>
      <c r="CZV15">
        <v>1.05180161116476</v>
      </c>
      <c r="CZW15">
        <v>0.0009640399487724414</v>
      </c>
      <c r="CZX15">
        <v>3.509832251566123</v>
      </c>
      <c r="CZY15">
        <v>6.501088401830402</v>
      </c>
      <c r="CZZ15">
        <v>0.0006116392656069237</v>
      </c>
      <c r="DAA15">
        <v>-2.815556726368079</v>
      </c>
      <c r="DAB15">
        <v>0.2115273017891017</v>
      </c>
      <c r="DAC15">
        <v>0.00586835664975175</v>
      </c>
      <c r="DAD15">
        <v>-4.367365525662762</v>
      </c>
      <c r="DAE15">
        <v>-1.384917101104741</v>
      </c>
      <c r="DAF15">
        <v>0.002464462403963857</v>
      </c>
      <c r="DAG15">
        <v>-5.56697745660738</v>
      </c>
      <c r="DAH15">
        <v>-2.575714586561515</v>
      </c>
      <c r="DAI15">
        <v>0.0006106995186834829</v>
      </c>
      <c r="DAJ15">
        <v>-3.908516046701205</v>
      </c>
      <c r="DAK15">
        <v>-0.964459752448241</v>
      </c>
      <c r="DAL15">
        <v>0.02503758570168759</v>
      </c>
      <c r="DAM15">
        <v>-1.514162714245848</v>
      </c>
      <c r="DAN15">
        <v>1.491339212628934</v>
      </c>
      <c r="DAO15">
        <v>0.0002421695946835887</v>
      </c>
      <c r="DAP15">
        <v>0.408528422781904</v>
      </c>
      <c r="DAQ15">
        <v>3.38725222189381</v>
      </c>
      <c r="DAR15">
        <v>0.003621413793844259</v>
      </c>
      <c r="DAV15">
        <v>-1.24961936479149</v>
      </c>
      <c r="DAW15">
        <v>1.735101656210713</v>
      </c>
      <c r="DAX15">
        <v>0.001867577593720963</v>
      </c>
      <c r="DAY15">
        <v>0.8442248881202139</v>
      </c>
      <c r="DAZ15">
        <v>3.835642681066618</v>
      </c>
      <c r="DBA15">
        <v>0.0005892342232863011</v>
      </c>
      <c r="DBB15">
        <v>5.111310756835349</v>
      </c>
      <c r="DBC15">
        <v>8.13247029549693</v>
      </c>
      <c r="DBD15">
        <v>0.003581808610967544</v>
      </c>
      <c r="DBE15">
        <v>1.656326743736081</v>
      </c>
      <c r="DBF15">
        <v>4.666295156331391</v>
      </c>
      <c r="DBG15">
        <v>0.000794953997362699</v>
      </c>
      <c r="DBH15">
        <v>-3.926471293859572</v>
      </c>
      <c r="DBI15">
        <v>-0.9431375303851816</v>
      </c>
      <c r="DBJ15">
        <v>0.002222107519420512</v>
      </c>
      <c r="DBN15">
        <v>3.014457350617824</v>
      </c>
      <c r="DBO15">
        <v>6.025589537163749</v>
      </c>
      <c r="DBP15">
        <v>0.0009914046183462409</v>
      </c>
      <c r="DBQ15">
        <v>-0.5575828318589569</v>
      </c>
      <c r="DBR15">
        <v>2.43971910281231</v>
      </c>
      <c r="DBS15">
        <v>5.823645214487745E-05</v>
      </c>
      <c r="DBT15">
        <v>4.408354921389739</v>
      </c>
      <c r="DBU15">
        <v>7.404426665531139</v>
      </c>
      <c r="DBV15">
        <v>0.0001234495527250167</v>
      </c>
      <c r="DBW15">
        <v>3.854725483425941</v>
      </c>
      <c r="DBX15">
        <v>6.86646173814718</v>
      </c>
      <c r="DBY15">
        <v>0.001101917399054472</v>
      </c>
      <c r="DBZ15">
        <v>4.610042207784438</v>
      </c>
      <c r="DCA15">
        <v>7.582941849825755</v>
      </c>
      <c r="DCB15">
        <v>0.005875435211909657</v>
      </c>
      <c r="DCC15">
        <v>1.638512753447799</v>
      </c>
      <c r="DCD15">
        <v>4.617123398677014</v>
      </c>
      <c r="DCE15">
        <v>0.003660035980083822</v>
      </c>
      <c r="DCF15">
        <v>2.222280283907007</v>
      </c>
      <c r="DCG15">
        <v>5.231813277457537</v>
      </c>
      <c r="DCH15">
        <v>0.0007270237282754964</v>
      </c>
      <c r="DCI15">
        <v>4.766521606258257</v>
      </c>
      <c r="DCJ15">
        <v>7.749628450680132</v>
      </c>
      <c r="DCK15">
        <v>0.002283029643093913</v>
      </c>
      <c r="DCL15">
        <v>5.864990923411968</v>
      </c>
      <c r="DCM15">
        <v>8.871511901010118</v>
      </c>
      <c r="DCN15">
        <v>0.0003401851906846003</v>
      </c>
      <c r="DCO15">
        <v>-1.744183653025783</v>
      </c>
      <c r="DCP15">
        <v>1.252106165856974</v>
      </c>
      <c r="DCQ15">
        <v>0.0001101235513819375</v>
      </c>
      <c r="DCR15">
        <v>-6.967414595327845</v>
      </c>
      <c r="DCS15">
        <v>-3.967327617474119</v>
      </c>
      <c r="DCT15">
        <v>6.05211763102828E-08</v>
      </c>
      <c r="DCU15">
        <v>3.175773816120658</v>
      </c>
      <c r="DCV15">
        <v>6.134146262479309</v>
      </c>
      <c r="DCW15">
        <v>0.0138628257773073</v>
      </c>
      <c r="DCX15">
        <v>-6.657782927147715</v>
      </c>
      <c r="DCY15">
        <v>-3.651437031973536</v>
      </c>
      <c r="DCZ15">
        <v>0.0003221630844933291</v>
      </c>
      <c r="DDA15">
        <v>-8.633109088063916</v>
      </c>
      <c r="DDB15">
        <v>-5.636349447520924</v>
      </c>
      <c r="DDC15">
        <v>8.399943528497299E-05</v>
      </c>
      <c r="DDD15">
        <v>-7.847912951132216</v>
      </c>
      <c r="DDE15">
        <v>-5.651592106449424</v>
      </c>
      <c r="DDF15">
        <v>5.167201477531056</v>
      </c>
      <c r="DDJ15">
        <v>-10.53450531447202</v>
      </c>
      <c r="DDK15">
        <v>-7.530016698980861</v>
      </c>
      <c r="DDL15">
        <v>0.0001611813522200817</v>
      </c>
      <c r="DDM15">
        <v>3.12859903015348</v>
      </c>
      <c r="DDN15">
        <v>6.08662337453846</v>
      </c>
      <c r="DDO15">
        <v>0.01409564531448603</v>
      </c>
      <c r="DDP15">
        <v>-2.98896438304569</v>
      </c>
      <c r="DDQ15">
        <v>0.01904249803007449</v>
      </c>
      <c r="DDR15">
        <v>0.0005128811564914604</v>
      </c>
      <c r="DEB15">
        <v>-2.074029409375076</v>
      </c>
      <c r="DEC15">
        <v>0.9364724893452088</v>
      </c>
      <c r="DED15">
        <v>0.0008823190138489072</v>
      </c>
      <c r="DEE15">
        <v>4.487909126930436</v>
      </c>
      <c r="DEF15">
        <v>7.513169765877963</v>
      </c>
      <c r="DEG15">
        <v>0.005104799040298613</v>
      </c>
      <c r="DEH15">
        <v>4.276373242275061</v>
      </c>
      <c r="DEI15">
        <v>7.273352250798326</v>
      </c>
      <c r="DEJ15">
        <v>7.301111602003135E-05</v>
      </c>
      <c r="DEK15">
        <v>-5.522620387851532</v>
      </c>
      <c r="DEL15">
        <v>-2.526391618453213</v>
      </c>
      <c r="DEM15">
        <v>0.0001137774420084317</v>
      </c>
      <c r="DEN15">
        <v>-9.034953952029046</v>
      </c>
      <c r="DEO15">
        <v>-6.042720889294376</v>
      </c>
      <c r="DEP15">
        <v>0.0004826025158686243</v>
      </c>
      <c r="DEQ15">
        <v>2.304929545574953</v>
      </c>
      <c r="DER15">
        <v>5.301472382775545</v>
      </c>
      <c r="DES15">
        <v>9.561579697289664E-05</v>
      </c>
      <c r="DET15">
        <v>-9.505325516817743</v>
      </c>
      <c r="DEU15">
        <v>-6.51443100636777</v>
      </c>
      <c r="DEV15">
        <v>0.0006632795195650926</v>
      </c>
      <c r="DEW15">
        <v>3.13113096101006</v>
      </c>
      <c r="DEX15">
        <v>6.129077984781159</v>
      </c>
      <c r="DEY15">
        <v>3.371769117146764E-05</v>
      </c>
      <c r="DFC15">
        <v>-5.855709948766458</v>
      </c>
      <c r="DFD15">
        <v>-2.866379538124167</v>
      </c>
      <c r="DFE15">
        <v>0.0009107210964970038</v>
      </c>
      <c r="DFF15">
        <v>-8.486570311077744</v>
      </c>
      <c r="DFG15">
        <v>-5.501653992704714</v>
      </c>
      <c r="DFH15">
        <v>0.001820139611390484</v>
      </c>
      <c r="DFI15">
        <v>-10.19133322543126</v>
      </c>
      <c r="DFJ15">
        <v>-7.192557338883628</v>
      </c>
      <c r="DFK15">
        <v>1.198762995421716E-05</v>
      </c>
      <c r="DFO15">
        <v>-6.070300459027166</v>
      </c>
      <c r="DFP15">
        <v>-3.072595026002158</v>
      </c>
      <c r="DFQ15">
        <v>4.212030082177017E-05</v>
      </c>
      <c r="DFR15">
        <v>0.6339219657627087</v>
      </c>
      <c r="DFS15">
        <v>3.639607199610361</v>
      </c>
      <c r="DFT15">
        <v>0.0002585750712199102</v>
      </c>
      <c r="DFU15">
        <v>-6.503610981671528</v>
      </c>
      <c r="DFV15">
        <v>-3.483031449541806</v>
      </c>
      <c r="DFW15">
        <v>0.003388137141426143</v>
      </c>
      <c r="DFX15">
        <v>0.9936000650033546</v>
      </c>
      <c r="DFY15">
        <v>3.995087298133705</v>
      </c>
      <c r="DFZ15">
        <v>1.769489907209946E-05</v>
      </c>
      <c r="DGA15">
        <v>7.6885623375606</v>
      </c>
      <c r="DGB15">
        <v>10.58649063486906</v>
      </c>
      <c r="DGC15">
        <v>0.08334905992280411</v>
      </c>
      <c r="DGD15">
        <v>5.603410330276102</v>
      </c>
      <c r="DGE15">
        <v>8.617054983935901</v>
      </c>
      <c r="DGF15">
        <v>0.001489412587967015</v>
      </c>
      <c r="DGG15">
        <v>-9.159356225736193</v>
      </c>
      <c r="DGH15">
        <v>-6.153781486880155</v>
      </c>
      <c r="DGI15">
        <v>0.0002486217065041478</v>
      </c>
      <c r="DGJ15">
        <v>-3.424910183554149</v>
      </c>
      <c r="DGK15">
        <v>-0.4252677118188186</v>
      </c>
      <c r="DGL15">
        <v>1.022611680300697E-06</v>
      </c>
      <c r="DGM15">
        <v>-1.965201885327026</v>
      </c>
      <c r="DGN15">
        <v>1.029421942499809</v>
      </c>
      <c r="DGO15">
        <v>0.0002312258178841185</v>
      </c>
      <c r="DGP15">
        <v>-5.26647495615902</v>
      </c>
      <c r="DGQ15">
        <v>-2.255072003104311</v>
      </c>
      <c r="DGR15">
        <v>0.001040218706943231</v>
      </c>
      <c r="DGS15">
        <v>0.7686281005183828</v>
      </c>
      <c r="DGT15">
        <v>3.752705490511625</v>
      </c>
      <c r="DGU15">
        <v>0.00202823607541842</v>
      </c>
      <c r="DHH15">
        <v>1.076885146443554</v>
      </c>
      <c r="DHI15">
        <v>4.069144247832687</v>
      </c>
      <c r="DHJ15">
        <v>0.0004793720904297974</v>
      </c>
      <c r="DHN15">
        <v>-3.650052424839282</v>
      </c>
      <c r="DHO15">
        <v>-0.6539473376596552</v>
      </c>
      <c r="DHP15">
        <v>0.0001213627670264973</v>
      </c>
      <c r="DHQ15">
        <v>2.250475208845694</v>
      </c>
      <c r="DHR15">
        <v>5.248668556877935</v>
      </c>
      <c r="DHS15">
        <v>2.611193066086226E-05</v>
      </c>
      <c r="DHT15">
        <v>-4.990664657111297</v>
      </c>
      <c r="DHU15">
        <v>-1.992163977725754</v>
      </c>
      <c r="DHV15">
        <v>1.798369843949932E-05</v>
      </c>
      <c r="DHW15">
        <v>-1.010785851232181</v>
      </c>
      <c r="DHX15">
        <v>1.982860734344203</v>
      </c>
      <c r="DHY15">
        <v>0.0003229269987057092</v>
      </c>
      <c r="DIC15">
        <v>-1.642600087668178</v>
      </c>
      <c r="DID15">
        <v>1.3560193718841</v>
      </c>
      <c r="DIE15">
        <v>1.524713542237807E-05</v>
      </c>
      <c r="DII15">
        <v>-5.457989707652383</v>
      </c>
      <c r="DIJ15">
        <v>-2.456770169969929</v>
      </c>
      <c r="DIK15">
        <v>1.189817727141036E-05</v>
      </c>
      <c r="DIL15">
        <v>-4.003176677950218</v>
      </c>
      <c r="DIM15">
        <v>-1.003350180512554</v>
      </c>
      <c r="DIN15">
        <v>2.408251130946495E-07</v>
      </c>
      <c r="DIO15">
        <v>-4.774960327057475</v>
      </c>
      <c r="DIP15">
        <v>-1.787620747908008</v>
      </c>
      <c r="DIQ15">
        <v>0.001282290048900882</v>
      </c>
      <c r="DIR15">
        <v>-4.898110071638563</v>
      </c>
      <c r="DIS15">
        <v>-1.831475611067602</v>
      </c>
      <c r="DIT15">
        <v>0.03552121068466271</v>
      </c>
      <c r="DIU15">
        <v>-4.155214457664498</v>
      </c>
      <c r="DIV15">
        <v>-1.22203792855108</v>
      </c>
      <c r="DIW15">
        <v>0.035723010090639</v>
      </c>
      <c r="DIX15">
        <v>4.704110112153355</v>
      </c>
      <c r="DIY15">
        <v>7.705389272695816</v>
      </c>
      <c r="DIZ15">
        <v>1.309001354710205E-05</v>
      </c>
      <c r="DJA15">
        <v>-1.140110360728428</v>
      </c>
      <c r="DJB15">
        <v>1.816169367226887</v>
      </c>
      <c r="DJC15">
        <v>0.01529169750129073</v>
      </c>
      <c r="DJD15">
        <v>0.4874783918554237</v>
      </c>
      <c r="DJE15">
        <v>3.483326387443924</v>
      </c>
      <c r="DJF15">
        <v>0.0001379131250648639</v>
      </c>
      <c r="DJG15">
        <v>3.12803357307651</v>
      </c>
      <c r="DJH15">
        <v>6.136050064174758</v>
      </c>
      <c r="DJI15">
        <v>0.0005141130362262986</v>
      </c>
      <c r="DJJ15">
        <v>-8.342513410572268</v>
      </c>
      <c r="DJK15">
        <v>-5.335761507581689</v>
      </c>
      <c r="DJL15">
        <v>0.0003647055519534855</v>
      </c>
      <c r="DJM15">
        <v>-6.156246553647323</v>
      </c>
      <c r="DJN15">
        <v>-3.151759791483235</v>
      </c>
      <c r="DJO15">
        <v>0.0001610482777367529</v>
      </c>
      <c r="DJP15">
        <v>-3.055981633332258</v>
      </c>
      <c r="DJQ15">
        <v>-0.07557466805590154</v>
      </c>
      <c r="DJR15">
        <v>0.003071096077455335</v>
      </c>
      <c r="DJS15">
        <v>-0.6849039408200996</v>
      </c>
      <c r="DJT15">
        <v>2.318837544811764</v>
      </c>
      <c r="DJU15">
        <v>0.0001119897178675743</v>
      </c>
      <c r="DJV15">
        <v>-7.39208112603289</v>
      </c>
      <c r="DJW15">
        <v>-4.385148440198333</v>
      </c>
      <c r="DJX15">
        <v>0.0003844970630453476</v>
      </c>
      <c r="DJY15">
        <v>2.75692739653978</v>
      </c>
      <c r="DJZ15">
        <v>5.756535695923343</v>
      </c>
      <c r="DKA15">
        <v>1.227434983333573E-06</v>
      </c>
      <c r="DKB15">
        <v>-4.504238522149684</v>
      </c>
      <c r="DKC15">
        <v>-1.506349170478252</v>
      </c>
      <c r="DKD15">
        <v>3.56386909350876E-05</v>
      </c>
      <c r="DKE15">
        <v>2.862313264583265</v>
      </c>
      <c r="DKF15">
        <v>5.82716231398949</v>
      </c>
      <c r="DKG15">
        <v>0.009884714621168113</v>
      </c>
      <c r="DKH15">
        <v>3.188237025041739</v>
      </c>
      <c r="DKI15">
        <v>6.184631400710647</v>
      </c>
      <c r="DKJ15">
        <v>0.000104004214535702</v>
      </c>
    </row>
    <row r="16" spans="1:3000">
      <c r="A16">
        <v>0.5620507218866527</v>
      </c>
      <c r="B16">
        <v>3.564269778197529</v>
      </c>
      <c r="C16">
        <v>3.939368728669856E-05</v>
      </c>
      <c r="G16">
        <v>-0.5402710925741256</v>
      </c>
      <c r="H16">
        <v>2.452792647975623</v>
      </c>
      <c r="I16">
        <v>0.0003848935612895831</v>
      </c>
      <c r="J16">
        <v>-3.216640243260745</v>
      </c>
      <c r="K16">
        <v>-0.2372216744882276</v>
      </c>
      <c r="L16">
        <v>0.003388762490972904</v>
      </c>
      <c r="M16">
        <v>4.121983512835766</v>
      </c>
      <c r="N16">
        <v>7.120771024033607</v>
      </c>
      <c r="O16">
        <v>1.176103276289561E-05</v>
      </c>
      <c r="P16">
        <v>2.773643639947091</v>
      </c>
      <c r="Q16">
        <v>5.776152069792706</v>
      </c>
      <c r="R16">
        <v>5.033776232298793E-05</v>
      </c>
      <c r="V16">
        <v>0.7166592535949744</v>
      </c>
      <c r="W16">
        <v>3.705041567744339</v>
      </c>
      <c r="X16">
        <v>0.00107976499619247</v>
      </c>
      <c r="Y16">
        <v>2.790344461476483</v>
      </c>
      <c r="Z16">
        <v>5.788559969430787</v>
      </c>
      <c r="AA16">
        <v>2.547529488919224E-05</v>
      </c>
      <c r="AE16">
        <v>-0.9624436819453794</v>
      </c>
      <c r="AF16">
        <v>2.047332015423497</v>
      </c>
      <c r="AG16">
        <v>0.000764514072382908</v>
      </c>
      <c r="AK16">
        <v>1.50194582078234</v>
      </c>
      <c r="AL16">
        <v>4.456984234689241</v>
      </c>
      <c r="AM16">
        <v>0.01617235379205736</v>
      </c>
      <c r="AN16">
        <v>3.113905639922594</v>
      </c>
      <c r="AO16">
        <v>6.111064653867444</v>
      </c>
      <c r="AP16">
        <v>6.45696141244307E-05</v>
      </c>
      <c r="AQ16">
        <v>2.884256950728223</v>
      </c>
      <c r="AR16">
        <v>5.882387191283642</v>
      </c>
      <c r="AS16">
        <v>2.79680030448024E-05</v>
      </c>
      <c r="AT16">
        <v>-4.889362026074983</v>
      </c>
      <c r="AU16">
        <v>-1.948494831212561</v>
      </c>
      <c r="AV16">
        <v>0.02797350914750966</v>
      </c>
      <c r="AW16">
        <v>5.220008869917707</v>
      </c>
      <c r="AX16">
        <v>8.416619734779454</v>
      </c>
      <c r="AY16">
        <v>0.309246657453474</v>
      </c>
      <c r="AZ16">
        <v>-6.739890464347917</v>
      </c>
      <c r="BA16">
        <v>-3.743356615845966</v>
      </c>
      <c r="BB16">
        <v>9.61136496594043E-05</v>
      </c>
      <c r="BC16">
        <v>3.603123067606588</v>
      </c>
      <c r="BD16">
        <v>6.607077347748975</v>
      </c>
      <c r="BE16">
        <v>0.0001250906515558283</v>
      </c>
      <c r="BI16">
        <v>-5.083354184591662</v>
      </c>
      <c r="BJ16">
        <v>-2.088008283257285</v>
      </c>
      <c r="BK16">
        <v>0.0001732850751148094</v>
      </c>
      <c r="BO16">
        <v>1.482013292774778</v>
      </c>
      <c r="BP16">
        <v>4.51931418935629</v>
      </c>
      <c r="BQ16">
        <v>0.01113085508627712</v>
      </c>
      <c r="BU16">
        <v>-6.306973518895791</v>
      </c>
      <c r="BV16">
        <v>-3.318780270463228</v>
      </c>
      <c r="BW16">
        <v>0.001115195060601354</v>
      </c>
      <c r="BX16">
        <v>-6.93815131045427</v>
      </c>
      <c r="BY16">
        <v>-3.932534703811822</v>
      </c>
      <c r="BZ16">
        <v>0.0002523701614078987</v>
      </c>
      <c r="CA16">
        <v>-10.14577992339205</v>
      </c>
      <c r="CB16">
        <v>-7.15364137147874</v>
      </c>
      <c r="CC16">
        <v>0.0004944189281577307</v>
      </c>
      <c r="CD16">
        <v>-0.3309361264614822</v>
      </c>
      <c r="CE16">
        <v>2.663859625806143</v>
      </c>
      <c r="CF16">
        <v>0.0002166735556794463</v>
      </c>
      <c r="CG16">
        <v>2.068722656945495</v>
      </c>
      <c r="CH16">
        <v>5.06532717610931</v>
      </c>
      <c r="CI16">
        <v>9.223432087119155E-05</v>
      </c>
      <c r="CJ16">
        <v>-3.444885606187611</v>
      </c>
      <c r="CK16">
        <v>-0.4630921965459143</v>
      </c>
      <c r="CL16">
        <v>0.002651839459800372</v>
      </c>
      <c r="CM16">
        <v>-2.871555366317734</v>
      </c>
      <c r="CN16">
        <v>0.1554414678520155</v>
      </c>
      <c r="CO16">
        <v>0.005830632441511737</v>
      </c>
      <c r="CP16">
        <v>-6.85395391377165</v>
      </c>
      <c r="CQ16">
        <v>-3.844400011249054</v>
      </c>
      <c r="CR16">
        <v>0.0007302164272900827</v>
      </c>
      <c r="CS16">
        <v>5.68755303455453</v>
      </c>
      <c r="CT16">
        <v>8.659643852443024</v>
      </c>
      <c r="CU16">
        <v>0.006231379569065876</v>
      </c>
      <c r="CV16">
        <v>-10.38799991236838</v>
      </c>
      <c r="CW16">
        <v>-7.382807880976221</v>
      </c>
      <c r="CX16">
        <v>0.0002156575198175525</v>
      </c>
      <c r="CY16">
        <v>-4.223557452485154</v>
      </c>
      <c r="CZ16">
        <v>-1.229329761845323</v>
      </c>
      <c r="DA16">
        <v>0.0002665564427959503</v>
      </c>
      <c r="DB16">
        <v>-6.355090327306506</v>
      </c>
      <c r="DC16">
        <v>-3.353460273426913</v>
      </c>
      <c r="DD16">
        <v>2.125660520300451E-05</v>
      </c>
      <c r="DE16">
        <v>2.068832458149448</v>
      </c>
      <c r="DF16">
        <v>5.074650970879135</v>
      </c>
      <c r="DG16">
        <v>0.0002708407230842195</v>
      </c>
      <c r="DH16">
        <v>1.854332501386947</v>
      </c>
      <c r="DI16">
        <v>4.85194848491929</v>
      </c>
      <c r="DJ16">
        <v>4.546827614448493E-05</v>
      </c>
      <c r="DN16">
        <v>1.066264076425113</v>
      </c>
      <c r="DO16">
        <v>4.064975832280844</v>
      </c>
      <c r="DP16">
        <v>1.327658380196483E-05</v>
      </c>
      <c r="DQ16">
        <v>-3.542632312457311</v>
      </c>
      <c r="DR16">
        <v>-0.6065649183383637</v>
      </c>
      <c r="DS16">
        <v>0.03269902475793618</v>
      </c>
      <c r="DT16">
        <v>-2.488099057957332</v>
      </c>
      <c r="DU16">
        <v>0.5320470456755473</v>
      </c>
      <c r="DV16">
        <v>0.003246923932693656</v>
      </c>
      <c r="DW16">
        <v>-2.195354253052364</v>
      </c>
      <c r="DX16">
        <v>0.8060691093392285</v>
      </c>
      <c r="DY16">
        <v>1.62076839823935E-05</v>
      </c>
      <c r="DZ16">
        <v>-1.338988919207864</v>
      </c>
      <c r="EA16">
        <v>1.665084432213299</v>
      </c>
      <c r="EB16">
        <v>0.0001327375344023139</v>
      </c>
      <c r="EC16">
        <v>2.021958925231717</v>
      </c>
      <c r="ED16">
        <v>5.028063723135284</v>
      </c>
      <c r="EE16">
        <v>0.0002981484595471135</v>
      </c>
      <c r="EF16">
        <v>-5.712425433138721</v>
      </c>
      <c r="EG16">
        <v>-2.704333552391536</v>
      </c>
      <c r="EH16">
        <v>0.0005238282722132816</v>
      </c>
      <c r="EI16">
        <v>5.896402664154135</v>
      </c>
      <c r="EJ16">
        <v>8.894463463997594</v>
      </c>
      <c r="EK16">
        <v>3.0083977977037E-05</v>
      </c>
      <c r="EL16">
        <v>2.375071215435583</v>
      </c>
      <c r="EM16">
        <v>5.442326750661589</v>
      </c>
      <c r="EN16">
        <v>0.0361864561482923</v>
      </c>
      <c r="EU16">
        <v>0.9082601974974743</v>
      </c>
      <c r="EV16">
        <v>3.813176532844115</v>
      </c>
      <c r="EW16">
        <v>0.07232722627130053</v>
      </c>
      <c r="EX16">
        <v>-6.520765462057868</v>
      </c>
      <c r="EY16">
        <v>-3.515186832547925</v>
      </c>
      <c r="EZ16">
        <v>0.0002489688576737076</v>
      </c>
      <c r="FA16">
        <v>3.998554110837127</v>
      </c>
      <c r="FB16">
        <v>6.99196307901699</v>
      </c>
      <c r="FC16">
        <v>0.0003475336036324659</v>
      </c>
      <c r="FD16">
        <v>5.629131033195558</v>
      </c>
      <c r="FE16">
        <v>7.676433407114887</v>
      </c>
      <c r="FF16">
        <v>7.261062133917961</v>
      </c>
      <c r="FG16">
        <v>7.466059231432794</v>
      </c>
      <c r="FH16">
        <v>10.46619425463176</v>
      </c>
      <c r="FI16">
        <v>1.458501140693859E-07</v>
      </c>
      <c r="FJ16">
        <v>0.9420217464933742</v>
      </c>
      <c r="FK16">
        <v>3.939981981494486</v>
      </c>
      <c r="FL16">
        <v>3.328513000551302E-05</v>
      </c>
      <c r="FM16">
        <v>5.716343916503615</v>
      </c>
      <c r="FN16">
        <v>8.721356826456484</v>
      </c>
      <c r="FO16">
        <v>0.0002010341295645369</v>
      </c>
      <c r="FP16">
        <v>6.70958732358438</v>
      </c>
      <c r="FQ16">
        <v>9.710763805990853</v>
      </c>
      <c r="FR16">
        <v>1.107288682192507E-05</v>
      </c>
      <c r="FS16">
        <v>-8.015548412243344</v>
      </c>
      <c r="FT16">
        <v>-5.007068397613444</v>
      </c>
      <c r="FU16">
        <v>0.0005752851849866047</v>
      </c>
      <c r="FV16">
        <v>0.8057360663123931</v>
      </c>
      <c r="FW16">
        <v>3.800946831868556</v>
      </c>
      <c r="FX16">
        <v>0.0001834941324642392</v>
      </c>
      <c r="GB16">
        <v>-4.175413302396607</v>
      </c>
      <c r="GC16">
        <v>-1.163430865011193</v>
      </c>
      <c r="GD16">
        <v>0.001148630445562988</v>
      </c>
      <c r="GH16">
        <v>6.554284861593168</v>
      </c>
      <c r="GI16">
        <v>9.549608970507519</v>
      </c>
      <c r="GJ16">
        <v>0.0001749116595588498</v>
      </c>
      <c r="GK16">
        <v>-9.289620745117739</v>
      </c>
      <c r="GL16">
        <v>-6.286282930581842</v>
      </c>
      <c r="GM16">
        <v>8.912804700839145E-05</v>
      </c>
      <c r="GQ16">
        <v>-0.3098425812001041</v>
      </c>
      <c r="GR16">
        <v>2.687178834582336</v>
      </c>
      <c r="GS16">
        <v>7.097571152877107E-05</v>
      </c>
      <c r="GT16">
        <v>5.878839465034223</v>
      </c>
      <c r="GU16">
        <v>8.896929599881952</v>
      </c>
      <c r="GV16">
        <v>0.002618023830472259</v>
      </c>
      <c r="GW16">
        <v>-4.40167528549845</v>
      </c>
      <c r="GX16">
        <v>-1.406443548337932</v>
      </c>
      <c r="GY16">
        <v>0.0001818906440510843</v>
      </c>
      <c r="GZ16">
        <v>-3.518785330093604</v>
      </c>
      <c r="HA16">
        <v>-0.5074688961063551</v>
      </c>
      <c r="HB16">
        <v>0.001024493425502058</v>
      </c>
      <c r="HC16">
        <v>0.4777885598591314</v>
      </c>
      <c r="HD16">
        <v>3.481006130940226</v>
      </c>
      <c r="HE16">
        <v>8.282210929515047E-05</v>
      </c>
      <c r="HF16">
        <v>-0.005042369175264683</v>
      </c>
      <c r="HG16">
        <v>2.979203251030158</v>
      </c>
      <c r="HH16">
        <v>0.001985603861694306</v>
      </c>
      <c r="HI16">
        <v>3.361342703035499</v>
      </c>
      <c r="HJ16">
        <v>6.356195970020233</v>
      </c>
      <c r="HK16">
        <v>0.0002119108858434436</v>
      </c>
      <c r="HL16">
        <v>4.063484582729416</v>
      </c>
      <c r="HM16">
        <v>7.081653113288229</v>
      </c>
      <c r="HN16">
        <v>0.002640764021332194</v>
      </c>
      <c r="HO16">
        <v>-9.912404451488342</v>
      </c>
      <c r="HP16">
        <v>-6.930387557485584</v>
      </c>
      <c r="HQ16">
        <v>0.00258713681046438</v>
      </c>
      <c r="HR16">
        <v>1.427458465603768</v>
      </c>
      <c r="HS16">
        <v>4.430928057541762</v>
      </c>
      <c r="HT16">
        <v>9.630454572952574E-05</v>
      </c>
      <c r="HX16">
        <v>-4.690719114210115</v>
      </c>
      <c r="HY16">
        <v>-1.684100714842798</v>
      </c>
      <c r="HZ16">
        <v>0.0003504256814823703</v>
      </c>
      <c r="IA16">
        <v>6.90999467010832</v>
      </c>
      <c r="IB16">
        <v>9.906893340247642</v>
      </c>
      <c r="IC16">
        <v>7.694597523788145E-05</v>
      </c>
      <c r="ID16">
        <v>-2.812967710878103</v>
      </c>
      <c r="IE16">
        <v>0.1975116210603402</v>
      </c>
      <c r="IF16">
        <v>0.0008785311830085114</v>
      </c>
      <c r="IJ16">
        <v>-0.1383688164815134</v>
      </c>
      <c r="IK16">
        <v>2.868850890883277</v>
      </c>
      <c r="IL16">
        <v>0.0004169933954656681</v>
      </c>
      <c r="IM16">
        <v>-2.554018061621312</v>
      </c>
      <c r="IN16">
        <v>0.4715766295524072</v>
      </c>
      <c r="IO16">
        <v>0.005240705730224411</v>
      </c>
      <c r="IP16">
        <v>-4.773314163475071</v>
      </c>
      <c r="IQ16">
        <v>-1.766485893568495</v>
      </c>
      <c r="IR16">
        <v>0.0003730021593363908</v>
      </c>
      <c r="IS16">
        <v>3.047165351638337</v>
      </c>
      <c r="IT16">
        <v>6.078593771276665</v>
      </c>
      <c r="IU16">
        <v>0.007901964487703</v>
      </c>
      <c r="IV16">
        <v>-5.057979425346268</v>
      </c>
      <c r="IW16">
        <v>-2.100695976518933</v>
      </c>
      <c r="IX16">
        <v>0.01459762995269544</v>
      </c>
      <c r="IY16">
        <v>0.09825808950667261</v>
      </c>
      <c r="IZ16">
        <v>3.087751695280394</v>
      </c>
      <c r="JA16">
        <v>0.0008830745571038486</v>
      </c>
      <c r="JB16">
        <v>-1.132686703751186</v>
      </c>
      <c r="JC16">
        <v>1.863833107286546</v>
      </c>
      <c r="JD16">
        <v>9.689372170472282E-05</v>
      </c>
      <c r="JE16">
        <v>-6.587169006954061</v>
      </c>
      <c r="JF16">
        <v>-3.548722782373461</v>
      </c>
      <c r="JG16">
        <v>0.0118248974760151</v>
      </c>
      <c r="JK16">
        <v>5.145367755402867</v>
      </c>
      <c r="JL16">
        <v>8.141526804910157</v>
      </c>
      <c r="JM16">
        <v>0.0001180232054995761</v>
      </c>
      <c r="JN16">
        <v>-7.349770154067516</v>
      </c>
      <c r="JO16">
        <v>-4.328943172813783</v>
      </c>
      <c r="JP16">
        <v>0.003470105185146748</v>
      </c>
      <c r="JQ16">
        <v>-5.437346332258676</v>
      </c>
      <c r="JR16">
        <v>-2.433265612069638</v>
      </c>
      <c r="JS16">
        <v>0.0001332182180897961</v>
      </c>
      <c r="JW16">
        <v>2.527497928664673</v>
      </c>
      <c r="JX16">
        <v>5.526000219172732</v>
      </c>
      <c r="JY16">
        <v>1.794506977798676E-05</v>
      </c>
      <c r="KF16">
        <v>0.4252586778054355</v>
      </c>
      <c r="KG16">
        <v>3.433142787171302</v>
      </c>
      <c r="KH16">
        <v>0.0004972734439434779</v>
      </c>
      <c r="KI16">
        <v>0.8533964887763079</v>
      </c>
      <c r="KJ16">
        <v>3.85860810233269</v>
      </c>
      <c r="KK16">
        <v>0.0002172873268885356</v>
      </c>
      <c r="KL16">
        <v>-5.111423224065277</v>
      </c>
      <c r="KM16">
        <v>-2.106778894733419</v>
      </c>
      <c r="KN16">
        <v>0.00017255835954206</v>
      </c>
      <c r="KO16">
        <v>-0.6001376315368897</v>
      </c>
      <c r="KP16">
        <v>2.403621149829423</v>
      </c>
      <c r="KQ16">
        <v>0.0001130274988779294</v>
      </c>
      <c r="KR16">
        <v>-5.787317663887414</v>
      </c>
      <c r="KS16">
        <v>-2.750013856812157</v>
      </c>
      <c r="KT16">
        <v>0.01113259217846391</v>
      </c>
      <c r="KU16">
        <v>-7.541323861925033</v>
      </c>
      <c r="KV16">
        <v>-4.539527092080755</v>
      </c>
      <c r="KW16">
        <v>2.582705498644827E-05</v>
      </c>
      <c r="LA16">
        <v>1.621940596119506</v>
      </c>
      <c r="LB16">
        <v>4.67654469178869</v>
      </c>
      <c r="LC16">
        <v>0.0238528581107952</v>
      </c>
      <c r="LD16">
        <v>1.913886372062582</v>
      </c>
      <c r="LE16">
        <v>4.85388955776772</v>
      </c>
      <c r="LF16">
        <v>0.02879694180425782</v>
      </c>
      <c r="LG16">
        <v>-6.045539192572531</v>
      </c>
      <c r="LH16">
        <v>-3.045532766851767</v>
      </c>
      <c r="LI16">
        <v>3.303190987331642E-10</v>
      </c>
      <c r="LJ16">
        <v>-5.844617233728371</v>
      </c>
      <c r="LK16">
        <v>-2.851194741509505</v>
      </c>
      <c r="LL16">
        <v>0.0003461088688869886</v>
      </c>
      <c r="LM16">
        <v>-4.338085382038885</v>
      </c>
      <c r="LN16">
        <v>-1.337693528731676</v>
      </c>
      <c r="LO16">
        <v>1.22839211497013E-06</v>
      </c>
      <c r="LP16">
        <v>0.6065933548360097</v>
      </c>
      <c r="LQ16">
        <v>3.607874923047451</v>
      </c>
      <c r="LR16">
        <v>1.313933664461978E-05</v>
      </c>
      <c r="LS16">
        <v>-1.191514674774889</v>
      </c>
      <c r="LT16">
        <v>1.820397989321851</v>
      </c>
      <c r="LU16">
        <v>0.001135292527054059</v>
      </c>
      <c r="LV16">
        <v>3.144827253824181</v>
      </c>
      <c r="LW16">
        <v>6.137032043246094</v>
      </c>
      <c r="LX16">
        <v>0.0004861224636536681</v>
      </c>
      <c r="LY16">
        <v>7.404997866456003</v>
      </c>
      <c r="LZ16">
        <v>10.41107023485302</v>
      </c>
      <c r="MA16">
        <v>0.0002949892635931981</v>
      </c>
      <c r="MB16">
        <v>-7.556693358728533</v>
      </c>
      <c r="MC16">
        <v>-4.546904493928868</v>
      </c>
      <c r="MD16">
        <v>0.0007665749925289828</v>
      </c>
      <c r="ME16">
        <v>-8.563311719878747</v>
      </c>
      <c r="MF16">
        <v>-5.560555240735082</v>
      </c>
      <c r="MG16">
        <v>6.07854181557179E-05</v>
      </c>
      <c r="MH16">
        <v>-4.870544708380953</v>
      </c>
      <c r="MI16">
        <v>-1.863160926881047</v>
      </c>
      <c r="MJ16">
        <v>0.0004361618339067849</v>
      </c>
      <c r="MK16">
        <v>3.408220274443812</v>
      </c>
      <c r="ML16">
        <v>6.412619461376658</v>
      </c>
      <c r="MM16">
        <v>0.0001548227653609777</v>
      </c>
      <c r="MN16">
        <v>-0.6099722337337083</v>
      </c>
      <c r="MO16">
        <v>2.400417876916292</v>
      </c>
      <c r="MP16">
        <v>0.0008636351945540131</v>
      </c>
      <c r="MT16">
        <v>-6.072893431304441</v>
      </c>
      <c r="MU16">
        <v>-3.067193423968457</v>
      </c>
      <c r="MV16">
        <v>0.0002599206690421584</v>
      </c>
      <c r="MW16">
        <v>2.057160101827832</v>
      </c>
      <c r="MX16">
        <v>5.051762342435699</v>
      </c>
      <c r="MY16">
        <v>0.0002330864516428461</v>
      </c>
      <c r="MZ16">
        <v>-4.788800110036922</v>
      </c>
      <c r="NA16">
        <v>-1.796132065916101</v>
      </c>
      <c r="NB16">
        <v>0.0004300606161138341</v>
      </c>
      <c r="NC16">
        <v>-6.496622160111821</v>
      </c>
      <c r="ND16">
        <v>-3.473488097079464</v>
      </c>
      <c r="NE16">
        <v>0.004281478979080489</v>
      </c>
      <c r="NF16">
        <v>-2.02977296420128</v>
      </c>
      <c r="NG16">
        <v>0.9724767197638542</v>
      </c>
      <c r="NH16">
        <v>4.048862354385739E-05</v>
      </c>
      <c r="NI16">
        <v>4.493275895297457</v>
      </c>
      <c r="NJ16">
        <v>7.4855339749593</v>
      </c>
      <c r="NK16">
        <v>0.0004794986441789539</v>
      </c>
      <c r="NL16">
        <v>-3.92436674851555</v>
      </c>
      <c r="NM16">
        <v>-0.9288094606937171</v>
      </c>
      <c r="NN16">
        <v>0.000157901531984247</v>
      </c>
      <c r="NO16">
        <v>-2.274883340672647</v>
      </c>
      <c r="NP16">
        <v>0.6986247986339023</v>
      </c>
      <c r="NQ16">
        <v>0.005614549464009805</v>
      </c>
      <c r="NR16">
        <v>-4.797636244929143</v>
      </c>
      <c r="NS16">
        <v>-1.80942579164745</v>
      </c>
      <c r="NT16">
        <v>0.001111947294585044</v>
      </c>
      <c r="NU16">
        <v>4.058100467671476</v>
      </c>
      <c r="NV16">
        <v>7.056342110222025</v>
      </c>
      <c r="NW16">
        <v>2.473456736032074E-05</v>
      </c>
      <c r="NX16">
        <v>-8.740140409304466</v>
      </c>
      <c r="NY16">
        <v>-5.742787534747928</v>
      </c>
      <c r="NZ16">
        <v>5.605818490736835E-05</v>
      </c>
      <c r="OA16">
        <v>-8.697473975120626</v>
      </c>
      <c r="OB16">
        <v>-5.7040349193472</v>
      </c>
      <c r="OC16">
        <v>0.000344367913153688</v>
      </c>
      <c r="OG16">
        <v>0.5765397273166464</v>
      </c>
      <c r="OH16">
        <v>3.556110225576281</v>
      </c>
      <c r="OI16">
        <v>0.003338916330876851</v>
      </c>
      <c r="OJ16">
        <v>-3.547292353182764</v>
      </c>
      <c r="OK16">
        <v>-0.537164732570628</v>
      </c>
      <c r="OL16">
        <v>0.0008205495941068438</v>
      </c>
      <c r="OM16">
        <v>-3.517114851696494</v>
      </c>
      <c r="ON16">
        <v>-0.5481618085262872</v>
      </c>
      <c r="OO16">
        <v>0.007711308227128282</v>
      </c>
      <c r="OP16">
        <v>4.806622827336468</v>
      </c>
      <c r="OQ16">
        <v>7.824053891586789</v>
      </c>
      <c r="OR16">
        <v>0.002430736007190747</v>
      </c>
      <c r="OS16">
        <v>-8.807264603854179</v>
      </c>
      <c r="OT16">
        <v>-5.799451115547189</v>
      </c>
      <c r="OU16">
        <v>0.0004884047961877586</v>
      </c>
      <c r="OV16">
        <v>-0.97026926010804</v>
      </c>
      <c r="OW16">
        <v>2.030859357734057</v>
      </c>
      <c r="OX16">
        <v>1.019022586799052E-05</v>
      </c>
      <c r="OY16">
        <v>-0.1167195755521803</v>
      </c>
      <c r="OZ16">
        <v>2.885343146468659</v>
      </c>
      <c r="PA16">
        <v>3.40385770820518E-05</v>
      </c>
      <c r="PB16">
        <v>3.438193444978249</v>
      </c>
      <c r="PC16">
        <v>6.445364052015023</v>
      </c>
      <c r="PD16">
        <v>0.0004113408422066206</v>
      </c>
      <c r="PE16">
        <v>-5.686914369759272</v>
      </c>
      <c r="PF16">
        <v>-2.691579216889771</v>
      </c>
      <c r="PG16">
        <v>0.0001740863900074043</v>
      </c>
      <c r="PH16">
        <v>-9.249073511399157</v>
      </c>
      <c r="PI16">
        <v>-6.245772638848986</v>
      </c>
      <c r="PJ16">
        <v>8.716607673978373E-05</v>
      </c>
      <c r="PK16">
        <v>6.242915360802453</v>
      </c>
      <c r="PL16">
        <v>9.258195272316307</v>
      </c>
      <c r="PM16">
        <v>0.001867805566969717</v>
      </c>
      <c r="PN16">
        <v>2.048221694243644</v>
      </c>
      <c r="PO16">
        <v>5.205727907469806</v>
      </c>
      <c r="PP16">
        <v>0.1984656576387611</v>
      </c>
      <c r="PQ16">
        <v>1.757541105731942</v>
      </c>
      <c r="PR16">
        <v>4.764654244948573</v>
      </c>
      <c r="PS16">
        <v>0.0004047739961213447</v>
      </c>
      <c r="PT16">
        <v>-4.369647086506337</v>
      </c>
      <c r="PU16">
        <v>-1.363377863670597</v>
      </c>
      <c r="PV16">
        <v>0.0003144252397132829</v>
      </c>
      <c r="PW16">
        <v>-4.719718633790675</v>
      </c>
      <c r="PX16">
        <v>-1.735772578442046</v>
      </c>
      <c r="PY16">
        <v>0.002061833110954211</v>
      </c>
      <c r="QC16">
        <v>-3.558718522116409</v>
      </c>
      <c r="QD16">
        <v>-0.5889502155005915</v>
      </c>
      <c r="QE16">
        <v>0.007311642279001856</v>
      </c>
      <c r="QF16">
        <v>1.742918392735378</v>
      </c>
      <c r="QG16">
        <v>4.768442142427698</v>
      </c>
      <c r="QH16">
        <v>0.005211694386849627</v>
      </c>
      <c r="QL16">
        <v>1.015994570693988</v>
      </c>
      <c r="QM16">
        <v>4.010834155770707</v>
      </c>
      <c r="QN16">
        <v>0.0002130390574433799</v>
      </c>
      <c r="QO16">
        <v>-3.497398349316262</v>
      </c>
      <c r="QP16">
        <v>-0.493526484179263</v>
      </c>
      <c r="QQ16">
        <v>0.0001199307171128455</v>
      </c>
      <c r="QR16">
        <v>1.992887022123278</v>
      </c>
      <c r="QS16">
        <v>4.981465222291295</v>
      </c>
      <c r="QT16">
        <v>0.001043660091215216</v>
      </c>
      <c r="QU16">
        <v>-0.7087334871221559</v>
      </c>
      <c r="QV16">
        <v>2.289170648467235</v>
      </c>
      <c r="QW16">
        <v>3.514118102126095E-05</v>
      </c>
      <c r="QX16">
        <v>-6.157817171627713</v>
      </c>
      <c r="QY16">
        <v>-3.152871434965502</v>
      </c>
      <c r="QZ16">
        <v>0.0001956824890554678</v>
      </c>
      <c r="RD16">
        <v>1.152387822034775</v>
      </c>
      <c r="RE16">
        <v>4.187316357210738</v>
      </c>
      <c r="RF16">
        <v>0.009760020556307848</v>
      </c>
      <c r="RJ16">
        <v>5.776073311308926</v>
      </c>
      <c r="RK16">
        <v>8.768511282129703</v>
      </c>
      <c r="RL16">
        <v>0.0004574742824593198</v>
      </c>
      <c r="RM16">
        <v>3.429726997772683</v>
      </c>
      <c r="RN16">
        <v>6.432526874381734</v>
      </c>
      <c r="RO16">
        <v>6.271447220729286E-05</v>
      </c>
      <c r="RP16">
        <v>2.069336951477902</v>
      </c>
      <c r="RQ16">
        <v>5.071393937889702</v>
      </c>
      <c r="RR16">
        <v>3.384954478666317E-05</v>
      </c>
      <c r="RS16">
        <v>-9.644395319600715</v>
      </c>
      <c r="RT16">
        <v>-6.641496303739451</v>
      </c>
      <c r="RU16">
        <v>6.723434371086442E-05</v>
      </c>
      <c r="RV16">
        <v>7.155721545083185</v>
      </c>
      <c r="RW16">
        <v>10.16782674847813</v>
      </c>
      <c r="RX16">
        <v>0.001172287593863802</v>
      </c>
      <c r="RY16">
        <v>-3.012771957475344</v>
      </c>
      <c r="RZ16">
        <v>0.003255328879288699</v>
      </c>
      <c r="SA16">
        <v>0.002054991263147161</v>
      </c>
      <c r="SB16">
        <v>-8.283902782496284</v>
      </c>
      <c r="SC16">
        <v>-5.292738643601901</v>
      </c>
      <c r="SD16">
        <v>0.0006245795318219737</v>
      </c>
      <c r="SE16">
        <v>4.341653174168942</v>
      </c>
      <c r="SF16">
        <v>7.3309699637236</v>
      </c>
      <c r="SG16">
        <v>0.00091304788335576</v>
      </c>
      <c r="SH16">
        <v>-7.552527301352255</v>
      </c>
      <c r="SI16">
        <v>-4.559419840292362</v>
      </c>
      <c r="SJ16">
        <v>0.0003800567443271669</v>
      </c>
      <c r="SK16">
        <v>-7.014042343915519</v>
      </c>
      <c r="SL16">
        <v>-4.016157156146251</v>
      </c>
      <c r="SM16">
        <v>3.577944617003525E-05</v>
      </c>
      <c r="SN16">
        <v>-7.111682916606304</v>
      </c>
      <c r="SO16">
        <v>-4.099059168902401</v>
      </c>
      <c r="SP16">
        <v>0.001274872048734338</v>
      </c>
      <c r="SQ16">
        <v>0.02047911996313667</v>
      </c>
      <c r="SR16">
        <v>3.016365968503238</v>
      </c>
      <c r="SS16">
        <v>0.0001353441194565316</v>
      </c>
      <c r="ST16">
        <v>4.534880188334175</v>
      </c>
      <c r="SU16">
        <v>7.526736316591059</v>
      </c>
      <c r="SV16">
        <v>0.0005305811757466343</v>
      </c>
      <c r="SW16">
        <v>-6.640252953927648</v>
      </c>
      <c r="SX16">
        <v>-3.61946557280743</v>
      </c>
      <c r="SY16">
        <v>0.003456921710697694</v>
      </c>
      <c r="SZ16">
        <v>4.664324979104242</v>
      </c>
      <c r="TA16">
        <v>7.660232999735839</v>
      </c>
      <c r="TB16">
        <v>0.0001339543612114937</v>
      </c>
      <c r="TC16">
        <v>-2.026701502130968</v>
      </c>
      <c r="TD16">
        <v>0.9764166792656164</v>
      </c>
      <c r="TE16">
        <v>7.778444177605009E-05</v>
      </c>
      <c r="TF16">
        <v>0.345059355627136</v>
      </c>
      <c r="TG16">
        <v>3.388761504255271</v>
      </c>
      <c r="TH16">
        <v>0.015279022357725</v>
      </c>
      <c r="TL16">
        <v>0.1483488935452209</v>
      </c>
      <c r="TM16">
        <v>3.140754059797284</v>
      </c>
      <c r="TN16">
        <v>0.0004614519972704238</v>
      </c>
      <c r="TO16">
        <v>-6.006918923535499</v>
      </c>
      <c r="TP16">
        <v>-2.995711023020589</v>
      </c>
      <c r="TQ16">
        <v>0.001004936271616789</v>
      </c>
      <c r="TR16">
        <v>0.1460521868154636</v>
      </c>
      <c r="TS16">
        <v>3.179297882850669</v>
      </c>
      <c r="TT16">
        <v>0.008842210438921963</v>
      </c>
      <c r="TX16">
        <v>2.895169719880287</v>
      </c>
      <c r="TY16">
        <v>5.94315703917695</v>
      </c>
      <c r="TZ16">
        <v>0.018422262506239</v>
      </c>
      <c r="UA16">
        <v>-4.959099005126928</v>
      </c>
      <c r="UB16">
        <v>-1.934845089346611</v>
      </c>
      <c r="UC16">
        <v>0.004706019445429763</v>
      </c>
      <c r="UD16">
        <v>-6.506561620863469</v>
      </c>
      <c r="UE16">
        <v>-3.505319830975883</v>
      </c>
      <c r="UF16">
        <v>1.233633699928345E-05</v>
      </c>
      <c r="UG16">
        <v>-6.084314069940305</v>
      </c>
      <c r="UH16">
        <v>-3.082431145982464</v>
      </c>
      <c r="UI16">
        <v>2.836322104808151E-05</v>
      </c>
      <c r="UJ16">
        <v>3.371321813854618</v>
      </c>
      <c r="UK16">
        <v>6.369310995516185</v>
      </c>
      <c r="UL16">
        <v>3.234712312143748E-05</v>
      </c>
      <c r="UM16">
        <v>-1.821590998440613</v>
      </c>
      <c r="UN16">
        <v>1.180542512643792</v>
      </c>
      <c r="UO16">
        <v>3.64149563782382E-05</v>
      </c>
      <c r="UP16">
        <v>-0.4061993178561016</v>
      </c>
      <c r="UQ16">
        <v>2.585616843815508</v>
      </c>
      <c r="UR16">
        <v>0.000535801678281872</v>
      </c>
      <c r="US16">
        <v>-0.6220661957819416</v>
      </c>
      <c r="UT16">
        <v>2.364325989419582</v>
      </c>
      <c r="UU16">
        <v>0.001481380988717016</v>
      </c>
      <c r="UV16">
        <v>-4.24984309709944</v>
      </c>
      <c r="UW16">
        <v>-1.24839530029988</v>
      </c>
      <c r="UX16">
        <v>1.676892458251599E-05</v>
      </c>
      <c r="UY16">
        <v>-7.953841341374716</v>
      </c>
      <c r="UZ16">
        <v>-4.963634922925565</v>
      </c>
      <c r="VA16">
        <v>0.0007673139167451046</v>
      </c>
      <c r="VB16">
        <v>-7.721342002254739</v>
      </c>
      <c r="VC16">
        <v>-4.718835146890959</v>
      </c>
      <c r="VD16">
        <v>5.027459051930635E-05</v>
      </c>
      <c r="VE16">
        <v>8.067066963029657</v>
      </c>
      <c r="VF16">
        <v>11.07040106346997</v>
      </c>
      <c r="VG16">
        <v>8.892980596884051E-05</v>
      </c>
      <c r="VH16">
        <v>-2.192068953790038</v>
      </c>
      <c r="VI16">
        <v>0.7845764345227471</v>
      </c>
      <c r="VJ16">
        <v>0.004363503096484953</v>
      </c>
      <c r="VK16">
        <v>-6.978340045517447</v>
      </c>
      <c r="VL16">
        <v>-3.976761783451451</v>
      </c>
      <c r="VM16">
        <v>1.992728919169247E-05</v>
      </c>
      <c r="VN16">
        <v>0.3603408209122037</v>
      </c>
      <c r="VO16">
        <v>3.336983361486132</v>
      </c>
      <c r="VP16">
        <v>0.004364567286724853</v>
      </c>
      <c r="VQ16">
        <v>-5.827567292315715</v>
      </c>
      <c r="VR16">
        <v>-2.816773420178868</v>
      </c>
      <c r="VS16">
        <v>0.0009320614056528573</v>
      </c>
      <c r="VW16">
        <v>1.018062422332699</v>
      </c>
      <c r="VX16">
        <v>4.02313058426337</v>
      </c>
      <c r="VY16">
        <v>0.0002054901228440359</v>
      </c>
      <c r="WF16">
        <v>-1.566464446213196</v>
      </c>
      <c r="WG16">
        <v>1.425286259745935</v>
      </c>
      <c r="WH16">
        <v>0.0005444068173817554</v>
      </c>
      <c r="WI16">
        <v>-2.215218294537316</v>
      </c>
      <c r="WJ16">
        <v>0.7802496225652213</v>
      </c>
      <c r="WK16">
        <v>0.0001643182031158361</v>
      </c>
      <c r="WL16">
        <v>-2.36979637123054</v>
      </c>
      <c r="WM16">
        <v>0.6111203982399771</v>
      </c>
      <c r="WN16">
        <v>0.00291335749953121</v>
      </c>
      <c r="WR16">
        <v>-5.099607051514417</v>
      </c>
      <c r="WS16">
        <v>-2.066746855414181</v>
      </c>
      <c r="WT16">
        <v>0.00863833990196769</v>
      </c>
      <c r="WU16">
        <v>-6.953918310919057</v>
      </c>
      <c r="WV16">
        <v>-3.851127641669301</v>
      </c>
      <c r="WW16">
        <v>0.08452737347850077</v>
      </c>
      <c r="XA16">
        <v>-4.479836910589289</v>
      </c>
      <c r="XB16">
        <v>-1.477434025869349</v>
      </c>
      <c r="XC16">
        <v>4.619083981856869E-05</v>
      </c>
      <c r="XD16">
        <v>-9.756523369350827</v>
      </c>
      <c r="XE16">
        <v>-6.759374875186858</v>
      </c>
      <c r="XF16">
        <v>6.504868426337101E-05</v>
      </c>
      <c r="XG16">
        <v>-7.072424467020446</v>
      </c>
      <c r="XH16">
        <v>-4.070954590144807</v>
      </c>
      <c r="XI16">
        <v>1.728430423630453E-05</v>
      </c>
      <c r="XJ16">
        <v>3.174712054651698</v>
      </c>
      <c r="XK16">
        <v>6.168576117034436</v>
      </c>
      <c r="XL16">
        <v>0.0003011978435434524</v>
      </c>
      <c r="XM16">
        <v>1.93172196281831</v>
      </c>
      <c r="XN16">
        <v>4.929946829977935</v>
      </c>
      <c r="XO16">
        <v>2.520877280784787E-05</v>
      </c>
      <c r="XS16">
        <v>-1.155508260181413</v>
      </c>
      <c r="XT16">
        <v>1.850078317755085</v>
      </c>
      <c r="XU16">
        <v>0.0002496788243245573</v>
      </c>
      <c r="XV16">
        <v>1.876720510268197</v>
      </c>
      <c r="XW16">
        <v>4.878197608761346</v>
      </c>
      <c r="XX16">
        <v>1.745455966770774E-05</v>
      </c>
      <c r="YE16">
        <v>2.740482882536786</v>
      </c>
      <c r="YF16">
        <v>5.743611881499823</v>
      </c>
      <c r="YG16">
        <v>7.832507608551408E-05</v>
      </c>
      <c r="YH16">
        <v>-7.292830322300849</v>
      </c>
      <c r="YI16">
        <v>-4.302073315095871</v>
      </c>
      <c r="YJ16">
        <v>0.0006834633264705875</v>
      </c>
      <c r="YK16">
        <v>-0.1764502857875363</v>
      </c>
      <c r="YL16">
        <v>2.834712781664179</v>
      </c>
      <c r="YM16">
        <v>0.0009969125994524143</v>
      </c>
      <c r="YN16">
        <v>-4.267405524861275</v>
      </c>
      <c r="YO16">
        <v>-1.262244659061481</v>
      </c>
      <c r="YP16">
        <v>0.0002130762864278413</v>
      </c>
      <c r="YQ16">
        <v>-3.264481795158433</v>
      </c>
      <c r="YR16">
        <v>-0.2591172048577249</v>
      </c>
      <c r="YS16">
        <v>0.0002302306327556042</v>
      </c>
      <c r="YT16">
        <v>1.168102302715366</v>
      </c>
      <c r="YU16">
        <v>4.191709618417399</v>
      </c>
      <c r="YV16">
        <v>0.004458442837243842</v>
      </c>
      <c r="YW16">
        <v>0.8243034081744249</v>
      </c>
      <c r="YX16">
        <v>3.834603172737353</v>
      </c>
      <c r="YY16">
        <v>0.0008486812004140386</v>
      </c>
      <c r="YZ16">
        <v>-0.01874643175586077</v>
      </c>
      <c r="ZA16">
        <v>2.987833881914753</v>
      </c>
      <c r="ZB16">
        <v>0.0003464042240293982</v>
      </c>
      <c r="ZC16">
        <v>-1.4787892278746</v>
      </c>
      <c r="ZD16">
        <v>1.518440903073442</v>
      </c>
      <c r="ZE16">
        <v>6.137739651994668E-05</v>
      </c>
      <c r="ZF16">
        <v>-1.939206513399346</v>
      </c>
      <c r="ZG16">
        <v>1.055808559196563</v>
      </c>
      <c r="ZH16">
        <v>0.0001987960097924382</v>
      </c>
      <c r="ZI16">
        <v>-7.65877707530329</v>
      </c>
      <c r="ZJ16">
        <v>-4.660813802771782</v>
      </c>
      <c r="ZK16">
        <v>3.318607024727991E-05</v>
      </c>
      <c r="ZL16">
        <v>4.823956398589666</v>
      </c>
      <c r="ZM16">
        <v>7.82607231087766</v>
      </c>
      <c r="ZN16">
        <v>3.581667848388382E-05</v>
      </c>
      <c r="ZO16">
        <v>-3.81372455196202</v>
      </c>
      <c r="ZP16">
        <v>-0.8088108999364054</v>
      </c>
      <c r="ZQ16">
        <v>0.0001931518098305734</v>
      </c>
      <c r="ZU16">
        <v>-5.825547529113487</v>
      </c>
      <c r="ZV16">
        <v>-2.828323884908099</v>
      </c>
      <c r="ZW16">
        <v>6.166521198618018E-05</v>
      </c>
      <c r="ZX16">
        <v>-5.15992425041125</v>
      </c>
      <c r="ZY16">
        <v>-2.162280190342862</v>
      </c>
      <c r="ZZ16">
        <v>4.440362369090264E-05</v>
      </c>
      <c r="AAD16">
        <v>-9.834581059699897</v>
      </c>
      <c r="AAE16">
        <v>-6.828810573260643</v>
      </c>
      <c r="AAF16">
        <v>0.0002663881099648568</v>
      </c>
      <c r="AAG16">
        <v>-2.13250580883859</v>
      </c>
      <c r="AAH16">
        <v>0.8745879619630248</v>
      </c>
      <c r="AAI16">
        <v>0.0004025726734867889</v>
      </c>
      <c r="AAJ16">
        <v>-0.152366960276373</v>
      </c>
      <c r="AAK16">
        <v>2.823502932156758</v>
      </c>
      <c r="AAL16">
        <v>0.004658096729509588</v>
      </c>
      <c r="AAM16">
        <v>-3.230283112684986</v>
      </c>
      <c r="AAN16">
        <v>-0.2492025074065494</v>
      </c>
      <c r="AAO16">
        <v>0.002863547973042551</v>
      </c>
      <c r="AAS16">
        <v>-8.700432951706977</v>
      </c>
      <c r="AAT16">
        <v>-5.681059300403566</v>
      </c>
      <c r="AAU16">
        <v>0.00300270691860929</v>
      </c>
      <c r="AAV16">
        <v>-3.414520555941995</v>
      </c>
      <c r="AAW16">
        <v>-0.4037563847714646</v>
      </c>
      <c r="AAX16">
        <v>0.0009269390479078628</v>
      </c>
      <c r="AAY16">
        <v>-5.669958481858308</v>
      </c>
      <c r="AAZ16">
        <v>-2.668828354893722</v>
      </c>
      <c r="ABA16">
        <v>1.021749564867951E-05</v>
      </c>
      <c r="ABB16">
        <v>-1.311485483735317</v>
      </c>
      <c r="ABC16">
        <v>1.681772490753835</v>
      </c>
      <c r="ABD16">
        <v>0.0003636392639114155</v>
      </c>
      <c r="ABE16">
        <v>-2.048036133107768</v>
      </c>
      <c r="ABF16">
        <v>0.952860308173699</v>
      </c>
      <c r="ABG16">
        <v>6.428855768938216E-06</v>
      </c>
      <c r="ABH16">
        <v>1.8830253076511</v>
      </c>
      <c r="ABI16">
        <v>4.880294586164227</v>
      </c>
      <c r="ABJ16">
        <v>5.965471871097997E-05</v>
      </c>
      <c r="ABK16">
        <v>-2.511027023542066</v>
      </c>
      <c r="ABL16">
        <v>0.4906274832232683</v>
      </c>
      <c r="ABM16">
        <v>2.189914109231034E-05</v>
      </c>
      <c r="ABN16">
        <v>4.138751298231369</v>
      </c>
      <c r="ABO16">
        <v>7.110642178141767</v>
      </c>
      <c r="ABP16">
        <v>0.006320981057693325</v>
      </c>
      <c r="ABT16">
        <v>-1.059453196573652</v>
      </c>
      <c r="ABU16">
        <v>1.948401929396426</v>
      </c>
      <c r="ABV16">
        <v>0.0004936240320462507</v>
      </c>
      <c r="ABZ16">
        <v>1.155713048159218</v>
      </c>
      <c r="ACA16">
        <v>4.163808611634517</v>
      </c>
      <c r="ACB16">
        <v>0.0005243051838607395</v>
      </c>
      <c r="ACC16">
        <v>5.576127591064453</v>
      </c>
      <c r="ACD16">
        <v>8.569918208612291</v>
      </c>
      <c r="ACE16">
        <v>0.0003084514434977019</v>
      </c>
      <c r="ACI16">
        <v>-3.32902757982772</v>
      </c>
      <c r="ACJ16">
        <v>-0.349748001207676</v>
      </c>
      <c r="ACK16">
        <v>0.003434686897303686</v>
      </c>
      <c r="ACL16">
        <v>-7.240271716651597</v>
      </c>
      <c r="ACM16">
        <v>-4.231499894149692</v>
      </c>
      <c r="ACN16">
        <v>0.0006155589600394311</v>
      </c>
      <c r="ACO16">
        <v>-3.53289309071532</v>
      </c>
      <c r="ACP16">
        <v>-0.5303610393047165</v>
      </c>
      <c r="ACQ16">
        <v>5.129027476752363E-05</v>
      </c>
      <c r="ACR16">
        <v>-6.428486467555072</v>
      </c>
      <c r="ACS16">
        <v>-3.422472244240175</v>
      </c>
      <c r="ACT16">
        <v>0.000289367056651625</v>
      </c>
      <c r="ACU16">
        <v>-8.804887768286481</v>
      </c>
      <c r="ACV16">
        <v>-5.789596711336376</v>
      </c>
      <c r="ACW16">
        <v>0.001870531381210732</v>
      </c>
      <c r="ACX16">
        <v>6.441051202413196</v>
      </c>
      <c r="ACY16">
        <v>9.439510379093507</v>
      </c>
      <c r="ACZ16">
        <v>1.899309201998409E-05</v>
      </c>
      <c r="ADD16">
        <v>-5.676148509545479</v>
      </c>
      <c r="ADE16">
        <v>-2.676240606482373</v>
      </c>
      <c r="ADF16">
        <v>6.785476628147613E-08</v>
      </c>
      <c r="ADG16">
        <v>1.082163286370746</v>
      </c>
      <c r="ADH16">
        <v>4.080612193279391</v>
      </c>
      <c r="ADI16">
        <v>1.924711822438636E-05</v>
      </c>
      <c r="ADP16">
        <v>-7.256011377725025</v>
      </c>
      <c r="ADQ16">
        <v>-4.25272877509588</v>
      </c>
      <c r="ADR16">
        <v>8.620384016697095E-05</v>
      </c>
      <c r="ADS16">
        <v>0.9763404004349362</v>
      </c>
      <c r="ADT16">
        <v>3.965498600767892</v>
      </c>
      <c r="ADU16">
        <v>0.0009403569601626415</v>
      </c>
      <c r="ADV16">
        <v>-1.93252878547616</v>
      </c>
      <c r="ADW16">
        <v>1.054677130557925</v>
      </c>
      <c r="ADX16">
        <v>0.001309508676214992</v>
      </c>
      <c r="ADY16">
        <v>1.470944189556723</v>
      </c>
      <c r="ADZ16">
        <v>4.458369831641321</v>
      </c>
      <c r="AEA16">
        <v>0.001264915815876988</v>
      </c>
      <c r="AEB16">
        <v>-1.580469495052565</v>
      </c>
      <c r="AEC16">
        <v>1.428825172450724</v>
      </c>
      <c r="AED16">
        <v>0.0006911267519736057</v>
      </c>
      <c r="AEE16">
        <v>-2.620319464407395</v>
      </c>
      <c r="AEF16">
        <v>0.3747205056242988</v>
      </c>
      <c r="AEG16">
        <v>0.0001968151782919244</v>
      </c>
      <c r="AEH16">
        <v>5.125585000124423</v>
      </c>
      <c r="AEI16">
        <v>8.122118190122871</v>
      </c>
      <c r="AEJ16">
        <v>9.615017269491374E-05</v>
      </c>
      <c r="AEK16">
        <v>-2.95169530298436</v>
      </c>
      <c r="AEL16">
        <v>0.05113453019117187</v>
      </c>
      <c r="AEM16">
        <v>6.406364641074644E-05</v>
      </c>
      <c r="AEQ16">
        <v>0.2858458826717546</v>
      </c>
      <c r="AER16">
        <v>3.319669527113538</v>
      </c>
      <c r="AES16">
        <v>0.009152311386593497</v>
      </c>
      <c r="AET16">
        <v>-0.4025546459264975</v>
      </c>
      <c r="AEU16">
        <v>2.562818538873464</v>
      </c>
      <c r="AEV16">
        <v>0.009592130647181134</v>
      </c>
      <c r="AEW16">
        <v>7.86211241643168</v>
      </c>
      <c r="AEX16">
        <v>10.85042242333112</v>
      </c>
      <c r="AEY16">
        <v>0.001093247509528555</v>
      </c>
      <c r="AFC16">
        <v>2.940620655798582</v>
      </c>
      <c r="AFD16">
        <v>5.990109560671589</v>
      </c>
      <c r="AFE16">
        <v>0.01959321364423625</v>
      </c>
      <c r="AFF16">
        <v>-4.20007151496891</v>
      </c>
      <c r="AFG16">
        <v>-1.215547238983476</v>
      </c>
      <c r="AFH16">
        <v>0.001915984270200114</v>
      </c>
      <c r="AFL16">
        <v>4.451660203394397</v>
      </c>
      <c r="AFM16">
        <v>7.45013187346751</v>
      </c>
      <c r="AFN16">
        <v>1.868633892335026E-05</v>
      </c>
      <c r="AFO16">
        <v>2.597178768102725</v>
      </c>
      <c r="AFP16">
        <v>5.60867597713584</v>
      </c>
      <c r="AFQ16">
        <v>0.001057486524409071</v>
      </c>
      <c r="AFR16">
        <v>6.267170472104069</v>
      </c>
      <c r="AFS16">
        <v>9.2583303692476</v>
      </c>
      <c r="AFT16">
        <v>0.0006251793481035279</v>
      </c>
      <c r="AFX16">
        <v>-6.697017008617817</v>
      </c>
      <c r="AFY16">
        <v>-3.665082526038799</v>
      </c>
      <c r="AFZ16">
        <v>0.00815848942071694</v>
      </c>
      <c r="AGA16">
        <v>-3.636587886363694</v>
      </c>
      <c r="AGB16">
        <v>-0.6465475752733936</v>
      </c>
      <c r="AGC16">
        <v>0.0007935632254239039</v>
      </c>
      <c r="AGD16">
        <v>0.7027487517895167</v>
      </c>
      <c r="AGE16">
        <v>3.700334868615057</v>
      </c>
      <c r="AGF16">
        <v>4.661465583951183E-05</v>
      </c>
      <c r="AGG16">
        <v>-8.889010323887172</v>
      </c>
      <c r="AGH16">
        <v>-5.873597012296261</v>
      </c>
      <c r="AGI16">
        <v>0.001900561393588084</v>
      </c>
      <c r="AGJ16">
        <v>-2.785613801439263</v>
      </c>
      <c r="AGK16">
        <v>0.1818064351531556</v>
      </c>
      <c r="AGL16">
        <v>0.00849152786955178</v>
      </c>
      <c r="AGM16">
        <v>-2.336108307933361</v>
      </c>
      <c r="AGN16">
        <v>0.6551484293119076</v>
      </c>
      <c r="AGO16">
        <v>0.0006115571487861035</v>
      </c>
      <c r="AGP16">
        <v>-3.817894962573073</v>
      </c>
      <c r="AGQ16">
        <v>-0.8186419952718123</v>
      </c>
      <c r="AGR16">
        <v>4.464462823886072E-06</v>
      </c>
      <c r="AGS16">
        <v>-10.40513324790375</v>
      </c>
      <c r="AGT16">
        <v>-7.423500641005802</v>
      </c>
      <c r="AGU16">
        <v>0.002698889034921885</v>
      </c>
      <c r="AHE16">
        <v>-4.687260415858641</v>
      </c>
      <c r="AHF16">
        <v>-1.69581941993488</v>
      </c>
      <c r="AHG16">
        <v>0.0005860524062165908</v>
      </c>
      <c r="AHH16">
        <v>-7.659870660273558</v>
      </c>
      <c r="AHI16">
        <v>-4.658728078953057</v>
      </c>
      <c r="AHJ16">
        <v>1.044393659167549E-05</v>
      </c>
      <c r="AHK16">
        <v>2.301681827152137</v>
      </c>
      <c r="AHL16">
        <v>5.297546349893141</v>
      </c>
      <c r="AHM16">
        <v>0.0001368173772773912</v>
      </c>
      <c r="AHN16">
        <v>-3.572387703255783</v>
      </c>
      <c r="AHO16">
        <v>-0.5647680342364969</v>
      </c>
      <c r="AHP16">
        <v>0.0004644748477077636</v>
      </c>
      <c r="AHQ16">
        <v>-7.996712443070058</v>
      </c>
      <c r="AHR16">
        <v>-5.002511000069503</v>
      </c>
      <c r="AHS16">
        <v>0.0002689861062065197</v>
      </c>
      <c r="AHT16">
        <v>-1.060342282549887</v>
      </c>
      <c r="AHU16">
        <v>1.935025041165135</v>
      </c>
      <c r="AHV16">
        <v>0.0001716935164911961</v>
      </c>
      <c r="AHW16">
        <v>-0.9177808599161608</v>
      </c>
      <c r="AHX16">
        <v>2.079309829294463</v>
      </c>
      <c r="AHY16">
        <v>6.77127141534501E-05</v>
      </c>
      <c r="AHZ16">
        <v>-1.962959774830983</v>
      </c>
      <c r="AIA16">
        <v>1.056717393631455</v>
      </c>
      <c r="AIB16">
        <v>0.00309752766959316</v>
      </c>
      <c r="AIC16">
        <v>-5.865696381180807</v>
      </c>
      <c r="AID16">
        <v>-2.829972131735263</v>
      </c>
      <c r="AIE16">
        <v>0.01020977598757928</v>
      </c>
      <c r="AIF16">
        <v>0.171328835915191</v>
      </c>
      <c r="AIG16">
        <v>3.179915589521474</v>
      </c>
      <c r="AIH16">
        <v>0.0005898586999600402</v>
      </c>
      <c r="AII16">
        <v>0.0503864440733412</v>
      </c>
      <c r="AIJ16">
        <v>3.053212399399854</v>
      </c>
      <c r="AIK16">
        <v>6.388818805956135E-05</v>
      </c>
      <c r="AIL16">
        <v>-0.2005749697059138</v>
      </c>
      <c r="AIM16">
        <v>2.805171862546679</v>
      </c>
      <c r="AIN16">
        <v>0.0002642086475155332</v>
      </c>
      <c r="AIO16">
        <v>-11.95757606952292</v>
      </c>
      <c r="AIP16">
        <v>-8.952018721723723</v>
      </c>
      <c r="AIQ16">
        <v>0.0002470729164900787</v>
      </c>
      <c r="AIR16">
        <v>3.280450764457475</v>
      </c>
      <c r="AIS16">
        <v>6.28958541181869</v>
      </c>
      <c r="AIT16">
        <v>0.0006675342593099927</v>
      </c>
      <c r="AIU16">
        <v>-5.897196257982855</v>
      </c>
      <c r="AIV16">
        <v>-2.921650492701746</v>
      </c>
      <c r="AIW16">
        <v>0.004784076765493073</v>
      </c>
      <c r="AJA16">
        <v>-3.761268064750357</v>
      </c>
      <c r="AJB16">
        <v>-0.756795623318149</v>
      </c>
      <c r="AJC16">
        <v>0.0001600218589162409</v>
      </c>
      <c r="AJG16">
        <v>-4.498116720384976</v>
      </c>
      <c r="AJH16">
        <v>-1.507647083286083</v>
      </c>
      <c r="AJI16">
        <v>0.0007266225362143364</v>
      </c>
      <c r="AJJ16">
        <v>-1.66619864001879</v>
      </c>
      <c r="AJK16">
        <v>1.33722172517569</v>
      </c>
      <c r="AJL16">
        <v>9.359118450889208E-05</v>
      </c>
      <c r="AJM16">
        <v>1.613431005044136</v>
      </c>
      <c r="AJN16">
        <v>4.573080135267989</v>
      </c>
      <c r="AJO16">
        <v>0.01302554153353272</v>
      </c>
      <c r="AJP16">
        <v>1.065793907699548</v>
      </c>
      <c r="AJQ16">
        <v>4.050867720455838</v>
      </c>
      <c r="AJR16">
        <v>0.001782328525074403</v>
      </c>
      <c r="AJS16">
        <v>1.308555034367066</v>
      </c>
      <c r="AJT16">
        <v>4.297811540350796</v>
      </c>
      <c r="AJU16">
        <v>0.0009233813094209303</v>
      </c>
      <c r="AJV16">
        <v>-0.7407782386424938</v>
      </c>
      <c r="AJW16">
        <v>2.261598839620519</v>
      </c>
      <c r="AJX16">
        <v>4.520400854791246E-05</v>
      </c>
      <c r="AJY16">
        <v>-4.679646334302809</v>
      </c>
      <c r="AJZ16">
        <v>-1.681683722867231</v>
      </c>
      <c r="AKA16">
        <v>3.320761729947259E-05</v>
      </c>
      <c r="AKB16">
        <v>-5.904490179591023</v>
      </c>
      <c r="AKC16">
        <v>-2.908904059710475</v>
      </c>
      <c r="AKD16">
        <v>0.0001558587016711478</v>
      </c>
      <c r="AKE16">
        <v>3.386512132355859</v>
      </c>
      <c r="AKF16">
        <v>6.36785138973525</v>
      </c>
      <c r="AKG16">
        <v>0.002785786521220944</v>
      </c>
      <c r="AKH16">
        <v>-1.398557259998253</v>
      </c>
      <c r="AKI16">
        <v>1.597576948803545</v>
      </c>
      <c r="AKJ16">
        <v>0.0001195547327047867</v>
      </c>
      <c r="AKK16">
        <v>-5.498942074386814</v>
      </c>
      <c r="AKL16">
        <v>-2.501740710851139</v>
      </c>
      <c r="AKM16">
        <v>6.265892847558087E-05</v>
      </c>
      <c r="AKN16">
        <v>-5.689034245381693</v>
      </c>
      <c r="AKO16">
        <v>-2.695047635450959</v>
      </c>
      <c r="AKP16">
        <v>0.0002892868810011371</v>
      </c>
      <c r="AKQ16">
        <v>-3.546954525274706</v>
      </c>
      <c r="AKR16">
        <v>-0.5810530538887035</v>
      </c>
      <c r="AKS16">
        <v>0.00930167722911693</v>
      </c>
      <c r="AKT16">
        <v>-0.1749706537812166</v>
      </c>
      <c r="AKU16">
        <v>2.830820727570534</v>
      </c>
      <c r="AKV16">
        <v>0.0002683207836912277</v>
      </c>
      <c r="AKW16">
        <v>4.460989002946786</v>
      </c>
      <c r="AKX16">
        <v>7.450086390484826</v>
      </c>
      <c r="AKY16">
        <v>0.0009509356679654847</v>
      </c>
      <c r="AKZ16">
        <v>-5.761083721357097</v>
      </c>
      <c r="ALA16">
        <v>-2.755267353019635</v>
      </c>
      <c r="ALB16">
        <v>0.0002706411250962558</v>
      </c>
      <c r="ALC16">
        <v>0.7148986080686344</v>
      </c>
      <c r="ALD16">
        <v>3.731918890210835</v>
      </c>
      <c r="ALE16">
        <v>0.002317520033600942</v>
      </c>
      <c r="ALF16">
        <v>-7.541860549856684</v>
      </c>
      <c r="ALG16">
        <v>-4.537820178883896</v>
      </c>
      <c r="ALH16">
        <v>0.0001305967807819454</v>
      </c>
      <c r="ALL16">
        <v>-0.01030467863420464</v>
      </c>
      <c r="ALM16">
        <v>2.864632220317629</v>
      </c>
      <c r="ALN16">
        <v>0.1251262339502706</v>
      </c>
      <c r="ALR16">
        <v>1.522400212899069</v>
      </c>
      <c r="ALS16">
        <v>4.524895999270345</v>
      </c>
      <c r="ALT16">
        <v>4.983159688834998E-05</v>
      </c>
      <c r="ALX16">
        <v>-2.250435012547855</v>
      </c>
      <c r="ALY16">
        <v>0.7514162141628301</v>
      </c>
      <c r="ALZ16">
        <v>2.741632267482045E-05</v>
      </c>
      <c r="AMA16">
        <v>-6.288750457028585</v>
      </c>
      <c r="AMB16">
        <v>-3.245384055970419</v>
      </c>
      <c r="AMC16">
        <v>0.01504515792590193</v>
      </c>
      <c r="AMD16">
        <v>-2.282671547758286</v>
      </c>
      <c r="AME16">
        <v>0.7402488334390431</v>
      </c>
      <c r="AMF16">
        <v>0.004202750993846933</v>
      </c>
      <c r="AMG16">
        <v>-3.400906109785935</v>
      </c>
      <c r="AMH16">
        <v>-0.4087557827458277</v>
      </c>
      <c r="AMI16">
        <v>0.0004929389246181365</v>
      </c>
      <c r="AMJ16">
        <v>-9.335617433844503</v>
      </c>
      <c r="AMK16">
        <v>-6.33421387291099</v>
      </c>
      <c r="AML16">
        <v>1.575986635266642E-05</v>
      </c>
      <c r="AMP16">
        <v>-3.3354709765521</v>
      </c>
      <c r="AMQ16">
        <v>-0.3493022995597279</v>
      </c>
      <c r="AMR16">
        <v>0.001530443969130795</v>
      </c>
      <c r="AMS16">
        <v>0.4174794322818888</v>
      </c>
      <c r="AMT16">
        <v>3.406342635523607</v>
      </c>
      <c r="AMU16">
        <v>0.0009922259362822531</v>
      </c>
      <c r="AMV16">
        <v>-0.02763923938443269</v>
      </c>
      <c r="AMW16">
        <v>2.947503555020162</v>
      </c>
      <c r="AMX16">
        <v>0.004943045360097713</v>
      </c>
      <c r="AMY16">
        <v>-0.3225830604917461</v>
      </c>
      <c r="AMZ16">
        <v>2.671151116645952</v>
      </c>
      <c r="ANA16">
        <v>0.0003140842891339976</v>
      </c>
      <c r="ANB16">
        <v>1.61636236113856</v>
      </c>
      <c r="ANC16">
        <v>4.614311027880637</v>
      </c>
      <c r="AND16">
        <v>3.366374508049718E-05</v>
      </c>
      <c r="ANE16">
        <v>-2.596311470391699</v>
      </c>
      <c r="ANF16">
        <v>0.3944126008847126</v>
      </c>
      <c r="ANG16">
        <v>0.0006883428294806727</v>
      </c>
      <c r="ANH16">
        <v>-3.846740039771666</v>
      </c>
      <c r="ANI16">
        <v>-0.8365392844550301</v>
      </c>
      <c r="ANJ16">
        <v>0.0008324432722390392</v>
      </c>
      <c r="ANN16">
        <v>-0.3722818714845762</v>
      </c>
      <c r="ANO16">
        <v>2.625907980954215</v>
      </c>
      <c r="ANP16">
        <v>2.6213073546817E-05</v>
      </c>
      <c r="ANQ16">
        <v>-10.17069774682637</v>
      </c>
      <c r="ANR16">
        <v>-7.172562411502981</v>
      </c>
      <c r="ANS16">
        <v>2.781579484955195E-05</v>
      </c>
      <c r="ANW16">
        <v>-4.362762485049089</v>
      </c>
      <c r="ANX16">
        <v>-1.364169149984362</v>
      </c>
      <c r="ANY16">
        <v>1.582964992101961E-05</v>
      </c>
      <c r="ANZ16">
        <v>-7.674839877442324</v>
      </c>
      <c r="AOA16">
        <v>-4.679228054783715</v>
      </c>
      <c r="AOB16">
        <v>0.0001540488030359766</v>
      </c>
      <c r="AOC16">
        <v>3.978735516135539</v>
      </c>
      <c r="AOD16">
        <v>6.977489877623347</v>
      </c>
      <c r="AOE16">
        <v>1.241292242445503E-05</v>
      </c>
      <c r="AOF16">
        <v>-0.764252689115685</v>
      </c>
      <c r="AOG16">
        <v>2.200644852641783</v>
      </c>
      <c r="AOH16">
        <v>0.009857460597349932</v>
      </c>
      <c r="AOI16">
        <v>-0.739355617344952</v>
      </c>
      <c r="AOJ16">
        <v>2.257744889800155</v>
      </c>
      <c r="AOK16">
        <v>6.725647052460931E-05</v>
      </c>
      <c r="AOL16">
        <v>5.952916616095287</v>
      </c>
      <c r="AOM16">
        <v>8.967697299539626</v>
      </c>
      <c r="AON16">
        <v>0.001747748824654141</v>
      </c>
      <c r="AOO16">
        <v>-7.367126749442997</v>
      </c>
      <c r="AOP16">
        <v>-4.365928450462381</v>
      </c>
      <c r="AOQ16">
        <v>1.148736357557696E-05</v>
      </c>
      <c r="AOR16">
        <v>4.287577528130321</v>
      </c>
      <c r="AOS16">
        <v>7.289442766383831</v>
      </c>
      <c r="AOT16">
        <v>2.783290993887728E-05</v>
      </c>
      <c r="AOX16">
        <v>-2.931249359557593</v>
      </c>
      <c r="AOY16">
        <v>0.0767303982785616</v>
      </c>
      <c r="AOZ16">
        <v>0.0005094122809894042</v>
      </c>
      <c r="APD16">
        <v>2.368690180031</v>
      </c>
      <c r="APE16">
        <v>5.3697717436737</v>
      </c>
      <c r="APF16">
        <v>9.358239305671664E-06</v>
      </c>
      <c r="APG16">
        <v>6.041018104542385</v>
      </c>
      <c r="APH16">
        <v>9.039379821429263</v>
      </c>
      <c r="API16">
        <v>2.147177246992793E-05</v>
      </c>
      <c r="APJ16">
        <v>-4.205282863367729</v>
      </c>
      <c r="APK16">
        <v>-1.195429048967493</v>
      </c>
      <c r="APL16">
        <v>0.0007767812658742862</v>
      </c>
      <c r="APM16">
        <v>1.834123422953345</v>
      </c>
      <c r="APN16">
        <v>4.83837224523086</v>
      </c>
      <c r="APO16">
        <v>0.000144419925967292</v>
      </c>
      <c r="APP16">
        <v>-9.122395306340159</v>
      </c>
      <c r="APQ16">
        <v>-6.114781780490349</v>
      </c>
      <c r="APR16">
        <v>0.0004637262069258019</v>
      </c>
      <c r="APY16">
        <v>2.362845047485257</v>
      </c>
      <c r="APZ16">
        <v>5.373858817183019</v>
      </c>
      <c r="AQA16">
        <v>0.0009704249836428253</v>
      </c>
      <c r="AQB16">
        <v>1.894655377038834</v>
      </c>
      <c r="AQC16">
        <v>4.882384643688392</v>
      </c>
      <c r="AQD16">
        <v>0.001204567175661314</v>
      </c>
      <c r="AQE16">
        <v>-5.344882513536522</v>
      </c>
      <c r="AQF16">
        <v>-2.339128127430861</v>
      </c>
      <c r="AQG16">
        <v>0.0002649036756242187</v>
      </c>
      <c r="AQK16">
        <v>-0.7174180933279455</v>
      </c>
      <c r="AQL16">
        <v>2.286454653506484</v>
      </c>
      <c r="AQM16">
        <v>0.0001199853443486564</v>
      </c>
      <c r="AQN16">
        <v>6.315136611364528</v>
      </c>
      <c r="AQO16">
        <v>9.304349374492121</v>
      </c>
      <c r="AQP16">
        <v>0.0009309158347312821</v>
      </c>
      <c r="AQQ16">
        <v>-0.8023523842956795</v>
      </c>
      <c r="AQR16">
        <v>2.199114481350033</v>
      </c>
      <c r="AQS16">
        <v>1.721355858056512E-05</v>
      </c>
      <c r="AQT16">
        <v>5.005376638325981</v>
      </c>
      <c r="AQU16">
        <v>8.046711915425007</v>
      </c>
      <c r="AQV16">
        <v>0.01366884106282586</v>
      </c>
      <c r="AQW16">
        <v>1.427072207023765</v>
      </c>
      <c r="AQX16">
        <v>4.424502374243728</v>
      </c>
      <c r="AQY16">
        <v>5.283232413881135E-05</v>
      </c>
      <c r="AQZ16">
        <v>-3.292743376593934</v>
      </c>
      <c r="ARA16">
        <v>-0.3198797518580112</v>
      </c>
      <c r="ARB16">
        <v>0.005891062899782565</v>
      </c>
      <c r="ARC16">
        <v>1.157180820036149</v>
      </c>
      <c r="ARD16">
        <v>4.155697280726026</v>
      </c>
      <c r="ARE16">
        <v>1.760711107744484E-05</v>
      </c>
      <c r="ARF16">
        <v>-8.075524593761505</v>
      </c>
      <c r="ARG16">
        <v>-5.076851298566567</v>
      </c>
      <c r="ARH16">
        <v>1.408116511817856E-05</v>
      </c>
      <c r="ARI16">
        <v>2.442481069969773</v>
      </c>
      <c r="ARJ16">
        <v>5.443879773760676</v>
      </c>
      <c r="ARK16">
        <v>1.565097835747921E-05</v>
      </c>
      <c r="ARL16">
        <v>-2.92179246004138</v>
      </c>
      <c r="ARM16">
        <v>0.08154990621596492</v>
      </c>
      <c r="ARN16">
        <v>8.937129758589953E-05</v>
      </c>
      <c r="ARO16">
        <v>3.491265968956636</v>
      </c>
      <c r="ARP16">
        <v>6.480850615008479</v>
      </c>
      <c r="ARQ16">
        <v>0.0008678367829231283</v>
      </c>
      <c r="ARR16">
        <v>-5.192316168483659</v>
      </c>
      <c r="ARS16">
        <v>-2.194324339301688</v>
      </c>
      <c r="ART16">
        <v>3.226200027506819E-05</v>
      </c>
      <c r="ARU16">
        <v>2.609259529922201</v>
      </c>
      <c r="ARV16">
        <v>5.60872089405648</v>
      </c>
      <c r="ARW16">
        <v>2.32102876672143E-06</v>
      </c>
      <c r="ARX16">
        <v>-4.325934404462211</v>
      </c>
      <c r="ARY16">
        <v>-1.343462486010646</v>
      </c>
      <c r="ARZ16">
        <v>0.002457869142148729</v>
      </c>
      <c r="ASA16">
        <v>-2.892151912324321</v>
      </c>
      <c r="ASB16">
        <v>0.1060995228211112</v>
      </c>
      <c r="ASC16">
        <v>2.445983240504583E-05</v>
      </c>
      <c r="ASD16">
        <v>-6.853453481316226</v>
      </c>
      <c r="ASE16">
        <v>-3.880771720307967</v>
      </c>
      <c r="ASF16">
        <v>0.005970289452878937</v>
      </c>
      <c r="ASG16">
        <v>0.5680283854851145</v>
      </c>
      <c r="ASH16">
        <v>3.562758349783517</v>
      </c>
      <c r="ASI16">
        <v>0.000222186210368866</v>
      </c>
      <c r="ASJ16">
        <v>-0.8613580734420496</v>
      </c>
      <c r="ASK16">
        <v>2.134917762922106</v>
      </c>
      <c r="ASL16">
        <v>0.0001109551582923717</v>
      </c>
      <c r="ASM16">
        <v>-6.594482226114126</v>
      </c>
      <c r="ASN16">
        <v>-3.481691502726945</v>
      </c>
      <c r="ASO16">
        <v>0.1017739782576274</v>
      </c>
      <c r="ASP16">
        <v>-2.288124995047125</v>
      </c>
      <c r="ASQ16">
        <v>0.7146862609349841</v>
      </c>
      <c r="ASR16">
        <v>6.322528157553741E-05</v>
      </c>
      <c r="ASS16">
        <v>0.3570304548667945</v>
      </c>
      <c r="AST16">
        <v>3.363894902260062</v>
      </c>
      <c r="ASU16">
        <v>0.0003769651041195474</v>
      </c>
      <c r="ASV16">
        <v>-6.272465736688376</v>
      </c>
      <c r="ASW16">
        <v>-3.274848387087461</v>
      </c>
      <c r="ASX16">
        <v>4.541618339406769E-05</v>
      </c>
      <c r="ASY16">
        <v>-0.4690689563887331</v>
      </c>
      <c r="ASZ16">
        <v>2.532248745687192</v>
      </c>
      <c r="ATA16">
        <v>1.389071008718037E-05</v>
      </c>
      <c r="ATB16">
        <v>4.599565461378579</v>
      </c>
      <c r="ATC16">
        <v>7.599415893189815</v>
      </c>
      <c r="ATD16">
        <v>1.789651447211321E-07</v>
      </c>
      <c r="ATH16">
        <v>5.408145774513308</v>
      </c>
      <c r="ATI16">
        <v>8.413972800342146</v>
      </c>
      <c r="ATJ16">
        <v>0.0002716338400795393</v>
      </c>
      <c r="ATK16">
        <v>-4.879085635979672</v>
      </c>
      <c r="ATL16">
        <v>-1.891006790555673</v>
      </c>
      <c r="ATM16">
        <v>0.001136911411399184</v>
      </c>
      <c r="ATN16">
        <v>2.053388565793099</v>
      </c>
      <c r="ATO16">
        <v>5.04947074535921</v>
      </c>
      <c r="ATP16">
        <v>0.0001227945356175436</v>
      </c>
      <c r="ATQ16">
        <v>5.215985633590432</v>
      </c>
      <c r="ATR16">
        <v>8.103339745298712</v>
      </c>
      <c r="ATS16">
        <v>0.101512769192245</v>
      </c>
      <c r="ATW16">
        <v>-1.376862124828201</v>
      </c>
      <c r="ATX16">
        <v>1.62940895303902</v>
      </c>
      <c r="ATY16">
        <v>0.0003146113409339958</v>
      </c>
      <c r="ATZ16">
        <v>-0.6911718452722994</v>
      </c>
      <c r="AUA16">
        <v>2.315237859730829</v>
      </c>
      <c r="AUB16">
        <v>0.0003286745458170825</v>
      </c>
      <c r="AUC16">
        <v>-6.944756413213731</v>
      </c>
      <c r="AUD16">
        <v>-3.932600708305797</v>
      </c>
      <c r="AUE16">
        <v>0.001182089294470025</v>
      </c>
      <c r="AUF16">
        <v>1.929578925900603</v>
      </c>
      <c r="AUG16">
        <v>4.968345499359938</v>
      </c>
      <c r="AUH16">
        <v>0.01202277774222413</v>
      </c>
      <c r="AUL16">
        <v>-3.117779140514445</v>
      </c>
      <c r="AUM16">
        <v>-0.1140975812507186</v>
      </c>
      <c r="AUN16">
        <v>0.0001084310288986294</v>
      </c>
      <c r="AUO16">
        <v>8.970485307981301</v>
      </c>
      <c r="AUP16">
        <v>11.96867528787406</v>
      </c>
      <c r="AUQ16">
        <v>2.620938230883298E-05</v>
      </c>
      <c r="AUR16">
        <v>5.709731627160352</v>
      </c>
      <c r="AUS16">
        <v>8.703523761991049</v>
      </c>
      <c r="AUT16">
        <v>0.000308300719681979</v>
      </c>
      <c r="AUU16">
        <v>-5.314464476239122</v>
      </c>
      <c r="AUV16">
        <v>-2.328825286592267</v>
      </c>
      <c r="AUW16">
        <v>0.001649862991991964</v>
      </c>
      <c r="AUX16">
        <v>-3.267279835906799</v>
      </c>
      <c r="AUY16">
        <v>-0.2684415838822825</v>
      </c>
      <c r="AUZ16">
        <v>1.079726686832868E-05</v>
      </c>
      <c r="AVA16">
        <v>-6.183654793799632</v>
      </c>
      <c r="AVB16">
        <v>-3.199005223357781</v>
      </c>
      <c r="AVC16">
        <v>0.001885085500957617</v>
      </c>
      <c r="AVD16">
        <v>-4.951037922978112</v>
      </c>
      <c r="AVE16">
        <v>-1.951501843568582</v>
      </c>
      <c r="AVF16">
        <v>1.721778514099247E-06</v>
      </c>
      <c r="AVJ16">
        <v>3.151184074860398</v>
      </c>
      <c r="AVK16">
        <v>6.165201599257759</v>
      </c>
      <c r="AVL16">
        <v>0.001571927921844895</v>
      </c>
      <c r="AVM16">
        <v>-1.033083462664548</v>
      </c>
      <c r="AVN16">
        <v>1.96045059869143</v>
      </c>
      <c r="AVO16">
        <v>0.0003344669003861031</v>
      </c>
      <c r="AVP16">
        <v>-1.494250694099649</v>
      </c>
      <c r="AVQ16">
        <v>1.525933548321514</v>
      </c>
      <c r="AVR16">
        <v>0.003259229136930105</v>
      </c>
      <c r="AVS16">
        <v>-6.036292218026055</v>
      </c>
      <c r="AVT16">
        <v>-3.038822614525995</v>
      </c>
      <c r="AVU16">
        <v>5.122325157525631E-05</v>
      </c>
      <c r="AVV16">
        <v>0.1446191826886921</v>
      </c>
      <c r="AVW16">
        <v>3.14575648401022</v>
      </c>
      <c r="AVX16">
        <v>1.034763436759681E-05</v>
      </c>
      <c r="AVY16">
        <v>-3.740622689649003</v>
      </c>
      <c r="AVZ16">
        <v>-0.7731976735339016</v>
      </c>
      <c r="AWA16">
        <v>0.008489036600811083</v>
      </c>
      <c r="AWE16">
        <v>-5.416572946254206</v>
      </c>
      <c r="AWF16">
        <v>-2.423141325065684</v>
      </c>
      <c r="AWG16">
        <v>0.0003451488016885716</v>
      </c>
      <c r="AWH16">
        <v>3.810480219939647</v>
      </c>
      <c r="AWI16">
        <v>6.805645319789925</v>
      </c>
      <c r="AWJ16">
        <v>0.0001870100756622279</v>
      </c>
      <c r="AWN16">
        <v>-1.650099925765704</v>
      </c>
      <c r="AWO16">
        <v>1.348171279387478</v>
      </c>
      <c r="AWP16">
        <v>2.390985297909065E-05</v>
      </c>
      <c r="AWQ16">
        <v>-3.313900334486426</v>
      </c>
      <c r="AWR16">
        <v>-0.3199902176779281</v>
      </c>
      <c r="AWS16">
        <v>0.0002966934182890599</v>
      </c>
      <c r="AWT16">
        <v>-4.722754814123476</v>
      </c>
      <c r="AWU16">
        <v>-1.725383501981253</v>
      </c>
      <c r="AWV16">
        <v>5.527999882897664E-05</v>
      </c>
      <c r="AWZ16">
        <v>-8.615312035159153</v>
      </c>
      <c r="AXA16">
        <v>-5.603997796048241</v>
      </c>
      <c r="AXB16">
        <v>0.001024096053271127</v>
      </c>
      <c r="AXC16">
        <v>-8.477653886651316</v>
      </c>
      <c r="AXD16">
        <v>-5.476416594901088</v>
      </c>
      <c r="AXE16">
        <v>1.224712700146074E-05</v>
      </c>
      <c r="AXF16">
        <v>-6.26361276891854</v>
      </c>
      <c r="AXG16">
        <v>-3.274564456401424</v>
      </c>
      <c r="AXH16">
        <v>0.0009595156697822006</v>
      </c>
      <c r="AXI16">
        <v>-9.262475377794591</v>
      </c>
      <c r="AXJ16">
        <v>-6.252090987811362</v>
      </c>
      <c r="AXK16">
        <v>0.0008626844425901455</v>
      </c>
      <c r="AXL16">
        <v>-9.004856687916703</v>
      </c>
      <c r="AXM16">
        <v>-6.00128067999265</v>
      </c>
      <c r="AXN16">
        <v>0.0001023026613831311</v>
      </c>
      <c r="AXO16">
        <v>-2.642390621554795</v>
      </c>
      <c r="AXP16">
        <v>0.3537080591987943</v>
      </c>
      <c r="AXQ16">
        <v>0.0001217623348993362</v>
      </c>
      <c r="AXR16">
        <v>-6.21418628943242</v>
      </c>
      <c r="AXS16">
        <v>-3.223002633130723</v>
      </c>
      <c r="AXT16">
        <v>0.0006218233296528057</v>
      </c>
      <c r="AXU16">
        <v>-6.647625258929789</v>
      </c>
      <c r="AXV16">
        <v>-3.645164719720029</v>
      </c>
      <c r="AXW16">
        <v>4.843402562215163E-05</v>
      </c>
      <c r="AYA16">
        <v>-4.901688180808651</v>
      </c>
      <c r="AYB16">
        <v>-1.916519249156054</v>
      </c>
      <c r="AYC16">
        <v>0.001759684706602686</v>
      </c>
      <c r="AYD16">
        <v>-4.486313207219225</v>
      </c>
      <c r="AYE16">
        <v>-1.488395111678209</v>
      </c>
      <c r="AYF16">
        <v>3.467460941068995E-05</v>
      </c>
      <c r="AYG16">
        <v>-10.74617325992243</v>
      </c>
      <c r="AYH16">
        <v>-7.737069866218032</v>
      </c>
      <c r="AYI16">
        <v>0.0006629742154985166</v>
      </c>
      <c r="AYJ16">
        <v>5.733861275147049</v>
      </c>
      <c r="AYK16">
        <v>8.73208037570404</v>
      </c>
      <c r="AYL16">
        <v>2.537282260888031E-05</v>
      </c>
      <c r="AYP16">
        <v>0.8516179731784709</v>
      </c>
      <c r="AYQ16">
        <v>3.886503445780058</v>
      </c>
      <c r="AYR16">
        <v>0.009735969589089007</v>
      </c>
      <c r="AYS16">
        <v>-6.71544709863725</v>
      </c>
      <c r="AYT16">
        <v>-3.719108608688818</v>
      </c>
      <c r="AYU16">
        <v>0.0001072532468618814</v>
      </c>
      <c r="AYV16">
        <v>2.062478585715214</v>
      </c>
      <c r="AYW16">
        <v>5.051176660928302</v>
      </c>
      <c r="AYX16">
        <v>0.001021868031112036</v>
      </c>
      <c r="AYY16">
        <v>4.032987915837515</v>
      </c>
      <c r="AYZ16">
        <v>7.035670825625797</v>
      </c>
      <c r="AZA16">
        <v>5.758403945644184E-05</v>
      </c>
      <c r="AZB16">
        <v>-9.499701470144474</v>
      </c>
      <c r="AZC16">
        <v>-6.482563144643791</v>
      </c>
      <c r="AZD16">
        <v>0.002349777607738998</v>
      </c>
      <c r="AZE16">
        <v>-8.952786027843519</v>
      </c>
      <c r="AZF16">
        <v>-5.971923883400702</v>
      </c>
      <c r="AZG16">
        <v>0.00293006012262082</v>
      </c>
      <c r="AZH16">
        <v>-2.749228629210064</v>
      </c>
      <c r="AZI16">
        <v>0.2299877549400247</v>
      </c>
      <c r="AZJ16">
        <v>0.003455669502373616</v>
      </c>
      <c r="AZK16">
        <v>1.089734114719966</v>
      </c>
      <c r="AZL16">
        <v>4.108025354961497</v>
      </c>
      <c r="AZM16">
        <v>0.002676555756587274</v>
      </c>
      <c r="AZT16">
        <v>-5.391513484805352</v>
      </c>
      <c r="AZU16">
        <v>-2.347104134241402</v>
      </c>
      <c r="AZV16">
        <v>0.01577752334009462</v>
      </c>
      <c r="AZW16">
        <v>1.525075877240056</v>
      </c>
      <c r="AZX16">
        <v>4.523131774793453</v>
      </c>
      <c r="AZY16">
        <v>3.023627458312053E-05</v>
      </c>
      <c r="AZZ16">
        <v>-6.335888152501298</v>
      </c>
      <c r="BAA16">
        <v>-3.334562102683036</v>
      </c>
      <c r="BAB16">
        <v>1.40672649640946E-05</v>
      </c>
      <c r="BAC16">
        <v>-3.332056790565308</v>
      </c>
      <c r="BAD16">
        <v>-0.3266963504368541</v>
      </c>
      <c r="BAE16">
        <v>0.0002298745469659331</v>
      </c>
      <c r="BAF16">
        <v>-0.9035100633830906</v>
      </c>
      <c r="BAG16">
        <v>2.10641899044486</v>
      </c>
      <c r="BAH16">
        <v>0.0007886888793467972</v>
      </c>
      <c r="BAI16">
        <v>-4.25468002873891</v>
      </c>
      <c r="BAJ16">
        <v>-1.247791805010364</v>
      </c>
      <c r="BAK16">
        <v>0.000379581009076122</v>
      </c>
      <c r="BAL16">
        <v>-8.341838233177915</v>
      </c>
      <c r="BAM16">
        <v>-5.231674226540518</v>
      </c>
      <c r="BAN16">
        <v>0.09708886686723639</v>
      </c>
      <c r="BAR16">
        <v>-9.991823529865719</v>
      </c>
      <c r="BAS16">
        <v>-6.985068749160929</v>
      </c>
      <c r="BAT16">
        <v>0.0003650164989584825</v>
      </c>
      <c r="BAU16">
        <v>-3.510383177162476</v>
      </c>
      <c r="BAV16">
        <v>-0.508756140108797</v>
      </c>
      <c r="BAW16">
        <v>2.117799659235129E-05</v>
      </c>
      <c r="BAX16">
        <v>2.897225209302275</v>
      </c>
      <c r="BAY16">
        <v>5.90217576839914</v>
      </c>
      <c r="BAZ16">
        <v>0.0001960642829724781</v>
      </c>
      <c r="BBA16">
        <v>6.284688174955641</v>
      </c>
      <c r="BBB16">
        <v>9.271016264764061</v>
      </c>
      <c r="BBC16">
        <v>0.001495369026293102</v>
      </c>
      <c r="BBD16">
        <v>-5.890123413803277</v>
      </c>
      <c r="BBE16">
        <v>-2.940549751053066</v>
      </c>
      <c r="BBF16">
        <v>0.0203425239074359</v>
      </c>
      <c r="BBG16">
        <v>-4.885232669328674</v>
      </c>
      <c r="BBH16">
        <v>-1.886487083936769</v>
      </c>
      <c r="BBI16">
        <v>1.258844807203155E-05</v>
      </c>
      <c r="BBJ16">
        <v>1.617346566790413</v>
      </c>
      <c r="BBK16">
        <v>4.615820811192145</v>
      </c>
      <c r="BBL16">
        <v>1.862344116517883E-05</v>
      </c>
      <c r="BBM16">
        <v>-3.982228954185403</v>
      </c>
      <c r="BBN16">
        <v>-0.9810486947014772</v>
      </c>
      <c r="BBO16">
        <v>1.11440995951797E-05</v>
      </c>
      <c r="BBP16">
        <v>-2.476781040256898</v>
      </c>
      <c r="BBQ16">
        <v>0.5210166087854445</v>
      </c>
      <c r="BBR16">
        <v>3.880279792554852E-05</v>
      </c>
      <c r="BBY16">
        <v>-8.043050736240982</v>
      </c>
      <c r="BBZ16">
        <v>-5.021762256520969</v>
      </c>
      <c r="BCA16">
        <v>0.003625594950315321</v>
      </c>
      <c r="BCB16">
        <v>-4.437137130411414</v>
      </c>
      <c r="BCC16">
        <v>-1.415487897354851</v>
      </c>
      <c r="BCD16">
        <v>0.003749514335498875</v>
      </c>
      <c r="BCE16">
        <v>6.213364569569976</v>
      </c>
      <c r="BCF16">
        <v>9.167950556335011</v>
      </c>
      <c r="BCG16">
        <v>0.0164994607848441</v>
      </c>
      <c r="BCH16">
        <v>-3.860933704737126</v>
      </c>
      <c r="BCI16">
        <v>-0.8841616793922897</v>
      </c>
      <c r="BCJ16">
        <v>0.004316310452647536</v>
      </c>
      <c r="BCK16">
        <v>-8.96879510495884</v>
      </c>
      <c r="BCL16">
        <v>-5.969040816101907</v>
      </c>
      <c r="BCM16">
        <v>4.829917266171818E-07</v>
      </c>
      <c r="BCN16">
        <v>-0.6882413840543342</v>
      </c>
      <c r="BCO16">
        <v>2.314537000353571</v>
      </c>
      <c r="BCP16">
        <v>6.175535934470752E-05</v>
      </c>
      <c r="BCQ16">
        <v>-0.7107369105018169</v>
      </c>
      <c r="BCR16">
        <v>2.28471491324461</v>
      </c>
      <c r="BCS16">
        <v>0.0001654872578685113</v>
      </c>
      <c r="BCT16">
        <v>-7.096643672313157</v>
      </c>
      <c r="BCU16">
        <v>-4.092708767323825</v>
      </c>
      <c r="BCV16">
        <v>0.0001238678182005883</v>
      </c>
      <c r="BCZ16">
        <v>-4.871813900370753</v>
      </c>
      <c r="BDA16">
        <v>-1.869134231881815</v>
      </c>
      <c r="BDB16">
        <v>5.744498568484253E-05</v>
      </c>
      <c r="BDC16">
        <v>-3.552746296502686</v>
      </c>
      <c r="BDD16">
        <v>-0.5310262391553506</v>
      </c>
      <c r="BDE16">
        <v>0.0037740871293725</v>
      </c>
      <c r="BDF16">
        <v>3.826706923429082</v>
      </c>
      <c r="BDG16">
        <v>6.813115449575088</v>
      </c>
      <c r="BDH16">
        <v>0.001477825292190458</v>
      </c>
      <c r="BDI16">
        <v>-6.117008843971451</v>
      </c>
      <c r="BDJ16">
        <v>-3.119809509271715</v>
      </c>
      <c r="BDK16">
        <v>6.274980899279856E-05</v>
      </c>
      <c r="BDO16">
        <v>5.538949079646865</v>
      </c>
      <c r="BDP16">
        <v>8.546368408648934</v>
      </c>
      <c r="BDQ16">
        <v>0.0004403715427276149</v>
      </c>
      <c r="BDR16">
        <v>1.105621952114184</v>
      </c>
      <c r="BDS16">
        <v>4.100276645324684</v>
      </c>
      <c r="BDT16">
        <v>0.0002285784373909759</v>
      </c>
      <c r="BDU16">
        <v>-2.452241768260799</v>
      </c>
      <c r="BDV16">
        <v>0.5510863779066763</v>
      </c>
      <c r="BDW16">
        <v>8.861245529664061E-05</v>
      </c>
      <c r="BDX16">
        <v>-5.513716346000825</v>
      </c>
      <c r="BDY16">
        <v>-2.504106717143612</v>
      </c>
      <c r="BDZ16">
        <v>0.0007387597341870046</v>
      </c>
      <c r="BEA16">
        <v>-0.2630543123249152</v>
      </c>
      <c r="BEB16">
        <v>2.777486524642018</v>
      </c>
      <c r="BEC16">
        <v>0.01314847569583532</v>
      </c>
      <c r="BED16">
        <v>-1.384497041398812</v>
      </c>
      <c r="BEE16">
        <v>1.605009133058015</v>
      </c>
      <c r="BEF16">
        <v>0.0008809629962443667</v>
      </c>
      <c r="BEG16">
        <v>-2.216804171280618</v>
      </c>
      <c r="BEH16">
        <v>0.816658475234991</v>
      </c>
      <c r="BEI16">
        <v>0.008957989694628875</v>
      </c>
      <c r="BEJ16">
        <v>-5.670593411091601</v>
      </c>
      <c r="BEK16">
        <v>-2.665320831106175</v>
      </c>
      <c r="BEL16">
        <v>0.0002224007976217249</v>
      </c>
      <c r="BEM16">
        <v>-1.279351330492486</v>
      </c>
      <c r="BEN16">
        <v>1.722510309263249</v>
      </c>
      <c r="BEO16">
        <v>2.77256206410497E-05</v>
      </c>
      <c r="BEP16">
        <v>-1.662849005703854</v>
      </c>
      <c r="BEQ16">
        <v>1.327260071549742</v>
      </c>
      <c r="BER16">
        <v>0.0007826428222026769</v>
      </c>
      <c r="BES16">
        <v>1.969658704691003</v>
      </c>
      <c r="BET16">
        <v>4.967963206263623</v>
      </c>
      <c r="BEU16">
        <v>2.299771933798545E-05</v>
      </c>
      <c r="BEV16">
        <v>-7.812226997021138</v>
      </c>
      <c r="BEW16">
        <v>-4.818871683914897</v>
      </c>
      <c r="BEX16">
        <v>0.0003532149113287729</v>
      </c>
      <c r="BFB16">
        <v>-2.368003306488267</v>
      </c>
      <c r="BFC16">
        <v>0.6448775089043033</v>
      </c>
      <c r="BFD16">
        <v>0.001327323241419819</v>
      </c>
      <c r="BFE16">
        <v>6.260549553730777</v>
      </c>
      <c r="BFF16">
        <v>9.26432644587663</v>
      </c>
      <c r="BFG16">
        <v>0.0001141193142512738</v>
      </c>
      <c r="BFH16">
        <v>-5.725377904930458</v>
      </c>
      <c r="BFI16">
        <v>-2.743972406490363</v>
      </c>
      <c r="BFJ16">
        <v>0.002766043906090723</v>
      </c>
      <c r="BFK16">
        <v>-5.934062845317727</v>
      </c>
      <c r="BFL16">
        <v>-2.907557518708601</v>
      </c>
      <c r="BFM16">
        <v>0.005620258709251434</v>
      </c>
      <c r="BFN16">
        <v>-1.778914996339207</v>
      </c>
      <c r="BFO16">
        <v>1.198601912995831</v>
      </c>
      <c r="BFP16">
        <v>0.004043914926791216</v>
      </c>
      <c r="BFQ16">
        <v>1.453342535198258</v>
      </c>
      <c r="BFR16">
        <v>4.477947547893848</v>
      </c>
      <c r="BFS16">
        <v>0.004843253198001034</v>
      </c>
      <c r="BFT16">
        <v>0.8360783379573585</v>
      </c>
      <c r="BFU16">
        <v>3.83846296897642</v>
      </c>
      <c r="BFV16">
        <v>4.549172077654962E-05</v>
      </c>
      <c r="BFZ16">
        <v>7.259280039190715</v>
      </c>
      <c r="BGA16">
        <v>10.26564206172242</v>
      </c>
      <c r="BGB16">
        <v>0.0003238026455508945</v>
      </c>
      <c r="BGF16">
        <v>-5.829915500306228</v>
      </c>
      <c r="BGG16">
        <v>-2.832754134258455</v>
      </c>
      <c r="BGH16">
        <v>6.446274171785923E-05</v>
      </c>
      <c r="BGL16">
        <v>-8.93085572822644</v>
      </c>
      <c r="BGM16">
        <v>-5.926129525005241</v>
      </c>
      <c r="BGN16">
        <v>0.0001786959751045567</v>
      </c>
      <c r="BGO16">
        <v>1.260627205221933</v>
      </c>
      <c r="BGP16">
        <v>4.223359899398673</v>
      </c>
      <c r="BGQ16">
        <v>0.0111108166665951</v>
      </c>
      <c r="BGU16">
        <v>4.455226888447552</v>
      </c>
      <c r="BGV16">
        <v>7.457271682272546</v>
      </c>
      <c r="BGW16">
        <v>3.344945429386533E-05</v>
      </c>
      <c r="BHA16">
        <v>-2.379691609214823</v>
      </c>
      <c r="BHB16">
        <v>0.6164729495072534</v>
      </c>
      <c r="BHC16">
        <v>0.0001176848783711725</v>
      </c>
      <c r="BHD16">
        <v>-4.802048521407944</v>
      </c>
      <c r="BHE16">
        <v>-1.812838901959132</v>
      </c>
      <c r="BHF16">
        <v>0.0009314584995157219</v>
      </c>
      <c r="BHG16">
        <v>-0.7993959903741763</v>
      </c>
      <c r="BHH16">
        <v>2.223154902202159</v>
      </c>
      <c r="BHI16">
        <v>0.004068342047915337</v>
      </c>
      <c r="BHJ16">
        <v>-0.6599390718922428</v>
      </c>
      <c r="BHK16">
        <v>2.337140522189333</v>
      </c>
      <c r="BHL16">
        <v>6.82301658269179E-05</v>
      </c>
      <c r="BHM16">
        <v>1.143831419357591</v>
      </c>
      <c r="BHN16">
        <v>4.156731878009428</v>
      </c>
      <c r="BHO16">
        <v>0.001331374667421884</v>
      </c>
      <c r="BHP16">
        <v>-5.930515634947046</v>
      </c>
      <c r="BHQ16">
        <v>-2.922858781860786</v>
      </c>
      <c r="BHR16">
        <v>0.0004690191934765225</v>
      </c>
      <c r="BHS16">
        <v>-4.136227213901478</v>
      </c>
      <c r="BHT16">
        <v>-1.11459823807412</v>
      </c>
      <c r="BHU16">
        <v>0.003742500762723266</v>
      </c>
      <c r="BHV16">
        <v>-3.346876734995309</v>
      </c>
      <c r="BHW16">
        <v>-0.3880310996066069</v>
      </c>
      <c r="BHX16">
        <v>0.01354945381247737</v>
      </c>
      <c r="BIB16">
        <v>-0.6932229230752402</v>
      </c>
      <c r="BIC16">
        <v>2.304093368761555</v>
      </c>
      <c r="BID16">
        <v>5.761831604199476E-05</v>
      </c>
      <c r="BIH16">
        <v>-6.57926296234558</v>
      </c>
      <c r="BII16">
        <v>-3.573273600394734</v>
      </c>
      <c r="BIJ16">
        <v>0.0002869796526259542</v>
      </c>
      <c r="BIK16">
        <v>-9.375190548471581</v>
      </c>
      <c r="BIL16">
        <v>-6.376484300646998</v>
      </c>
      <c r="BIM16">
        <v>1.339035753116163E-05</v>
      </c>
      <c r="BIN16">
        <v>1.434666447233864</v>
      </c>
      <c r="BIO16">
        <v>4.429486620700765</v>
      </c>
      <c r="BIP16">
        <v>0.0002146448233039627</v>
      </c>
      <c r="BIQ16">
        <v>-4.849860681394595</v>
      </c>
      <c r="BIR16">
        <v>-1.855493843248247</v>
      </c>
      <c r="BIS16">
        <v>0.0002538600997554234</v>
      </c>
      <c r="BIT16">
        <v>1.236226827718361</v>
      </c>
      <c r="BIU16">
        <v>4.234783951266434</v>
      </c>
      <c r="BIV16">
        <v>1.665513964420307E-05</v>
      </c>
      <c r="BIW16">
        <v>-0.06662320517683742</v>
      </c>
      <c r="BIX16">
        <v>2.941176518357453</v>
      </c>
      <c r="BIY16">
        <v>0.0004866854976908768</v>
      </c>
      <c r="BJC16">
        <v>-7.776311391964025</v>
      </c>
      <c r="BJD16">
        <v>-4.790554663510465</v>
      </c>
      <c r="BJE16">
        <v>0.00162296627476502</v>
      </c>
      <c r="BJF16">
        <v>4.029116787921565</v>
      </c>
      <c r="BJG16">
        <v>7.062829509132387</v>
      </c>
      <c r="BJH16">
        <v>0.009092380571508456</v>
      </c>
      <c r="BJI16">
        <v>-3.709371063853653</v>
      </c>
      <c r="BJJ16">
        <v>-0.7021335498020329</v>
      </c>
      <c r="BJK16">
        <v>0.0004190528771791612</v>
      </c>
      <c r="BJL16">
        <v>-0.07855020927105302</v>
      </c>
      <c r="BJM16">
        <v>2.91216927439529</v>
      </c>
      <c r="BJN16">
        <v>0.0006890238673541466</v>
      </c>
      <c r="BJO16">
        <v>-0.8430990908900741</v>
      </c>
      <c r="BJP16">
        <v>2.145796412330788</v>
      </c>
      <c r="BJQ16">
        <v>0.0009864787897430594</v>
      </c>
      <c r="BJR16">
        <v>-5.567296073449238</v>
      </c>
      <c r="BJS16">
        <v>-2.561351798938857</v>
      </c>
      <c r="BJT16">
        <v>0.0002826751956382107</v>
      </c>
      <c r="BJU16">
        <v>-1.851566774685137</v>
      </c>
      <c r="BJV16">
        <v>1.128038848705449</v>
      </c>
      <c r="BJW16">
        <v>0.003327444778292726</v>
      </c>
      <c r="BJX16">
        <v>4.234073525289407</v>
      </c>
      <c r="BJY16">
        <v>7.218742479471012</v>
      </c>
      <c r="BJZ16">
        <v>0.00188032772708583</v>
      </c>
      <c r="BKA16">
        <v>0.9280515007757395</v>
      </c>
      <c r="BKB16">
        <v>3.921829720237242</v>
      </c>
      <c r="BKC16">
        <v>0.0003096844245538023</v>
      </c>
      <c r="BKG16">
        <v>-8.803386001809899</v>
      </c>
      <c r="BKH16">
        <v>-5.742647773110475</v>
      </c>
      <c r="BKI16">
        <v>0.02951305940434872</v>
      </c>
      <c r="BKJ16">
        <v>-0.06726063391667025</v>
      </c>
      <c r="BKK16">
        <v>2.94934757147399</v>
      </c>
      <c r="BKL16">
        <v>0.00220665989038684</v>
      </c>
      <c r="BKM16">
        <v>-3.742578668056241</v>
      </c>
      <c r="BKN16">
        <v>-0.7447147361455414</v>
      </c>
      <c r="BKO16">
        <v>3.650229505704027E-05</v>
      </c>
      <c r="BKP16">
        <v>-4.594622989468539</v>
      </c>
      <c r="BKQ16">
        <v>-1.593321348021943</v>
      </c>
      <c r="BKR16">
        <v>1.355416364398268E-05</v>
      </c>
      <c r="BKS16">
        <v>-3.241021684086033</v>
      </c>
      <c r="BKT16">
        <v>-0.238071942619858</v>
      </c>
      <c r="BKU16">
        <v>6.960779773816711E-05</v>
      </c>
      <c r="BKV16">
        <v>-9.196223552417113</v>
      </c>
      <c r="BKW16">
        <v>-6.193887233712619</v>
      </c>
      <c r="BKX16">
        <v>4.366708071173242E-05</v>
      </c>
      <c r="BKY16">
        <v>0.9033930311439521</v>
      </c>
      <c r="BKZ16">
        <v>3.899150368806525</v>
      </c>
      <c r="BLA16">
        <v>0.0001440014696754164</v>
      </c>
      <c r="BLB16">
        <v>-8.723838122819789</v>
      </c>
      <c r="BLC16">
        <v>-5.722211411220355</v>
      </c>
      <c r="BLD16">
        <v>2.116952502185211E-05</v>
      </c>
      <c r="BLE16">
        <v>-2.441669387035961</v>
      </c>
      <c r="BLF16">
        <v>0.567613788944463</v>
      </c>
      <c r="BLG16">
        <v>0.00068941885026816</v>
      </c>
      <c r="BLK16">
        <v>-7.885117450364602</v>
      </c>
      <c r="BLL16">
        <v>-4.850346749855516</v>
      </c>
      <c r="BLM16">
        <v>0.009672012911140079</v>
      </c>
      <c r="BLN16">
        <v>-1.50405814572439</v>
      </c>
      <c r="BLO16">
        <v>1.499761867270153</v>
      </c>
      <c r="BLP16">
        <v>0.000116739994227842</v>
      </c>
      <c r="BLQ16">
        <v>-7.110893695218551</v>
      </c>
      <c r="BLR16">
        <v>-4.113736818193542</v>
      </c>
      <c r="BLS16">
        <v>6.466678600735356E-05</v>
      </c>
      <c r="BLW16">
        <v>-0.03092646305644883</v>
      </c>
      <c r="BLX16">
        <v>2.967852239563449</v>
      </c>
      <c r="BLY16">
        <v>1.193253832515238E-05</v>
      </c>
      <c r="BMC16">
        <v>-2.505988370432675</v>
      </c>
      <c r="BMD16">
        <v>0.4957179053546397</v>
      </c>
      <c r="BME16">
        <v>2.329101649901251E-05</v>
      </c>
      <c r="BMF16">
        <v>3.595073214346722</v>
      </c>
      <c r="BMG16">
        <v>6.592717969475972</v>
      </c>
      <c r="BMH16">
        <v>4.437742720957045E-05</v>
      </c>
      <c r="BMI16">
        <v>0.3123307650541922</v>
      </c>
      <c r="BMJ16">
        <v>3.306885980177471</v>
      </c>
      <c r="BMK16">
        <v>0.0002371654588302117</v>
      </c>
      <c r="BMR16">
        <v>-9.951933521928398</v>
      </c>
      <c r="BMS16">
        <v>-6.948992363026107</v>
      </c>
      <c r="BMT16">
        <v>6.920332550821353E-05</v>
      </c>
      <c r="BMU16">
        <v>-5.889601494291822</v>
      </c>
      <c r="BMV16">
        <v>-2.965113938210372</v>
      </c>
      <c r="BMW16">
        <v>0.0456170334924164</v>
      </c>
      <c r="BMX16">
        <v>-0.6999541837477051</v>
      </c>
      <c r="BMY16">
        <v>2.295998524696941</v>
      </c>
      <c r="BMZ16">
        <v>0.0001310445514723467</v>
      </c>
      <c r="BNA16">
        <v>0.5428251725795814</v>
      </c>
      <c r="BNB16">
        <v>3.535554906789922</v>
      </c>
      <c r="BNC16">
        <v>0.0004228541172183723</v>
      </c>
      <c r="BND16">
        <v>-3.752637450774991</v>
      </c>
      <c r="BNE16">
        <v>-0.7511090824376339</v>
      </c>
      <c r="BNF16">
        <v>1.868727819707316E-05</v>
      </c>
      <c r="BNG16">
        <v>0.4445470338920281</v>
      </c>
      <c r="BNH16">
        <v>3.443016734876954</v>
      </c>
      <c r="BNI16">
        <v>1.873452060430956E-05</v>
      </c>
      <c r="BNJ16">
        <v>0.1779362570721517</v>
      </c>
      <c r="BNK16">
        <v>3.176264142060379</v>
      </c>
      <c r="BNL16">
        <v>2.236774890076408E-05</v>
      </c>
      <c r="BNP16">
        <v>-6.133090837448419</v>
      </c>
      <c r="BNQ16">
        <v>-3.126392108437499</v>
      </c>
      <c r="BNR16">
        <v>0.0003589837628939479</v>
      </c>
      <c r="BNS16">
        <v>-2.886293001445677</v>
      </c>
      <c r="BNT16">
        <v>0.1007642919894517</v>
      </c>
      <c r="BNU16">
        <v>0.00134010922579499</v>
      </c>
      <c r="BNV16">
        <v>2.296864419983015</v>
      </c>
      <c r="BNW16">
        <v>5.291651730795023</v>
      </c>
      <c r="BNX16">
        <v>0.0002173770285648884</v>
      </c>
      <c r="BNY16">
        <v>1.395665481731213</v>
      </c>
      <c r="BNZ16">
        <v>4.389224764830305</v>
      </c>
      <c r="BOA16">
        <v>0.000331862673581087</v>
      </c>
      <c r="BOB16">
        <v>-0.9764467000274308</v>
      </c>
      <c r="BOC16">
        <v>2.00960672264369</v>
      </c>
      <c r="BOD16">
        <v>0.001556056153523349</v>
      </c>
      <c r="BOE16">
        <v>5.372254850256906</v>
      </c>
      <c r="BOF16">
        <v>8.331546084053835</v>
      </c>
      <c r="BOG16">
        <v>0.0132576291662099</v>
      </c>
      <c r="BOH16">
        <v>-1.474789523604753</v>
      </c>
      <c r="BOI16">
        <v>1.528528349584393</v>
      </c>
      <c r="BOJ16">
        <v>8.806625999402508E-05</v>
      </c>
      <c r="BON16">
        <v>-0.4460501427477728</v>
      </c>
      <c r="BOO16">
        <v>2.559242827171486</v>
      </c>
      <c r="BOP16">
        <v>0.0002241242445294436</v>
      </c>
      <c r="BOQ16">
        <v>-1.841586641877751</v>
      </c>
      <c r="BOR16">
        <v>1.157380632424529</v>
      </c>
      <c r="BOS16">
        <v>8.532178933851086E-06</v>
      </c>
      <c r="BOT16">
        <v>-5.55860534328865</v>
      </c>
      <c r="BOU16">
        <v>-2.556754595074509</v>
      </c>
      <c r="BOV16">
        <v>2.740215161716869E-05</v>
      </c>
      <c r="BOW16">
        <v>-8.163926490399048</v>
      </c>
      <c r="BOX16">
        <v>-5.165282420287541</v>
      </c>
      <c r="BOY16">
        <v>1.470836690008071E-05</v>
      </c>
      <c r="BPC16">
        <v>6.426600160906037</v>
      </c>
      <c r="BPD16">
        <v>9.408033647565885</v>
      </c>
      <c r="BPE16">
        <v>0.002757723340880477</v>
      </c>
      <c r="BPF16">
        <v>4.26970708977394</v>
      </c>
      <c r="BPG16">
        <v>7.272493566979473</v>
      </c>
      <c r="BPH16">
        <v>6.211564173565185E-05</v>
      </c>
      <c r="BPI16">
        <v>-2.026111648341847</v>
      </c>
      <c r="BPJ16">
        <v>0.9744116437793539</v>
      </c>
      <c r="BPK16">
        <v>2.190677152883243E-06</v>
      </c>
      <c r="BPL16">
        <v>-7.48196028714042</v>
      </c>
      <c r="BPM16">
        <v>-4.472376085152417</v>
      </c>
      <c r="BPN16">
        <v>0.0007348554219746613</v>
      </c>
      <c r="BPO16">
        <v>-0.9443290505272187</v>
      </c>
      <c r="BPP16">
        <v>2.056795168985833</v>
      </c>
      <c r="BPQ16">
        <v>1.011095610820052E-05</v>
      </c>
      <c r="BPU16">
        <v>-1.695343368170517</v>
      </c>
      <c r="BPV16">
        <v>1.343193269858283</v>
      </c>
      <c r="BPW16">
        <v>0.01188057976450157</v>
      </c>
      <c r="BQA16">
        <v>-2.838759650283298</v>
      </c>
      <c r="BQB16">
        <v>0.1844199718904562</v>
      </c>
      <c r="BQC16">
        <v>0.004298359072944119</v>
      </c>
      <c r="BQG16">
        <v>-0.8782228964077621</v>
      </c>
      <c r="BQH16">
        <v>2.114744365275966</v>
      </c>
      <c r="BQI16">
        <v>0.0003956752658012629</v>
      </c>
      <c r="BQM16">
        <v>-7.796160632847689</v>
      </c>
      <c r="BQN16">
        <v>-4.791272625981256</v>
      </c>
      <c r="BQO16">
        <v>0.0001911408890103678</v>
      </c>
      <c r="BQP16">
        <v>-2.245388185709831</v>
      </c>
      <c r="BQQ16">
        <v>0.7320228282763551</v>
      </c>
      <c r="BQR16">
        <v>0.004082098313058109</v>
      </c>
      <c r="BQS16">
        <v>-4.436127422126535</v>
      </c>
      <c r="BQT16">
        <v>-1.431411245324976</v>
      </c>
      <c r="BQU16">
        <v>0.0001779385889885315</v>
      </c>
      <c r="BQV16">
        <v>-8.000837197374247</v>
      </c>
      <c r="BQW16">
        <v>-5.003620633911226</v>
      </c>
      <c r="BQX16">
        <v>6.198015164311671E-05</v>
      </c>
      <c r="BQY16">
        <v>6.455676592353931</v>
      </c>
      <c r="BQZ16">
        <v>9.444807370463257</v>
      </c>
      <c r="BRA16">
        <v>0.0009451198760695522</v>
      </c>
      <c r="BRE16">
        <v>-1.862741017008361</v>
      </c>
      <c r="BRF16">
        <v>1.139854949509381</v>
      </c>
      <c r="BRG16">
        <v>5.391233728990799E-05</v>
      </c>
      <c r="BRH16">
        <v>6.421822182980828</v>
      </c>
      <c r="BRI16">
        <v>9.424764895094642</v>
      </c>
      <c r="BRJ16">
        <v>6.927643667830782E-05</v>
      </c>
      <c r="BRK16">
        <v>-4.487243594199597</v>
      </c>
      <c r="BRL16">
        <v>-1.482493336635142</v>
      </c>
      <c r="BRM16">
        <v>0.0001805195754293392</v>
      </c>
      <c r="BRN16">
        <v>-0.5864170933431853</v>
      </c>
      <c r="BRO16">
        <v>2.361235589452835</v>
      </c>
      <c r="BRP16">
        <v>0.0219219329476329</v>
      </c>
      <c r="BRQ16">
        <v>5.336658745546575</v>
      </c>
      <c r="BRR16">
        <v>8.346664556617675</v>
      </c>
      <c r="BRS16">
        <v>0.0008009300415243237</v>
      </c>
      <c r="BRT16">
        <v>-5.600435276660742</v>
      </c>
      <c r="BRU16">
        <v>-2.605241009922144</v>
      </c>
      <c r="BRV16">
        <v>0.0001847605774379291</v>
      </c>
      <c r="BRW16">
        <v>-2.798216833452436</v>
      </c>
      <c r="BRX16">
        <v>0.1789418520398217</v>
      </c>
      <c r="BRY16">
        <v>0.00417380518753291</v>
      </c>
      <c r="BSC16">
        <v>1.912003445732843</v>
      </c>
      <c r="BSD16">
        <v>4.923951409508429</v>
      </c>
      <c r="BSE16">
        <v>0.001142030707061667</v>
      </c>
      <c r="BSF16">
        <v>-0.2998455182382686</v>
      </c>
      <c r="BSG16">
        <v>2.694067809980742</v>
      </c>
      <c r="BSH16">
        <v>0.00029638058695589</v>
      </c>
      <c r="BSO16">
        <v>-1.931564315186432</v>
      </c>
      <c r="BSP16">
        <v>1.056350506275127</v>
      </c>
      <c r="BSQ16">
        <v>0.001168412322448097</v>
      </c>
      <c r="BSR16">
        <v>1.417040393561705</v>
      </c>
      <c r="BSS16">
        <v>4.412519034394014</v>
      </c>
      <c r="BST16">
        <v>0.0001635415097860536</v>
      </c>
      <c r="BSU16">
        <v>3.830168980566028</v>
      </c>
      <c r="BSV16">
        <v>6.838029445383666</v>
      </c>
      <c r="BSW16">
        <v>0.0004942952571945596</v>
      </c>
      <c r="BSX16">
        <v>-6.2093252048289</v>
      </c>
      <c r="BSY16">
        <v>-3.205883421995076</v>
      </c>
      <c r="BSZ16">
        <v>9.476695260166975E-05</v>
      </c>
      <c r="BTA16">
        <v>-2.050261953506143</v>
      </c>
      <c r="BTB16">
        <v>0.9690546049960918</v>
      </c>
      <c r="BTC16">
        <v>0.002985035458962006</v>
      </c>
      <c r="BTD16">
        <v>-8.257751788415048</v>
      </c>
      <c r="BTE16">
        <v>-5.248342087098361</v>
      </c>
      <c r="BTF16">
        <v>0.0007083398309541139</v>
      </c>
      <c r="BTG16">
        <v>1.129582275494542</v>
      </c>
      <c r="BTH16">
        <v>4.142035346673611</v>
      </c>
      <c r="BTI16">
        <v>0.001240631854327609</v>
      </c>
      <c r="BTJ16">
        <v>6.237668858994478</v>
      </c>
      <c r="BTK16">
        <v>9.242101908449973</v>
      </c>
      <c r="BTL16">
        <v>0.0001572154197988805</v>
      </c>
      <c r="BTP16">
        <v>0.1520930365440603</v>
      </c>
      <c r="BTQ16">
        <v>3.166720859636635</v>
      </c>
      <c r="BTR16">
        <v>0.001711785667421244</v>
      </c>
      <c r="BTS16">
        <v>0.446447556624229</v>
      </c>
      <c r="BTT16">
        <v>3.429598882053738</v>
      </c>
      <c r="BTU16">
        <v>0.002271022678258479</v>
      </c>
      <c r="BTV16">
        <v>-8.053141520123543</v>
      </c>
      <c r="BTW16">
        <v>-5.051593502259582</v>
      </c>
      <c r="BTX16">
        <v>1.917087445713005E-05</v>
      </c>
      <c r="BTY16">
        <v>5.869331703296403</v>
      </c>
      <c r="BTZ16">
        <v>8.865661014523273</v>
      </c>
      <c r="BUA16">
        <v>0.0001077916485534958</v>
      </c>
      <c r="BUB16">
        <v>-2.435767763772316</v>
      </c>
      <c r="BUC16">
        <v>0.5622900244046998</v>
      </c>
      <c r="BUD16">
        <v>3.017749412272919E-05</v>
      </c>
      <c r="BUE16">
        <v>-6.9249430032048</v>
      </c>
      <c r="BUF16">
        <v>-3.92388913717072</v>
      </c>
      <c r="BUG16">
        <v>8.885068942303393E-06</v>
      </c>
      <c r="BUH16">
        <v>3.599815363461529</v>
      </c>
      <c r="BUI16">
        <v>6.621727138120419</v>
      </c>
      <c r="BUJ16">
        <v>0.003841006949615692</v>
      </c>
      <c r="BUN16">
        <v>-3.790308734097239</v>
      </c>
      <c r="BUO16">
        <v>-0.7681143182162957</v>
      </c>
      <c r="BUP16">
        <v>0.003940736770370298</v>
      </c>
      <c r="BUQ16">
        <v>4.903842915438164</v>
      </c>
      <c r="BUR16">
        <v>7.912236206774955</v>
      </c>
      <c r="BUS16">
        <v>0.000563578715714008</v>
      </c>
      <c r="BUT16">
        <v>-3.810401211281746</v>
      </c>
      <c r="BUU16">
        <v>-0.8063653295181363</v>
      </c>
      <c r="BUV16">
        <v>0.0001303067328786984</v>
      </c>
      <c r="BUW16">
        <v>3.422369698507498</v>
      </c>
      <c r="BUX16">
        <v>6.414713626497461</v>
      </c>
      <c r="BUY16">
        <v>0.0004689235089829673</v>
      </c>
      <c r="BUZ16">
        <v>-4.777364608286986</v>
      </c>
      <c r="BVA16">
        <v>-1.770595247087202</v>
      </c>
      <c r="BVB16">
        <v>0.0003665940084250921</v>
      </c>
      <c r="BVF16">
        <v>-3.177240474767764</v>
      </c>
      <c r="BVG16">
        <v>-0.174048395499383</v>
      </c>
      <c r="BVH16">
        <v>8.151496044500232E-05</v>
      </c>
      <c r="BVL16">
        <v>-9.07058198224645</v>
      </c>
      <c r="BVM16">
        <v>-6.06855407672906</v>
      </c>
      <c r="BVN16">
        <v>3.289920629968516E-05</v>
      </c>
      <c r="BVO16">
        <v>-7.083494746432847</v>
      </c>
      <c r="BVP16">
        <v>-4.093928134810692</v>
      </c>
      <c r="BVQ16">
        <v>0.0008708447443435198</v>
      </c>
      <c r="BVR16">
        <v>-8.135248743910219</v>
      </c>
      <c r="BVS16">
        <v>-5.181883385949327</v>
      </c>
      <c r="BVT16">
        <v>0.01739831870492537</v>
      </c>
      <c r="BVU16">
        <v>5.851525430251257</v>
      </c>
      <c r="BVV16">
        <v>8.849671830646754</v>
      </c>
      <c r="BVW16">
        <v>2.748665195052385E-05</v>
      </c>
      <c r="BVX16">
        <v>2.580564510045494</v>
      </c>
      <c r="BVY16">
        <v>5.554549128420941</v>
      </c>
      <c r="BVZ16">
        <v>0.005414400648568842</v>
      </c>
      <c r="BWA16">
        <v>-7.044804430147791</v>
      </c>
      <c r="BWB16">
        <v>-4.014994753646325</v>
      </c>
      <c r="BWC16">
        <v>0.007108934504976719</v>
      </c>
      <c r="BWD16">
        <v>-5.568283871113874</v>
      </c>
      <c r="BWE16">
        <v>-2.580798619950047</v>
      </c>
      <c r="BWF16">
        <v>0.001252951507459944</v>
      </c>
      <c r="BWJ16">
        <v>5.107637806976157</v>
      </c>
      <c r="BWK16">
        <v>8.093356277822728</v>
      </c>
      <c r="BWL16">
        <v>0.001631696599681751</v>
      </c>
      <c r="BWM16">
        <v>-6.966493652449814</v>
      </c>
      <c r="BWN16">
        <v>-3.970476953431366</v>
      </c>
      <c r="BWO16">
        <v>0.0001269334936770916</v>
      </c>
      <c r="BWS16">
        <v>-0.2976494895833173</v>
      </c>
      <c r="BWT16">
        <v>2.711788701692521</v>
      </c>
      <c r="BWU16">
        <v>0.0007126356364745206</v>
      </c>
      <c r="BWV16">
        <v>2.151563837654056</v>
      </c>
      <c r="BWW16">
        <v>5.150287202533896</v>
      </c>
      <c r="BWX16">
        <v>1.303837784021356E-05</v>
      </c>
      <c r="BWY16">
        <v>1.140875392340359</v>
      </c>
      <c r="BWZ16">
        <v>4.143403590643508</v>
      </c>
      <c r="BXA16">
        <v>5.113429328035886E-05</v>
      </c>
      <c r="BXB16">
        <v>-7.980241750908506</v>
      </c>
      <c r="BXC16">
        <v>-4.980073796723269</v>
      </c>
      <c r="BXD16">
        <v>2.25668866710984E-07</v>
      </c>
      <c r="BXE16">
        <v>0.5457878731986792</v>
      </c>
      <c r="BXF16">
        <v>3.531546099448754</v>
      </c>
      <c r="BXG16">
        <v>0.001622624956352365</v>
      </c>
      <c r="BXH16">
        <v>1.619825056976841</v>
      </c>
      <c r="BXI16">
        <v>4.624059862021757</v>
      </c>
      <c r="BXJ16">
        <v>0.000143468590147532</v>
      </c>
      <c r="BXK16">
        <v>-2.682871741469712</v>
      </c>
      <c r="BXL16">
        <v>0.313025684620877</v>
      </c>
      <c r="BXM16">
        <v>0.0001346489014574199</v>
      </c>
      <c r="BXN16">
        <v>-1.285236885207986</v>
      </c>
      <c r="BXO16">
        <v>1.705846067257598</v>
      </c>
      <c r="BXP16">
        <v>0.0006361098938482473</v>
      </c>
      <c r="BXQ16">
        <v>1.136606647707196</v>
      </c>
      <c r="BXR16">
        <v>4.127364989799122</v>
      </c>
      <c r="BXS16">
        <v>0.0006832659271189446</v>
      </c>
      <c r="BXT16">
        <v>1.570597112506981</v>
      </c>
      <c r="BXU16">
        <v>4.568500526771578</v>
      </c>
      <c r="BXV16">
        <v>3.516537396716831E-05</v>
      </c>
      <c r="BXW16">
        <v>1.285927946235776</v>
      </c>
      <c r="BXX16">
        <v>4.291477207017695</v>
      </c>
      <c r="BXY16">
        <v>0.0002463543618059913</v>
      </c>
      <c r="BXZ16">
        <v>3.464205120711682</v>
      </c>
      <c r="BYA16">
        <v>6.474324788382712</v>
      </c>
      <c r="BYB16">
        <v>0.0008192613901767193</v>
      </c>
      <c r="BYC16">
        <v>-4.779875730254474</v>
      </c>
      <c r="BYD16">
        <v>-1.778180552774038</v>
      </c>
      <c r="BYE16">
        <v>2.298901352142824E-05</v>
      </c>
      <c r="BYF16">
        <v>7.639831688583493</v>
      </c>
      <c r="BYG16">
        <v>10.60575062716455</v>
      </c>
      <c r="BYH16">
        <v>0.009292149979535249</v>
      </c>
      <c r="BYI16">
        <v>2.635690584016471</v>
      </c>
      <c r="BYJ16">
        <v>5.599215656390012</v>
      </c>
      <c r="BYK16">
        <v>0.01064336276284356</v>
      </c>
      <c r="BYL16">
        <v>-5.441383173073043</v>
      </c>
      <c r="BYM16">
        <v>-2.442983831450467</v>
      </c>
      <c r="BYN16">
        <v>2.049685792975136E-05</v>
      </c>
      <c r="BYO16">
        <v>-0.9545399023750498</v>
      </c>
      <c r="BYP16">
        <v>2.057256892490336</v>
      </c>
      <c r="BYQ16">
        <v>0.001113314952767956</v>
      </c>
      <c r="BYU16">
        <v>2.29951487814819</v>
      </c>
      <c r="BYV16">
        <v>5.270966570379038</v>
      </c>
      <c r="BYW16">
        <v>0.006520047011857676</v>
      </c>
      <c r="BZA16">
        <v>-8.030116819148128</v>
      </c>
      <c r="BZB16">
        <v>-5.042994869473899</v>
      </c>
      <c r="BZC16">
        <v>0.001326753441544689</v>
      </c>
      <c r="BZD16">
        <v>-0.6868437158974183</v>
      </c>
      <c r="BZE16">
        <v>2.314343105716019</v>
      </c>
      <c r="BZF16">
        <v>1.126836433696911E-05</v>
      </c>
      <c r="BZM16">
        <v>1.628818248018499</v>
      </c>
      <c r="BZN16">
        <v>4.630549726270498</v>
      </c>
      <c r="BZO16">
        <v>2.398413549717139E-05</v>
      </c>
      <c r="BZP16">
        <v>0.4170458164099983</v>
      </c>
      <c r="BZQ16">
        <v>3.408226642598145</v>
      </c>
      <c r="BZR16">
        <v>0.0006222226137893649</v>
      </c>
      <c r="BZS16">
        <v>-2.192068280748491</v>
      </c>
      <c r="BZT16">
        <v>0.8286054179922925</v>
      </c>
      <c r="BZU16">
        <v>0.003419214556997352</v>
      </c>
      <c r="BZY16">
        <v>-6.448806784524896</v>
      </c>
      <c r="BZZ16">
        <v>-3.439903938851946</v>
      </c>
      <c r="CAA16">
        <v>0.0006340852886108957</v>
      </c>
      <c r="CAB16">
        <v>-3.794788612176873</v>
      </c>
      <c r="CAC16">
        <v>-0.8063247284859539</v>
      </c>
      <c r="CAD16">
        <v>0.001064655835973079</v>
      </c>
      <c r="CAH16">
        <v>5.218776412279361</v>
      </c>
      <c r="CAI16">
        <v>8.221222143329003</v>
      </c>
      <c r="CAJ16">
        <v>4.785280293746225E-05</v>
      </c>
      <c r="CAK16">
        <v>1.409986009110659</v>
      </c>
      <c r="CAL16">
        <v>4.353395234522296</v>
      </c>
      <c r="CAM16">
        <v>0.02562012614808742</v>
      </c>
      <c r="CAN16">
        <v>6.859257479310576</v>
      </c>
      <c r="CAO16">
        <v>9.864635580642879</v>
      </c>
      <c r="CAP16">
        <v>0.0002313917915242202</v>
      </c>
      <c r="CAQ16">
        <v>1.297524726065008</v>
      </c>
      <c r="CAR16">
        <v>4.388870949294709</v>
      </c>
      <c r="CAS16">
        <v>0.06675305998664308</v>
      </c>
      <c r="CAT16">
        <v>-6.603306720774077</v>
      </c>
      <c r="CAU16">
        <v>-3.609053972596239</v>
      </c>
      <c r="CAV16">
        <v>0.0002642472280588129</v>
      </c>
      <c r="CAW16">
        <v>-5.646892504021364</v>
      </c>
      <c r="CAX16">
        <v>-2.648295935200884</v>
      </c>
      <c r="CAY16">
        <v>1.575695260519913E-05</v>
      </c>
      <c r="CBC16">
        <v>-3.854201451644652</v>
      </c>
      <c r="CBD16">
        <v>-0.8922930830502168</v>
      </c>
      <c r="CBE16">
        <v>0.01160777906509957</v>
      </c>
      <c r="CBF16">
        <v>-0.565790024453021</v>
      </c>
      <c r="CBG16">
        <v>2.43283120095863</v>
      </c>
      <c r="CBH16">
        <v>1.520815492381336E-05</v>
      </c>
      <c r="CBI16">
        <v>-2.469325062434741</v>
      </c>
      <c r="CBJ16">
        <v>0.4797202429212453</v>
      </c>
      <c r="CBK16">
        <v>0.02077104725011715</v>
      </c>
      <c r="CBL16">
        <v>-1.16732638297668</v>
      </c>
      <c r="CBM16">
        <v>1.838758409994077</v>
      </c>
      <c r="CBN16">
        <v>0.0002961976439757074</v>
      </c>
      <c r="CBO16">
        <v>1.518829879878387</v>
      </c>
      <c r="CBP16">
        <v>4.514714824563965</v>
      </c>
      <c r="CBQ16">
        <v>0.0001354694419260235</v>
      </c>
      <c r="CBR16">
        <v>-5.351236318218826</v>
      </c>
      <c r="CBS16">
        <v>-2.348854230344624</v>
      </c>
      <c r="CBT16">
        <v>4.539474112336244E-05</v>
      </c>
      <c r="CBX16">
        <v>-3.299471712621251</v>
      </c>
      <c r="CBY16">
        <v>-0.3191272124515712</v>
      </c>
      <c r="CBZ16">
        <v>0.003090709388637537</v>
      </c>
      <c r="CCA16">
        <v>-6.813548496114492</v>
      </c>
      <c r="CCB16">
        <v>-3.805442073870676</v>
      </c>
      <c r="CCC16">
        <v>0.0005257126527602315</v>
      </c>
      <c r="CCG16">
        <v>-2.183193716299407</v>
      </c>
      <c r="CCH16">
        <v>0.7944762275914132</v>
      </c>
      <c r="CCI16">
        <v>0.003989051246712912</v>
      </c>
      <c r="CCJ16">
        <v>-2.10773771569125</v>
      </c>
      <c r="CCK16">
        <v>0.8896148778717063</v>
      </c>
      <c r="CCL16">
        <v>5.607008674321971E-05</v>
      </c>
      <c r="CCM16">
        <v>-3.150816465330109</v>
      </c>
      <c r="CCN16">
        <v>-0.2062041625094673</v>
      </c>
      <c r="CCO16">
        <v>0.02454237599065838</v>
      </c>
      <c r="CCP16">
        <v>3.175489916166278</v>
      </c>
      <c r="CCQ16">
        <v>6.155227944462061</v>
      </c>
      <c r="CCR16">
        <v>0.003284379978740123</v>
      </c>
      <c r="CCS16">
        <v>-5.765673687525335</v>
      </c>
      <c r="CCT16">
        <v>-2.76759749256548</v>
      </c>
      <c r="CCU16">
        <v>2.9608206659895E-05</v>
      </c>
      <c r="CCV16">
        <v>-10.104599363775</v>
      </c>
      <c r="CCW16">
        <v>-7.096647808873779</v>
      </c>
      <c r="CCX16">
        <v>0.0005058178027771967</v>
      </c>
      <c r="CCY16">
        <v>0.9962807202528637</v>
      </c>
      <c r="CCZ16">
        <v>3.995370740922117</v>
      </c>
      <c r="CDA16">
        <v>6.624499059090693E-06</v>
      </c>
      <c r="CDB16">
        <v>-0.2942711321570449</v>
      </c>
      <c r="CDC16">
        <v>2.715749178834502</v>
      </c>
      <c r="CDD16">
        <v>0.0008032530589384857</v>
      </c>
      <c r="CDE16">
        <v>-7.49011611595685</v>
      </c>
      <c r="CDF16">
        <v>-4.493105969116297</v>
      </c>
      <c r="CDG16">
        <v>7.151377532046281E-05</v>
      </c>
      <c r="CDH16">
        <v>-3.079831805300822</v>
      </c>
      <c r="CDI16">
        <v>-0.0835400623207323</v>
      </c>
      <c r="CDJ16">
        <v>0.0001100093610056851</v>
      </c>
      <c r="CDK16">
        <v>-1.209473197205864</v>
      </c>
      <c r="CDL16">
        <v>1.784925431746544</v>
      </c>
      <c r="CDM16">
        <v>0.0002510028609024308</v>
      </c>
      <c r="CDN16">
        <v>-10.60526953711049</v>
      </c>
      <c r="CDO16">
        <v>-7.544981977483857</v>
      </c>
      <c r="CDP16">
        <v>0.02907671876587586</v>
      </c>
      <c r="CDQ16">
        <v>-6.97330754158016</v>
      </c>
      <c r="CDR16">
        <v>-3.962537542336687</v>
      </c>
      <c r="CDS16">
        <v>0.0009279430696353666</v>
      </c>
      <c r="CDT16">
        <v>1.30050752937383</v>
      </c>
      <c r="CDU16">
        <v>4.314118488570867</v>
      </c>
      <c r="CDV16">
        <v>0.001482065682107207</v>
      </c>
      <c r="CEC16">
        <v>3.499166979488111</v>
      </c>
      <c r="CED16">
        <v>6.45627209769397</v>
      </c>
      <c r="CEE16">
        <v>0.01471976707306619</v>
      </c>
      <c r="CEF16">
        <v>-6.270040396013863</v>
      </c>
      <c r="CEG16">
        <v>-3.273451459022111</v>
      </c>
      <c r="CEH16">
        <v>9.30828067698671E-05</v>
      </c>
      <c r="CEI16">
        <v>-9.013968814870299</v>
      </c>
      <c r="CEJ16">
        <v>-6.00909400670867</v>
      </c>
      <c r="CEK16">
        <v>0.0001901100369014947</v>
      </c>
      <c r="CEL16">
        <v>2.031451585610723</v>
      </c>
      <c r="CEM16">
        <v>5.025882165676999</v>
      </c>
      <c r="CEN16">
        <v>0.000248147507185353</v>
      </c>
      <c r="CEO16">
        <v>-8.481655589137567</v>
      </c>
      <c r="CEP16">
        <v>-5.483169566117569</v>
      </c>
      <c r="CEQ16">
        <v>1.833701036780503E-05</v>
      </c>
      <c r="CEU16">
        <v>2.556492606134073</v>
      </c>
      <c r="CEV16">
        <v>5.546620589674168</v>
      </c>
      <c r="CEW16">
        <v>0.0007796536718770974</v>
      </c>
      <c r="CEX16">
        <v>-6.750916252470542</v>
      </c>
      <c r="CEY16">
        <v>-3.754698435922155</v>
      </c>
      <c r="CEZ16">
        <v>0.0001144392932932262</v>
      </c>
      <c r="CFA16">
        <v>-7.943977552339161</v>
      </c>
      <c r="CFB16">
        <v>-4.939299660078213</v>
      </c>
      <c r="CFC16">
        <v>0.0001750614080403517</v>
      </c>
      <c r="CFD16">
        <v>-6.070446460654296</v>
      </c>
      <c r="CFE16">
        <v>-3.066767776907058</v>
      </c>
      <c r="CFF16">
        <v>0.0001082617128975316</v>
      </c>
      <c r="CFJ16">
        <v>1.624922779296376</v>
      </c>
      <c r="CFK16">
        <v>4.643568311076969</v>
      </c>
      <c r="CFL16">
        <v>0.002781246843048605</v>
      </c>
      <c r="CFM16">
        <v>1.495673478676815</v>
      </c>
      <c r="CFN16">
        <v>4.485919688586615</v>
      </c>
      <c r="CFO16">
        <v>0.0007610913689895129</v>
      </c>
      <c r="CFP16">
        <v>-3.248997977014558</v>
      </c>
      <c r="CFQ16">
        <v>-0.2419999916711815</v>
      </c>
      <c r="CFR16">
        <v>0.0003917743909289333</v>
      </c>
      <c r="CFS16">
        <v>-6.200857302713861</v>
      </c>
      <c r="CFT16">
        <v>-3.203680973783913</v>
      </c>
      <c r="CFU16">
        <v>6.378494649479851E-05</v>
      </c>
      <c r="CFV16">
        <v>-5.27289113526221</v>
      </c>
      <c r="CFW16">
        <v>-2.256705235410513</v>
      </c>
      <c r="CFX16">
        <v>0.00209586683207339</v>
      </c>
      <c r="CFY16">
        <v>-2.166037192087757</v>
      </c>
      <c r="CFZ16">
        <v>0.8797806197939739</v>
      </c>
      <c r="CGA16">
        <v>0.016794175085037</v>
      </c>
      <c r="CGB16">
        <v>-5.786989367488063</v>
      </c>
      <c r="CGC16">
        <v>-2.78271875820395</v>
      </c>
      <c r="CGD16">
        <v>0.0001459048292604128</v>
      </c>
      <c r="CGE16">
        <v>-2.303152779943126</v>
      </c>
      <c r="CGF16">
        <v>0.6949470698906737</v>
      </c>
      <c r="CGG16">
        <v>2.888456523290404E-05</v>
      </c>
      <c r="CGH16">
        <v>-3.669540459970298</v>
      </c>
      <c r="CGI16">
        <v>-0.6763850102366276</v>
      </c>
      <c r="CGJ16">
        <v>0.0003747829467864858</v>
      </c>
      <c r="CGN16">
        <v>-1.632906379768414</v>
      </c>
      <c r="CGO16">
        <v>1.322709795417859</v>
      </c>
      <c r="CGP16">
        <v>0.01575939124076514</v>
      </c>
      <c r="CGQ16">
        <v>-7.454222062793085</v>
      </c>
      <c r="CGR16">
        <v>-4.449777151128113</v>
      </c>
      <c r="CGS16">
        <v>0.0001580579176752542</v>
      </c>
      <c r="CGT16">
        <v>-5.019490235362923</v>
      </c>
      <c r="CGU16">
        <v>-2.015423563938911</v>
      </c>
      <c r="CGV16">
        <v>0.0001323025317669964</v>
      </c>
      <c r="CGW16">
        <v>-4.68817049859738</v>
      </c>
      <c r="CGX16">
        <v>-1.692078554054442</v>
      </c>
      <c r="CGY16">
        <v>0.0001221831796437814</v>
      </c>
      <c r="CGZ16">
        <v>-4.074955506113991</v>
      </c>
      <c r="CHA16">
        <v>-1.076284951194212</v>
      </c>
      <c r="CHB16">
        <v>1.413939377058663E-05</v>
      </c>
      <c r="CHC16">
        <v>1.388109832898808</v>
      </c>
      <c r="CHD16">
        <v>4.39603343558468</v>
      </c>
      <c r="CHE16">
        <v>0.0005022678361885482</v>
      </c>
      <c r="CHF16">
        <v>-1.533139555473685</v>
      </c>
      <c r="CHG16">
        <v>1.471968751399787</v>
      </c>
      <c r="CHH16">
        <v>0.0002087583929084423</v>
      </c>
      <c r="CHI16">
        <v>-11.4281901924537</v>
      </c>
      <c r="CHJ16">
        <v>-8.381232346566192</v>
      </c>
      <c r="CHK16">
        <v>0.01764031432315724</v>
      </c>
      <c r="CHL16">
        <v>-2.804234370420131</v>
      </c>
      <c r="CHM16">
        <v>0.2036854785710785</v>
      </c>
      <c r="CHN16">
        <v>0.0005017920643484491</v>
      </c>
      <c r="CHO16">
        <v>-6.815620060144047</v>
      </c>
      <c r="CHP16">
        <v>-3.817367145434912</v>
      </c>
      <c r="CHQ16">
        <v>2.441845610845418E-05</v>
      </c>
      <c r="CHU16">
        <v>-2.239771720927722</v>
      </c>
      <c r="CHV16">
        <v>0.7559371402174792</v>
      </c>
      <c r="CHW16">
        <v>0.0001473109813693279</v>
      </c>
      <c r="CHX16">
        <v>-3.82196643857375</v>
      </c>
      <c r="CHY16">
        <v>-0.8124992898678522</v>
      </c>
      <c r="CHZ16">
        <v>0.0007170152369565782</v>
      </c>
      <c r="CIG16">
        <v>4.11919119711053</v>
      </c>
      <c r="CIH16">
        <v>7.12640711234384</v>
      </c>
      <c r="CII16">
        <v>0.0004165554612345225</v>
      </c>
      <c r="CIJ16">
        <v>2.627590687766758</v>
      </c>
      <c r="CIK16">
        <v>5.626129714752661</v>
      </c>
      <c r="CIL16">
        <v>1.707553718335946E-05</v>
      </c>
      <c r="CIM16">
        <v>5.158920318143007</v>
      </c>
      <c r="CIN16">
        <v>8.15460182493687</v>
      </c>
      <c r="CIO16">
        <v>0.000149195068571602</v>
      </c>
      <c r="CIP16">
        <v>-8.281466071037439</v>
      </c>
      <c r="CIQ16">
        <v>-5.284609480807137</v>
      </c>
      <c r="CIR16">
        <v>7.904819984185497E-05</v>
      </c>
      <c r="CIV16">
        <v>-2.154430229435764</v>
      </c>
      <c r="CIW16">
        <v>0.8650799193319456</v>
      </c>
      <c r="CIX16">
        <v>0.003045167239505291</v>
      </c>
      <c r="CJB16">
        <v>-0.8704280526580939</v>
      </c>
      <c r="CJC16">
        <v>2.118374531192168</v>
      </c>
      <c r="CJD16">
        <v>0.00100305702744329</v>
      </c>
      <c r="CJE16">
        <v>-5.272965758988809</v>
      </c>
      <c r="CJF16">
        <v>-2.253847735233656</v>
      </c>
      <c r="CJG16">
        <v>0.0029239906584208</v>
      </c>
      <c r="CJQ16">
        <v>3.806035166895517</v>
      </c>
      <c r="CJR16">
        <v>6.80748209400053</v>
      </c>
      <c r="CJS16">
        <v>1.674878437777649E-05</v>
      </c>
      <c r="CJT16">
        <v>4.652501535379526</v>
      </c>
      <c r="CJU16">
        <v>7.636137657827446</v>
      </c>
      <c r="CJV16">
        <v>0.002142211908315747</v>
      </c>
      <c r="CJW16">
        <v>7.683872687046321</v>
      </c>
      <c r="CJX16">
        <v>10.64184107963</v>
      </c>
      <c r="CJY16">
        <v>0.01413324817599691</v>
      </c>
      <c r="CJZ16">
        <v>-2.058042227873327</v>
      </c>
      <c r="CKA16">
        <v>0.9438168229170993</v>
      </c>
      <c r="CKB16">
        <v>2.764855873108572E-05</v>
      </c>
      <c r="CKC16">
        <v>-8.817076328398594</v>
      </c>
      <c r="CKD16">
        <v>-5.799154207171909</v>
      </c>
      <c r="CKE16">
        <v>0.002569619434111981</v>
      </c>
      <c r="CKF16">
        <v>-6.803486694347926</v>
      </c>
      <c r="CKG16">
        <v>-3.801614232158449</v>
      </c>
      <c r="CKH16">
        <v>2.804891720816827E-05</v>
      </c>
      <c r="CKI16">
        <v>-6.6853886589477</v>
      </c>
      <c r="CKJ16">
        <v>-3.68556388396977</v>
      </c>
      <c r="CKK16">
        <v>2.456304668764277E-07</v>
      </c>
      <c r="CKL16">
        <v>0.5078848717166308</v>
      </c>
      <c r="CKM16">
        <v>3.514737499040544</v>
      </c>
      <c r="CKN16">
        <v>0.0003756680099235253</v>
      </c>
      <c r="CKO16">
        <v>-1.475500040873698</v>
      </c>
      <c r="CKP16">
        <v>1.506966799660403</v>
      </c>
      <c r="CKQ16">
        <v>0.002459293446853136</v>
      </c>
      <c r="CKU16">
        <v>-1.131204988989738</v>
      </c>
      <c r="CKV16">
        <v>1.869203964365376</v>
      </c>
      <c r="CKW16">
        <v>1.337942773267149E-06</v>
      </c>
      <c r="CKX16">
        <v>-3.927794685879335</v>
      </c>
      <c r="CKY16">
        <v>-0.925289582484918</v>
      </c>
      <c r="CKZ16">
        <v>5.020434413374801E-05</v>
      </c>
      <c r="CLA16">
        <v>-0.304879874341527</v>
      </c>
      <c r="CLB16">
        <v>2.692102797210764</v>
      </c>
      <c r="CLC16">
        <v>7.283416769082507E-05</v>
      </c>
      <c r="CLD16">
        <v>-5.50166066697449</v>
      </c>
      <c r="CLE16">
        <v>-2.505411732517676</v>
      </c>
      <c r="CLF16">
        <v>0.0001125639416742079</v>
      </c>
      <c r="CLG16">
        <v>-2.201911298594179</v>
      </c>
      <c r="CLH16">
        <v>0.7958990957024964</v>
      </c>
      <c r="CLI16">
        <v>3.835498508826085E-05</v>
      </c>
      <c r="CLJ16">
        <v>-7.81339400039063</v>
      </c>
      <c r="CLK16">
        <v>-4.80419941320649</v>
      </c>
      <c r="CLL16">
        <v>0.0006763234678940632</v>
      </c>
      <c r="CLM16">
        <v>-0.005833002855716418</v>
      </c>
      <c r="CLN16">
        <v>3.271761875481325</v>
      </c>
      <c r="CLO16">
        <v>0.6164713318316567</v>
      </c>
      <c r="CLS16">
        <v>-2.86100478818727</v>
      </c>
      <c r="CLT16">
        <v>0.1450307227647971</v>
      </c>
      <c r="CLU16">
        <v>0.0002914191396202195</v>
      </c>
      <c r="CLV16">
        <v>-7.011019375134848</v>
      </c>
      <c r="CLW16">
        <v>-4.009070738297083</v>
      </c>
      <c r="CLX16">
        <v>3.037748420393832E-05</v>
      </c>
      <c r="CLY16">
        <v>4.176635945303942</v>
      </c>
      <c r="CLZ16">
        <v>7.178936132315974</v>
      </c>
      <c r="CMA16">
        <v>4.232688232258382E-05</v>
      </c>
      <c r="CME16">
        <v>-1.695989046610188</v>
      </c>
      <c r="CMF16">
        <v>1.306301574168987</v>
      </c>
      <c r="CMG16">
        <v>4.197554843190916E-05</v>
      </c>
      <c r="CMH16">
        <v>-6.46076092598045</v>
      </c>
      <c r="CMI16">
        <v>-3.466526400358976</v>
      </c>
      <c r="CMJ16">
        <v>0.0002659255584755215</v>
      </c>
      <c r="CMK16">
        <v>-1.847862507073813</v>
      </c>
      <c r="CML16">
        <v>1.145831421360901</v>
      </c>
      <c r="CMM16">
        <v>0.0003181323086921203</v>
      </c>
      <c r="CMN16">
        <v>-1.597417888206084</v>
      </c>
      <c r="CMO16">
        <v>1.38919809673936</v>
      </c>
      <c r="CMP16">
        <v>0.001433054871844677</v>
      </c>
      <c r="CMT16">
        <v>-7.866615211096665</v>
      </c>
      <c r="CMU16">
        <v>-4.859730793949206</v>
      </c>
      <c r="CMV16">
        <v>0.0003791615956818347</v>
      </c>
      <c r="CMZ16">
        <v>-1.706570827563387</v>
      </c>
      <c r="CNA16">
        <v>1.272722049324806</v>
      </c>
      <c r="CNB16">
        <v>0.003430279580540327</v>
      </c>
      <c r="CNC16">
        <v>-9.555191231690008</v>
      </c>
      <c r="CND16">
        <v>-6.558956897968065</v>
      </c>
      <c r="CNE16">
        <v>0.0001134419401415232</v>
      </c>
      <c r="CNF16">
        <v>-3.992980451718541</v>
      </c>
      <c r="CNG16">
        <v>-0.9884870477222497</v>
      </c>
      <c r="CNH16">
        <v>0.0001615254357910516</v>
      </c>
      <c r="CNI16">
        <v>0.8014130166515798</v>
      </c>
      <c r="CNJ16">
        <v>3.810175746173022</v>
      </c>
      <c r="CNK16">
        <v>0.0006142834293275893</v>
      </c>
      <c r="CNO16">
        <v>4.037250119514357</v>
      </c>
      <c r="CNP16">
        <v>7.035169941708613</v>
      </c>
      <c r="CNQ16">
        <v>3.461711762807159E-05</v>
      </c>
      <c r="CNR16">
        <v>5.745130044224741</v>
      </c>
      <c r="CNS16">
        <v>8.742817697956861</v>
      </c>
      <c r="CNT16">
        <v>4.277556210062913E-05</v>
      </c>
      <c r="CNU16">
        <v>-0.8745202900307218</v>
      </c>
      <c r="CNV16">
        <v>2.128042363039215</v>
      </c>
      <c r="CNW16">
        <v>5.253752605485905E-05</v>
      </c>
      <c r="CNX16">
        <v>3.991194195596712</v>
      </c>
      <c r="CNY16">
        <v>6.998134613735668</v>
      </c>
      <c r="CNZ16">
        <v>0.0003853552315484038</v>
      </c>
      <c r="COA16">
        <v>-7.984280373990327</v>
      </c>
      <c r="COB16">
        <v>-4.981398413561667</v>
      </c>
      <c r="COC16">
        <v>6.644556729887974E-05</v>
      </c>
      <c r="COD16">
        <v>0.6823229680050695</v>
      </c>
      <c r="COE16">
        <v>3.637589751291601</v>
      </c>
      <c r="COF16">
        <v>0.01600848542027304</v>
      </c>
      <c r="COG16">
        <v>-4.321836960258928</v>
      </c>
      <c r="COH16">
        <v>-1.347101904428016</v>
      </c>
      <c r="COI16">
        <v>0.005106539230937151</v>
      </c>
      <c r="COJ16">
        <v>1.433285234061384</v>
      </c>
      <c r="COK16">
        <v>4.420499163600924</v>
      </c>
      <c r="COL16">
        <v>0.001307868782558575</v>
      </c>
      <c r="COM16">
        <v>-4.814542604459974</v>
      </c>
      <c r="CON16">
        <v>-1.805776619004479</v>
      </c>
      <c r="COO16">
        <v>0.0006147400080475222</v>
      </c>
      <c r="COP16">
        <v>-2.772323360360478</v>
      </c>
      <c r="COQ16">
        <v>0.2226116931998112</v>
      </c>
      <c r="COR16">
        <v>0.0002052294594970934</v>
      </c>
      <c r="COS16">
        <v>2.049377290033271</v>
      </c>
      <c r="COT16">
        <v>5.05622198757338</v>
      </c>
      <c r="COU16">
        <v>0.0003747990753246752</v>
      </c>
      <c r="COV16">
        <v>-2.195189196938107</v>
      </c>
      <c r="COW16">
        <v>0.8295178056735116</v>
      </c>
      <c r="COX16">
        <v>0.004883487824404104</v>
      </c>
      <c r="CPB16">
        <v>-7.960243985882339</v>
      </c>
      <c r="CPC16">
        <v>-4.971107455939253</v>
      </c>
      <c r="CPD16">
        <v>0.0009441198534198743</v>
      </c>
      <c r="CPE16">
        <v>-8.126033675297567</v>
      </c>
      <c r="CPF16">
        <v>-5.124857258555757</v>
      </c>
      <c r="CPG16">
        <v>1.107165080328715E-05</v>
      </c>
      <c r="CPH16">
        <v>3.307961268609006</v>
      </c>
      <c r="CPI16">
        <v>6.309861982562429</v>
      </c>
      <c r="CPJ16">
        <v>2.890170826191049E-05</v>
      </c>
      <c r="CPK16">
        <v>-2.96225279581143</v>
      </c>
      <c r="CPL16">
        <v>0.02604906633753543</v>
      </c>
      <c r="CPM16">
        <v>0.001094771433454546</v>
      </c>
      <c r="CPQ16">
        <v>-2.677505412539946</v>
      </c>
      <c r="CPR16">
        <v>0.3301676858405458</v>
      </c>
      <c r="CPS16">
        <v>0.0004710115100536464</v>
      </c>
      <c r="CPT16">
        <v>3.748087587926611</v>
      </c>
      <c r="CPU16">
        <v>6.743729502610794</v>
      </c>
      <c r="CPV16">
        <v>0.0001519432609595139</v>
      </c>
      <c r="CPZ16">
        <v>0.3844676563105662</v>
      </c>
      <c r="CQA16">
        <v>3.346639157408593</v>
      </c>
      <c r="CQB16">
        <v>0.01144796263341301</v>
      </c>
      <c r="CQC16">
        <v>-3.89986617147924</v>
      </c>
      <c r="CQD16">
        <v>-0.8763631933261948</v>
      </c>
      <c r="CQE16">
        <v>0.004419119856499887</v>
      </c>
      <c r="CQF16">
        <v>-6.47320023646264</v>
      </c>
      <c r="CQG16">
        <v>-3.470647188466689</v>
      </c>
      <c r="CQH16">
        <v>5.214443255701797E-05</v>
      </c>
      <c r="CQI16">
        <v>0.4041475417211537</v>
      </c>
      <c r="CQJ16">
        <v>3.402380644039289</v>
      </c>
      <c r="CQK16">
        <v>2.497541934542041E-05</v>
      </c>
      <c r="CQL16">
        <v>-10.72543266771949</v>
      </c>
      <c r="CQM16">
        <v>-7.723928576306717</v>
      </c>
      <c r="CQN16">
        <v>1.809832782377898E-05</v>
      </c>
      <c r="CQO16">
        <v>4.323657484410343</v>
      </c>
      <c r="CQP16">
        <v>7.310239211274766</v>
      </c>
      <c r="CQQ16">
        <v>0.001440400431527574</v>
      </c>
      <c r="CQR16">
        <v>-9.929760757249104</v>
      </c>
      <c r="CQS16">
        <v>-6.941824920882723</v>
      </c>
      <c r="CQT16">
        <v>0.001164352353429744</v>
      </c>
      <c r="CQU16">
        <v>-5.570401869142444</v>
      </c>
      <c r="CQV16">
        <v>-2.563816873695146</v>
      </c>
      <c r="CQW16">
        <v>0.0003468973203274905</v>
      </c>
      <c r="CQX16">
        <v>5.980704425051089</v>
      </c>
      <c r="CQY16">
        <v>8.987482253089155</v>
      </c>
      <c r="CQZ16">
        <v>0.0003675116233087648</v>
      </c>
      <c r="CRA16">
        <v>-0.1720918314931333</v>
      </c>
      <c r="CRB16">
        <v>2.836198527130751</v>
      </c>
      <c r="CRC16">
        <v>0.0005498403689009873</v>
      </c>
      <c r="CRD16">
        <v>3.835533375714013</v>
      </c>
      <c r="CRE16">
        <v>6.864105996606177</v>
      </c>
      <c r="CRF16">
        <v>0.006531157317178792</v>
      </c>
      <c r="CRG16">
        <v>3.642001064156643</v>
      </c>
      <c r="CRH16">
        <v>6.643016694120291</v>
      </c>
      <c r="CRI16">
        <v>8.252033784486329E-06</v>
      </c>
      <c r="CRJ16">
        <v>4.397418410199836</v>
      </c>
      <c r="CRK16">
        <v>7.395756918048969</v>
      </c>
      <c r="CRL16">
        <v>2.208444933914341E-05</v>
      </c>
      <c r="CRM16">
        <v>-4.818413894993897</v>
      </c>
      <c r="CRN16">
        <v>-1.806127402883094</v>
      </c>
      <c r="CRO16">
        <v>0.001207663107110642</v>
      </c>
      <c r="CRP16">
        <v>-3.30077434006458</v>
      </c>
      <c r="CRQ16">
        <v>-0.3019870443484975</v>
      </c>
      <c r="CRR16">
        <v>1.176521344186581E-05</v>
      </c>
      <c r="CRS16">
        <v>-3.832869581207713</v>
      </c>
      <c r="CRT16">
        <v>-0.8130647487031313</v>
      </c>
      <c r="CRU16">
        <v>0.003137851124276341</v>
      </c>
      <c r="CRY16">
        <v>-2.489326060316718</v>
      </c>
      <c r="CRZ16">
        <v>0.5118530931700209</v>
      </c>
      <c r="CSA16">
        <v>1.112322356229995E-05</v>
      </c>
      <c r="CSB16">
        <v>-4.385911339254631</v>
      </c>
      <c r="CSC16">
        <v>-1.404249057124488</v>
      </c>
      <c r="CSD16">
        <v>0.002690175173395829</v>
      </c>
      <c r="CSH16">
        <v>-0.4349117558207308</v>
      </c>
      <c r="CSI16">
        <v>2.568547849794351</v>
      </c>
      <c r="CSJ16">
        <v>9.575096809522854E-05</v>
      </c>
      <c r="CSK16">
        <v>-1.54858295509251</v>
      </c>
      <c r="CSL16">
        <v>1.457071002379782</v>
      </c>
      <c r="CSM16">
        <v>0.0002557378807879148</v>
      </c>
      <c r="CSN16">
        <v>-0.6593409149636308</v>
      </c>
      <c r="CSO16">
        <v>2.324574541928721</v>
      </c>
      <c r="CSP16">
        <v>0.002069700215854282</v>
      </c>
      <c r="CSQ16">
        <v>3.86343120888184</v>
      </c>
      <c r="CSR16">
        <v>6.984249072761429</v>
      </c>
      <c r="CSS16">
        <v>0.1167756498594159</v>
      </c>
      <c r="CST16">
        <v>-1.31516035727251</v>
      </c>
      <c r="CSU16">
        <v>1.698242310548249</v>
      </c>
      <c r="CSV16">
        <v>0.001437052037708834</v>
      </c>
      <c r="CSW16">
        <v>1.31452599912554</v>
      </c>
      <c r="CSX16">
        <v>4.313326809304416</v>
      </c>
      <c r="CSY16">
        <v>1.1504449816697E-05</v>
      </c>
      <c r="CSZ16">
        <v>-5.165437866387493</v>
      </c>
      <c r="CTA16">
        <v>-2.17872743955827</v>
      </c>
      <c r="CTB16">
        <v>0.001412902040491381</v>
      </c>
      <c r="CTC16">
        <v>4.728063404948502</v>
      </c>
      <c r="CTD16">
        <v>7.719884686840522</v>
      </c>
      <c r="CTE16">
        <v>0.0005351314391184271</v>
      </c>
      <c r="CTF16">
        <v>-3.168075707589764</v>
      </c>
      <c r="CTG16">
        <v>-0.1466475242971163</v>
      </c>
      <c r="CTH16">
        <v>0.003673336313786534</v>
      </c>
      <c r="CTI16">
        <v>-6.0945640761013</v>
      </c>
      <c r="CTJ16">
        <v>-3.10053434835008</v>
      </c>
      <c r="CTK16">
        <v>0.0002851532057964628</v>
      </c>
      <c r="CTL16">
        <v>1.681119036282812</v>
      </c>
      <c r="CTM16">
        <v>4.619108480585371</v>
      </c>
      <c r="CTN16">
        <v>0.03076247214324331</v>
      </c>
      <c r="CTO16">
        <v>5.610446622310579</v>
      </c>
      <c r="CTP16">
        <v>8.613367520828428</v>
      </c>
      <c r="CTQ16">
        <v>6.825318521258206E-05</v>
      </c>
      <c r="CTR16">
        <v>-6.797881423930709</v>
      </c>
      <c r="CTS16">
        <v>-3.791572793677391</v>
      </c>
      <c r="CTT16">
        <v>0.0003183905253846514</v>
      </c>
      <c r="CTX16">
        <v>-9.132936970124971</v>
      </c>
      <c r="CTY16">
        <v>-6.085849411290136</v>
      </c>
      <c r="CTZ16">
        <v>0.01773790557619285</v>
      </c>
      <c r="CUD16">
        <v>-1.161180750745479</v>
      </c>
      <c r="CUE16">
        <v>1.835643463626847</v>
      </c>
      <c r="CUF16">
        <v>8.068491482346723E-05</v>
      </c>
      <c r="CUM16">
        <v>-4.259487309538313</v>
      </c>
      <c r="CUN16">
        <v>-1.257821359655643</v>
      </c>
      <c r="CUO16">
        <v>2.220311209255417E-05</v>
      </c>
      <c r="CUS16">
        <v>2.665348822060345</v>
      </c>
      <c r="CUT16">
        <v>5.653312022433377</v>
      </c>
      <c r="CUU16">
        <v>0.001159076362078284</v>
      </c>
      <c r="CUV16">
        <v>2.998290928378121</v>
      </c>
      <c r="CUW16">
        <v>6.007620658484501</v>
      </c>
      <c r="CUX16">
        <v>0.0006963509108631382</v>
      </c>
      <c r="CUY16">
        <v>8.249332513849462</v>
      </c>
      <c r="CUZ16">
        <v>11.24216866366711</v>
      </c>
      <c r="CVA16">
        <v>0.0004105659954818212</v>
      </c>
      <c r="CVE16">
        <v>2.070427305633874</v>
      </c>
      <c r="CVF16">
        <v>5.066584111189393</v>
      </c>
      <c r="CVG16">
        <v>0.0001181611483047307</v>
      </c>
      <c r="CVH16">
        <v>4.90026914776925</v>
      </c>
      <c r="CVI16">
        <v>7.89485471164163</v>
      </c>
      <c r="CVJ16">
        <v>0.0002345289486406367</v>
      </c>
      <c r="CVK16">
        <v>-2.824460417826755</v>
      </c>
      <c r="CVL16">
        <v>0.1688533058429054</v>
      </c>
      <c r="CVM16">
        <v>0.000357650329325334</v>
      </c>
      <c r="CVN16">
        <v>0.8370990154515455</v>
      </c>
      <c r="CVO16">
        <v>3.828394412751745</v>
      </c>
      <c r="CVP16">
        <v>0.000606160865291063</v>
      </c>
      <c r="CVQ16">
        <v>-10.76458005165382</v>
      </c>
      <c r="CVR16">
        <v>-7.784160920210139</v>
      </c>
      <c r="CVS16">
        <v>0.003067283307358952</v>
      </c>
      <c r="CVT16">
        <v>-10.0165451274102</v>
      </c>
      <c r="CVU16">
        <v>-7.018182959310572</v>
      </c>
      <c r="CVV16">
        <v>2.145994667094612E-05</v>
      </c>
      <c r="CVZ16">
        <v>1.856716079743586</v>
      </c>
      <c r="CWA16">
        <v>4.841498493677832</v>
      </c>
      <c r="CWB16">
        <v>0.00185259940534925</v>
      </c>
      <c r="CWC16">
        <v>2.107724435336318</v>
      </c>
      <c r="CWD16">
        <v>5.1016178750458</v>
      </c>
      <c r="CWE16">
        <v>0.000298320628653843</v>
      </c>
      <c r="CWF16">
        <v>-0.433254998995157</v>
      </c>
      <c r="CWG16">
        <v>2.565027875318289</v>
      </c>
      <c r="CWH16">
        <v>2.358816498739507E-05</v>
      </c>
      <c r="CWI16">
        <v>4.095655105476158</v>
      </c>
      <c r="CWJ16">
        <v>7.089132632916087</v>
      </c>
      <c r="CWK16">
        <v>0.0003403411863750785</v>
      </c>
      <c r="CWL16">
        <v>-2.951128476398881</v>
      </c>
      <c r="CWM16">
        <v>0.09537940745345797</v>
      </c>
      <c r="CWN16">
        <v>0.01730386608338153</v>
      </c>
      <c r="CWO16">
        <v>-0.9333851340373975</v>
      </c>
      <c r="CWP16">
        <v>2.068353566588446</v>
      </c>
      <c r="CWQ16">
        <v>2.418463893045853E-05</v>
      </c>
      <c r="CWR16">
        <v>-0.700741567931328</v>
      </c>
      <c r="CWS16">
        <v>2.305441022019417</v>
      </c>
      <c r="CWT16">
        <v>0.0003057953479924299</v>
      </c>
      <c r="CWU16">
        <v>-7.765070151941617</v>
      </c>
      <c r="CWV16">
        <v>-4.763847843665647</v>
      </c>
      <c r="CWW16">
        <v>1.195230017204513E-05</v>
      </c>
      <c r="CWX16">
        <v>-5.696813914834155</v>
      </c>
      <c r="CWY16">
        <v>-2.690102073725506</v>
      </c>
      <c r="CWZ16">
        <v>0.0003603904885419666</v>
      </c>
      <c r="CXD16">
        <v>2.05581161659416</v>
      </c>
      <c r="CXE16">
        <v>5.028633821624723</v>
      </c>
      <c r="CXF16">
        <v>0.005909060315205827</v>
      </c>
      <c r="CXG16">
        <v>-3.032829017698643</v>
      </c>
      <c r="CXH16">
        <v>-0.03644939366406208</v>
      </c>
      <c r="CXI16">
        <v>0.0001048569770478413</v>
      </c>
      <c r="CXJ16">
        <v>-4.395865728367841</v>
      </c>
      <c r="CXK16">
        <v>-1.389748605800083</v>
      </c>
      <c r="CXL16">
        <v>0.0002993535080718681</v>
      </c>
      <c r="CXM16">
        <v>-10.1759072126605</v>
      </c>
      <c r="CXN16">
        <v>-7.180676113979858</v>
      </c>
      <c r="CXO16">
        <v>0.0001819393583503422</v>
      </c>
      <c r="CXP16">
        <v>-0.4298384571477077</v>
      </c>
      <c r="CXQ16">
        <v>2.559372589223897</v>
      </c>
      <c r="CXR16">
        <v>0.0009312121631652886</v>
      </c>
      <c r="CXS16">
        <v>1.874950760764693</v>
      </c>
      <c r="CXT16">
        <v>4.876775649899362</v>
      </c>
      <c r="CXU16">
        <v>2.66417628306782E-05</v>
      </c>
      <c r="CXV16">
        <v>-4.303658276455918</v>
      </c>
      <c r="CXW16">
        <v>-1.316405916023129</v>
      </c>
      <c r="CXX16">
        <v>0.001300018516284058</v>
      </c>
      <c r="CYE16">
        <v>-8.350024329480856</v>
      </c>
      <c r="CYF16">
        <v>-5.352298612893693</v>
      </c>
      <c r="CYG16">
        <v>4.137892033524722E-05</v>
      </c>
      <c r="CYK16">
        <v>-3.324207563430011</v>
      </c>
      <c r="CYL16">
        <v>-0.3462554618953919</v>
      </c>
      <c r="CYM16">
        <v>0.003888878613918124</v>
      </c>
      <c r="CYN16">
        <v>-0.9244930448529013</v>
      </c>
      <c r="CYO16">
        <v>2.089529014358622</v>
      </c>
      <c r="CYP16">
        <v>0.001572945156251755</v>
      </c>
      <c r="CYQ16">
        <v>0.558688438107787</v>
      </c>
      <c r="CYR16">
        <v>3.560205402880083</v>
      </c>
      <c r="CYS16">
        <v>1.84094569630941E-05</v>
      </c>
      <c r="CYT16">
        <v>-2.020315310281694</v>
      </c>
      <c r="CYU16">
        <v>0.9732936342964548</v>
      </c>
      <c r="CYV16">
        <v>0.0003267647152413605</v>
      </c>
      <c r="CYW16">
        <v>-0.2983751108635553</v>
      </c>
      <c r="CYX16">
        <v>2.709834621757198</v>
      </c>
      <c r="CYY16">
        <v>0.0005391976776340294</v>
      </c>
      <c r="CYZ16">
        <v>6.193152611796467</v>
      </c>
      <c r="CZA16">
        <v>9.191616167250498</v>
      </c>
      <c r="CZB16">
        <v>1.888529474271718E-05</v>
      </c>
      <c r="CZC16">
        <v>4.108389227346447</v>
      </c>
      <c r="CZD16">
        <v>7.141139814855777</v>
      </c>
      <c r="CZE16">
        <v>0.008580807857649862</v>
      </c>
      <c r="CZL16">
        <v>-3.687200595927901</v>
      </c>
      <c r="CZM16">
        <v>-0.6844943719399939</v>
      </c>
      <c r="CZN16">
        <v>5.858918618177591E-05</v>
      </c>
      <c r="CZO16">
        <v>-6.537960875623989</v>
      </c>
      <c r="CZP16">
        <v>-3.547792279797247</v>
      </c>
      <c r="CZQ16">
        <v>0.0007732520641436572</v>
      </c>
      <c r="CZR16">
        <v>-7.456806249258436</v>
      </c>
      <c r="CZS16">
        <v>-4.449364958539473</v>
      </c>
      <c r="CZT16">
        <v>0.0004429824605130705</v>
      </c>
      <c r="CZU16">
        <v>-1.98472595120218</v>
      </c>
      <c r="CZV16">
        <v>1.01399380942812</v>
      </c>
      <c r="CZW16">
        <v>1.311210274983901E-05</v>
      </c>
      <c r="CZX16">
        <v>3.408861667520704</v>
      </c>
      <c r="CZY16">
        <v>6.413324690408407</v>
      </c>
      <c r="CZZ16">
        <v>0.0001593485863693306</v>
      </c>
      <c r="DAA16">
        <v>-2.815556726368079</v>
      </c>
      <c r="DAB16">
        <v>0.2115273017891017</v>
      </c>
      <c r="DAC16">
        <v>0.00586835664975175</v>
      </c>
      <c r="DAD16">
        <v>-4.367365525662762</v>
      </c>
      <c r="DAE16">
        <v>-1.384917101104741</v>
      </c>
      <c r="DAF16">
        <v>0.002464462403963857</v>
      </c>
      <c r="DAG16">
        <v>-5.56697745660738</v>
      </c>
      <c r="DAH16">
        <v>-2.575714586561515</v>
      </c>
      <c r="DAI16">
        <v>0.0006106995186834829</v>
      </c>
      <c r="DAJ16">
        <v>-3.908516046701205</v>
      </c>
      <c r="DAK16">
        <v>-0.964459752448241</v>
      </c>
      <c r="DAL16">
        <v>0.02503758570168759</v>
      </c>
      <c r="DAM16">
        <v>-1.514162714245848</v>
      </c>
      <c r="DAN16">
        <v>1.491339212628934</v>
      </c>
      <c r="DAO16">
        <v>0.0002421695946835887</v>
      </c>
      <c r="DAP16">
        <v>0.3730087318275812</v>
      </c>
      <c r="DAQ16">
        <v>3.375034891049308</v>
      </c>
      <c r="DAR16">
        <v>3.284256953430762E-05</v>
      </c>
      <c r="DAV16">
        <v>-1.24961936479149</v>
      </c>
      <c r="DAW16">
        <v>1.735101656210713</v>
      </c>
      <c r="DAX16">
        <v>0.001867577593720963</v>
      </c>
      <c r="DAY16">
        <v>0.9394531451108945</v>
      </c>
      <c r="DAZ16">
        <v>3.943601700960295</v>
      </c>
      <c r="DBA16">
        <v>0.0001376841250847935</v>
      </c>
      <c r="DBB16">
        <v>5.168480030785636</v>
      </c>
      <c r="DBC16">
        <v>8.150806119586044</v>
      </c>
      <c r="DBD16">
        <v>0.002498937096728648</v>
      </c>
      <c r="DBE16">
        <v>1.686879831957407</v>
      </c>
      <c r="DBF16">
        <v>4.687514038029802</v>
      </c>
      <c r="DBG16">
        <v>3.217738738096516E-06</v>
      </c>
      <c r="DBH16">
        <v>-4.017479300720514</v>
      </c>
      <c r="DBI16">
        <v>-1.019381873778242</v>
      </c>
      <c r="DBJ16">
        <v>2.895827391993324E-05</v>
      </c>
      <c r="DBN16">
        <v>3.014457350617824</v>
      </c>
      <c r="DBO16">
        <v>6.025589537163749</v>
      </c>
      <c r="DBP16">
        <v>0.0009914046183462409</v>
      </c>
      <c r="DBQ16">
        <v>-0.5575828318589569</v>
      </c>
      <c r="DBR16">
        <v>2.43971910281231</v>
      </c>
      <c r="DBS16">
        <v>5.823645214487745E-05</v>
      </c>
      <c r="DBT16">
        <v>4.408354921389739</v>
      </c>
      <c r="DBU16">
        <v>7.404426665531139</v>
      </c>
      <c r="DBV16">
        <v>0.0001234495527250167</v>
      </c>
      <c r="DBW16">
        <v>3.975224076025659</v>
      </c>
      <c r="DBX16">
        <v>6.984111001829237</v>
      </c>
      <c r="DBY16">
        <v>0.0006318196019063683</v>
      </c>
      <c r="DBZ16">
        <v>4.261005615391762</v>
      </c>
      <c r="DCA16">
        <v>7.252935230981281</v>
      </c>
      <c r="DCB16">
        <v>0.0005210488362635098</v>
      </c>
      <c r="DCC16">
        <v>1.638512753447799</v>
      </c>
      <c r="DCD16">
        <v>4.617123398677014</v>
      </c>
      <c r="DCE16">
        <v>0.003660035980083822</v>
      </c>
      <c r="DCF16">
        <v>2.222280283907007</v>
      </c>
      <c r="DCG16">
        <v>5.231813277457537</v>
      </c>
      <c r="DCH16">
        <v>0.0007270237282754964</v>
      </c>
      <c r="DCI16">
        <v>4.427413343363981</v>
      </c>
      <c r="DCJ16">
        <v>7.411435701824209</v>
      </c>
      <c r="DCK16">
        <v>0.002042280233387552</v>
      </c>
      <c r="DCL16">
        <v>5.864990923411968</v>
      </c>
      <c r="DCM16">
        <v>8.871511901010118</v>
      </c>
      <c r="DCN16">
        <v>0.0003401851906846003</v>
      </c>
      <c r="DCO16">
        <v>-1.744183653025783</v>
      </c>
      <c r="DCP16">
        <v>1.252106165856974</v>
      </c>
      <c r="DCQ16">
        <v>0.0001101235513819375</v>
      </c>
      <c r="DCU16">
        <v>3.175773816120658</v>
      </c>
      <c r="DCV16">
        <v>6.134146262479309</v>
      </c>
      <c r="DCW16">
        <v>0.0138628257773073</v>
      </c>
      <c r="DCX16">
        <v>-6.66424249635834</v>
      </c>
      <c r="DCY16">
        <v>-3.663523353719099</v>
      </c>
      <c r="DCZ16">
        <v>4.137329084590972E-06</v>
      </c>
      <c r="DDA16">
        <v>-8.633109088063916</v>
      </c>
      <c r="DDB16">
        <v>-5.636349447520924</v>
      </c>
      <c r="DDC16">
        <v>8.399943528497299E-05</v>
      </c>
      <c r="DDD16">
        <v>-8.987164345473492</v>
      </c>
      <c r="DDE16">
        <v>-5.669330572395009</v>
      </c>
      <c r="DDF16">
        <v>0.8081464584744338</v>
      </c>
      <c r="DDJ16">
        <v>-10.53450531447202</v>
      </c>
      <c r="DDK16">
        <v>-7.530016698980861</v>
      </c>
      <c r="DDL16">
        <v>0.0001611813522200817</v>
      </c>
      <c r="DDM16">
        <v>3.12859903015348</v>
      </c>
      <c r="DDN16">
        <v>6.08662337453846</v>
      </c>
      <c r="DDO16">
        <v>0.01409564531448603</v>
      </c>
      <c r="DDP16">
        <v>-2.98896438304569</v>
      </c>
      <c r="DDQ16">
        <v>0.01904249803007449</v>
      </c>
      <c r="DDR16">
        <v>0.0005128811564914604</v>
      </c>
      <c r="DEB16">
        <v>-2.074029409375076</v>
      </c>
      <c r="DEC16">
        <v>0.9364724893452088</v>
      </c>
      <c r="DED16">
        <v>0.0008823190138489072</v>
      </c>
      <c r="DEE16">
        <v>4.487909126930436</v>
      </c>
      <c r="DEF16">
        <v>7.513169765877963</v>
      </c>
      <c r="DEG16">
        <v>0.005104799040298613</v>
      </c>
      <c r="DEH16">
        <v>4.276373242275061</v>
      </c>
      <c r="DEI16">
        <v>7.273352250798326</v>
      </c>
      <c r="DEJ16">
        <v>7.301111602003135E-05</v>
      </c>
      <c r="DEK16">
        <v>-5.522620387851532</v>
      </c>
      <c r="DEL16">
        <v>-2.526391618453213</v>
      </c>
      <c r="DEM16">
        <v>0.0001137774420084317</v>
      </c>
      <c r="DEN16">
        <v>-8.021266402332563</v>
      </c>
      <c r="DEO16">
        <v>-5.022156299055919</v>
      </c>
      <c r="DEP16">
        <v>6.335329425916991E-06</v>
      </c>
      <c r="DEQ16">
        <v>2.304929545574953</v>
      </c>
      <c r="DER16">
        <v>5.301472382775545</v>
      </c>
      <c r="DES16">
        <v>9.561579697289664E-05</v>
      </c>
      <c r="DET16">
        <v>-9.505325516817743</v>
      </c>
      <c r="DEU16">
        <v>-6.51443100636777</v>
      </c>
      <c r="DEV16">
        <v>0.0006632795195650926</v>
      </c>
      <c r="DEW16">
        <v>3.13113096101006</v>
      </c>
      <c r="DEX16">
        <v>6.129077984781159</v>
      </c>
      <c r="DEY16">
        <v>3.371769117146764E-05</v>
      </c>
      <c r="DFC16">
        <v>-5.876210586731514</v>
      </c>
      <c r="DFD16">
        <v>-2.868796966871211</v>
      </c>
      <c r="DFE16">
        <v>0.0004396940754646563</v>
      </c>
      <c r="DFF16">
        <v>-8.495971694219415</v>
      </c>
      <c r="DFG16">
        <v>-5.491140619074137</v>
      </c>
      <c r="DFH16">
        <v>0.0001867142964746366</v>
      </c>
      <c r="DFI16">
        <v>-10.19133322543126</v>
      </c>
      <c r="DFJ16">
        <v>-7.192557338883628</v>
      </c>
      <c r="DFK16">
        <v>1.198762995421716E-05</v>
      </c>
      <c r="DFO16">
        <v>-6.070300459027166</v>
      </c>
      <c r="DFP16">
        <v>-3.072595026002158</v>
      </c>
      <c r="DFQ16">
        <v>4.212030082177017E-05</v>
      </c>
      <c r="DFR16">
        <v>0.6339219657627087</v>
      </c>
      <c r="DFS16">
        <v>3.639607199610361</v>
      </c>
      <c r="DFT16">
        <v>0.0002585750712199102</v>
      </c>
      <c r="DFU16">
        <v>-6.503610981671528</v>
      </c>
      <c r="DFV16">
        <v>-3.483031449541806</v>
      </c>
      <c r="DFW16">
        <v>0.003388137141426143</v>
      </c>
      <c r="DFX16">
        <v>0.9951831715995156</v>
      </c>
      <c r="DFY16">
        <v>3.995791736728622</v>
      </c>
      <c r="DFZ16">
        <v>2.962812130918074E-06</v>
      </c>
      <c r="DGA16">
        <v>7.236835418561177</v>
      </c>
      <c r="DGB16">
        <v>10.23409998379436</v>
      </c>
      <c r="DGC16">
        <v>5.986082690792088E-05</v>
      </c>
      <c r="DGD16">
        <v>5.603410330276102</v>
      </c>
      <c r="DGE16">
        <v>8.617054983935901</v>
      </c>
      <c r="DGF16">
        <v>0.001489412587967015</v>
      </c>
      <c r="DGG16">
        <v>-9.159356225736193</v>
      </c>
      <c r="DGH16">
        <v>-6.153781486880155</v>
      </c>
      <c r="DGI16">
        <v>0.0002486217065041478</v>
      </c>
      <c r="DGM16">
        <v>-1.965201885327026</v>
      </c>
      <c r="DGN16">
        <v>1.029421942499809</v>
      </c>
      <c r="DGO16">
        <v>0.0002312258178841185</v>
      </c>
      <c r="DGP16">
        <v>-5.26647495615902</v>
      </c>
      <c r="DGQ16">
        <v>-2.255072003104311</v>
      </c>
      <c r="DGR16">
        <v>0.001040218706943231</v>
      </c>
      <c r="DGS16">
        <v>0.8435141601258483</v>
      </c>
      <c r="DGT16">
        <v>3.830894000172522</v>
      </c>
      <c r="DGU16">
        <v>0.00127414749798031</v>
      </c>
      <c r="DHH16">
        <v>1.076885146443554</v>
      </c>
      <c r="DHI16">
        <v>4.069144247832687</v>
      </c>
      <c r="DHJ16">
        <v>0.0004793720904297974</v>
      </c>
      <c r="DHN16">
        <v>-3.696946953266684</v>
      </c>
      <c r="DHO16">
        <v>-0.6945865525040253</v>
      </c>
      <c r="DHP16">
        <v>4.457193408287184E-05</v>
      </c>
      <c r="DHQ16">
        <v>2.250475208845694</v>
      </c>
      <c r="DHR16">
        <v>5.248668556877935</v>
      </c>
      <c r="DHS16">
        <v>2.611193066086226E-05</v>
      </c>
      <c r="DHT16">
        <v>-4.990664657111297</v>
      </c>
      <c r="DHU16">
        <v>-1.992163977725754</v>
      </c>
      <c r="DHV16">
        <v>1.798369843949932E-05</v>
      </c>
      <c r="DHW16">
        <v>-1.010785851232181</v>
      </c>
      <c r="DHX16">
        <v>1.982860734344203</v>
      </c>
      <c r="DHY16">
        <v>0.0003229269987057092</v>
      </c>
      <c r="DIC16">
        <v>-1.642600087668178</v>
      </c>
      <c r="DID16">
        <v>1.3560193718841</v>
      </c>
      <c r="DIE16">
        <v>1.524713542237807E-05</v>
      </c>
      <c r="DII16">
        <v>-5.457989707652383</v>
      </c>
      <c r="DIJ16">
        <v>-2.456770169969929</v>
      </c>
      <c r="DIK16">
        <v>1.189817727141036E-05</v>
      </c>
      <c r="DIO16">
        <v>-4.848312391118625</v>
      </c>
      <c r="DIP16">
        <v>-1.837801948209684</v>
      </c>
      <c r="DIQ16">
        <v>0.0008837552811368069</v>
      </c>
      <c r="DIR16">
        <v>-4.758794546070047</v>
      </c>
      <c r="DIS16">
        <v>-1.758265185433986</v>
      </c>
      <c r="DIT16">
        <v>2.241781464085506E-06</v>
      </c>
      <c r="DIU16">
        <v>-4.155214457664498</v>
      </c>
      <c r="DIV16">
        <v>-1.22203792855108</v>
      </c>
      <c r="DIW16">
        <v>0.035723010090639</v>
      </c>
      <c r="DIX16">
        <v>4.704110112153355</v>
      </c>
      <c r="DIY16">
        <v>7.705389272695816</v>
      </c>
      <c r="DIZ16">
        <v>1.309001354710205E-05</v>
      </c>
      <c r="DJA16">
        <v>-1.166079303260567</v>
      </c>
      <c r="DJB16">
        <v>1.831093456017355</v>
      </c>
      <c r="DJC16">
        <v>6.394632080461736E-05</v>
      </c>
      <c r="DJD16">
        <v>0.4874783918554237</v>
      </c>
      <c r="DJE16">
        <v>3.483326387443924</v>
      </c>
      <c r="DJF16">
        <v>0.0001379131250648639</v>
      </c>
      <c r="DJG16">
        <v>3.08879349953737</v>
      </c>
      <c r="DJH16">
        <v>6.092673327920076</v>
      </c>
      <c r="DJI16">
        <v>0.0001204245462339503</v>
      </c>
      <c r="DJJ16">
        <v>-8.342513410572268</v>
      </c>
      <c r="DJK16">
        <v>-5.335761507581689</v>
      </c>
      <c r="DJL16">
        <v>0.0003647055519534855</v>
      </c>
      <c r="DJM16">
        <v>-6.156246553647323</v>
      </c>
      <c r="DJN16">
        <v>-3.151759791483235</v>
      </c>
      <c r="DJO16">
        <v>0.0001610482777367529</v>
      </c>
      <c r="DJP16">
        <v>-3.181878460844557</v>
      </c>
      <c r="DJQ16">
        <v>-0.1703460977717238</v>
      </c>
      <c r="DJR16">
        <v>0.001063963184349221</v>
      </c>
      <c r="DJS16">
        <v>-0.6849039408200996</v>
      </c>
      <c r="DJT16">
        <v>2.318837544811764</v>
      </c>
      <c r="DJU16">
        <v>0.0001119897178675743</v>
      </c>
      <c r="DJV16">
        <v>-7.39208112603289</v>
      </c>
      <c r="DJW16">
        <v>-4.385148440198333</v>
      </c>
      <c r="DJX16">
        <v>0.0003844970630453476</v>
      </c>
      <c r="DKB16">
        <v>-4.504238522149684</v>
      </c>
      <c r="DKC16">
        <v>-1.506349170478252</v>
      </c>
      <c r="DKD16">
        <v>3.56386909350876E-05</v>
      </c>
      <c r="DKE16">
        <v>2.862313264583265</v>
      </c>
      <c r="DKF16">
        <v>5.82716231398949</v>
      </c>
      <c r="DKG16">
        <v>0.009884714621168113</v>
      </c>
      <c r="DKH16">
        <v>3.188237025041739</v>
      </c>
      <c r="DKI16">
        <v>6.184631400710647</v>
      </c>
      <c r="DKJ16">
        <v>0.000104004214535702</v>
      </c>
    </row>
    <row r="17" spans="1:3000">
      <c r="A17">
        <v>0.5620507218866527</v>
      </c>
      <c r="B17">
        <v>3.564269778197529</v>
      </c>
      <c r="C17">
        <v>3.939368728669856E-05</v>
      </c>
      <c r="G17">
        <v>-0.5402710925741256</v>
      </c>
      <c r="H17">
        <v>2.452792647975623</v>
      </c>
      <c r="I17">
        <v>0.0003848935612895831</v>
      </c>
      <c r="J17">
        <v>-3.443034978724155</v>
      </c>
      <c r="K17">
        <v>-0.4515968928488434</v>
      </c>
      <c r="L17">
        <v>0.0005864509878284052</v>
      </c>
      <c r="M17">
        <v>4.121983512835766</v>
      </c>
      <c r="N17">
        <v>7.120771024033607</v>
      </c>
      <c r="O17">
        <v>1.176103276289561E-05</v>
      </c>
      <c r="P17">
        <v>2.808205820050481</v>
      </c>
      <c r="Q17">
        <v>5.810651791413935</v>
      </c>
      <c r="R17">
        <v>4.786220728669322E-05</v>
      </c>
      <c r="V17">
        <v>0.7166592535949744</v>
      </c>
      <c r="W17">
        <v>3.705041567744339</v>
      </c>
      <c r="X17">
        <v>0.00107976499619247</v>
      </c>
      <c r="Y17">
        <v>2.790344461476483</v>
      </c>
      <c r="Z17">
        <v>5.788559969430787</v>
      </c>
      <c r="AA17">
        <v>2.547529488919224E-05</v>
      </c>
      <c r="AE17">
        <v>-0.9069133996471535</v>
      </c>
      <c r="AF17">
        <v>2.085824655222992</v>
      </c>
      <c r="AG17">
        <v>0.0004218867765521989</v>
      </c>
      <c r="AK17">
        <v>1.833700208342732</v>
      </c>
      <c r="AL17">
        <v>4.840018282823776</v>
      </c>
      <c r="AM17">
        <v>0.0003193445211841373</v>
      </c>
      <c r="AN17">
        <v>3.081386719502953</v>
      </c>
      <c r="AO17">
        <v>6.081332759164611</v>
      </c>
      <c r="AP17">
        <v>2.329374491151658E-08</v>
      </c>
      <c r="AQ17">
        <v>2.884256950728223</v>
      </c>
      <c r="AR17">
        <v>5.882387191283642</v>
      </c>
      <c r="AS17">
        <v>2.79680030448024E-05</v>
      </c>
      <c r="AT17">
        <v>-4.045946345649689</v>
      </c>
      <c r="AU17">
        <v>-1.026703615616471</v>
      </c>
      <c r="AV17">
        <v>0.002962261273050505</v>
      </c>
      <c r="AW17">
        <v>5.241178235268184</v>
      </c>
      <c r="AX17">
        <v>8.147018619318755</v>
      </c>
      <c r="AY17">
        <v>0.07092826620595123</v>
      </c>
      <c r="AZ17">
        <v>-6.731784667197132</v>
      </c>
      <c r="BA17">
        <v>-3.731148747781292</v>
      </c>
      <c r="BB17">
        <v>3.23514802754126E-06</v>
      </c>
      <c r="BC17">
        <v>3.603123067606588</v>
      </c>
      <c r="BD17">
        <v>6.607077347748975</v>
      </c>
      <c r="BE17">
        <v>0.0001250906515558283</v>
      </c>
      <c r="BI17">
        <v>-5.159455572245623</v>
      </c>
      <c r="BJ17">
        <v>-2.154957507902808</v>
      </c>
      <c r="BK17">
        <v>0.0001618606626567956</v>
      </c>
      <c r="BO17">
        <v>1.49245929023379</v>
      </c>
      <c r="BP17">
        <v>4.473103390547077</v>
      </c>
      <c r="BQ17">
        <v>0.002997206821456952</v>
      </c>
      <c r="BU17">
        <v>-6.306973518895791</v>
      </c>
      <c r="BV17">
        <v>-3.318780270463228</v>
      </c>
      <c r="BW17">
        <v>0.001115195060601354</v>
      </c>
      <c r="BX17">
        <v>-6.93815131045427</v>
      </c>
      <c r="BY17">
        <v>-3.932534703811822</v>
      </c>
      <c r="BZ17">
        <v>0.0002523701614078987</v>
      </c>
      <c r="CA17">
        <v>-10.08735631027354</v>
      </c>
      <c r="CB17">
        <v>-7.085065062744344</v>
      </c>
      <c r="CC17">
        <v>4.199852192030358E-05</v>
      </c>
      <c r="CD17">
        <v>-0.3309361264614822</v>
      </c>
      <c r="CE17">
        <v>2.663859625806143</v>
      </c>
      <c r="CF17">
        <v>0.0002166735556794463</v>
      </c>
      <c r="CG17">
        <v>2.068722656945495</v>
      </c>
      <c r="CH17">
        <v>5.06532717610931</v>
      </c>
      <c r="CI17">
        <v>9.223432087119155E-05</v>
      </c>
      <c r="CJ17">
        <v>-3.444885606187611</v>
      </c>
      <c r="CK17">
        <v>-0.4630921965459143</v>
      </c>
      <c r="CL17">
        <v>0.002651839459800372</v>
      </c>
      <c r="CM17">
        <v>-2.871555366317734</v>
      </c>
      <c r="CN17">
        <v>0.1554414678520155</v>
      </c>
      <c r="CO17">
        <v>0.005830632441511737</v>
      </c>
      <c r="CP17">
        <v>-6.87533949864572</v>
      </c>
      <c r="CQ17">
        <v>-3.880932283562952</v>
      </c>
      <c r="CR17">
        <v>0.0002502339450433546</v>
      </c>
      <c r="CS17">
        <v>5.709841535263696</v>
      </c>
      <c r="CT17">
        <v>8.687158359293022</v>
      </c>
      <c r="CU17">
        <v>0.004116211776932272</v>
      </c>
      <c r="CV17">
        <v>-10.40063486712964</v>
      </c>
      <c r="CW17">
        <v>-7.398365684972493</v>
      </c>
      <c r="CX17">
        <v>4.119350129836126E-05</v>
      </c>
      <c r="CY17">
        <v>-4.223557452485154</v>
      </c>
      <c r="CZ17">
        <v>-1.229329761845323</v>
      </c>
      <c r="DA17">
        <v>0.0002665564427959503</v>
      </c>
      <c r="DB17">
        <v>-6.355090327306506</v>
      </c>
      <c r="DC17">
        <v>-3.353460273426913</v>
      </c>
      <c r="DD17">
        <v>2.125660520300451E-05</v>
      </c>
      <c r="DE17">
        <v>1.755475438589238</v>
      </c>
      <c r="DF17">
        <v>4.759178309071652</v>
      </c>
      <c r="DG17">
        <v>0.0001096899984762513</v>
      </c>
      <c r="DH17">
        <v>1.854332501386947</v>
      </c>
      <c r="DI17">
        <v>4.85194848491929</v>
      </c>
      <c r="DJ17">
        <v>4.546827614448493E-05</v>
      </c>
      <c r="DN17">
        <v>1.066264076425113</v>
      </c>
      <c r="DO17">
        <v>4.064975832280844</v>
      </c>
      <c r="DP17">
        <v>1.327658380196483E-05</v>
      </c>
      <c r="DQ17">
        <v>-3.613952946202547</v>
      </c>
      <c r="DR17">
        <v>-0.6048690960549286</v>
      </c>
      <c r="DS17">
        <v>0.0006601306680351058</v>
      </c>
      <c r="DT17">
        <v>-2.488099057957332</v>
      </c>
      <c r="DU17">
        <v>0.5320470456755473</v>
      </c>
      <c r="DV17">
        <v>0.003246923932693656</v>
      </c>
      <c r="DW17">
        <v>-2.195354253052364</v>
      </c>
      <c r="DX17">
        <v>0.8060691093392285</v>
      </c>
      <c r="DY17">
        <v>1.62076839823935E-05</v>
      </c>
      <c r="DZ17">
        <v>-1.338988919207864</v>
      </c>
      <c r="EA17">
        <v>1.665084432213299</v>
      </c>
      <c r="EB17">
        <v>0.0001327375344023139</v>
      </c>
      <c r="EC17">
        <v>2.021958925231717</v>
      </c>
      <c r="ED17">
        <v>5.028063723135284</v>
      </c>
      <c r="EE17">
        <v>0.0002981484595471135</v>
      </c>
      <c r="EF17">
        <v>-5.736168094769547</v>
      </c>
      <c r="EG17">
        <v>-2.740037920008851</v>
      </c>
      <c r="EH17">
        <v>0.0001198043790620556</v>
      </c>
      <c r="EI17">
        <v>5.896402664154135</v>
      </c>
      <c r="EJ17">
        <v>8.894463463997594</v>
      </c>
      <c r="EK17">
        <v>3.0083977977037E-05</v>
      </c>
      <c r="EL17">
        <v>2.375071215435583</v>
      </c>
      <c r="EM17">
        <v>5.442326750661589</v>
      </c>
      <c r="EN17">
        <v>0.0361864561482923</v>
      </c>
      <c r="EU17">
        <v>1.059396542924073</v>
      </c>
      <c r="EV17">
        <v>3.998152000430104</v>
      </c>
      <c r="EW17">
        <v>0.03000715188236518</v>
      </c>
      <c r="EX17">
        <v>-6.599821940086345</v>
      </c>
      <c r="EY17">
        <v>-3.594248311951434</v>
      </c>
      <c r="EZ17">
        <v>0.0002485226446901541</v>
      </c>
      <c r="FA17">
        <v>3.998554110837127</v>
      </c>
      <c r="FB17">
        <v>6.99196307901699</v>
      </c>
      <c r="FC17">
        <v>0.0003475336036324659</v>
      </c>
      <c r="FD17">
        <v>5.433465836968616</v>
      </c>
      <c r="FE17">
        <v>8.483032488207256</v>
      </c>
      <c r="FF17">
        <v>0.01965482332010335</v>
      </c>
      <c r="FJ17">
        <v>0.7498344716788485</v>
      </c>
      <c r="FK17">
        <v>3.749703246502042</v>
      </c>
      <c r="FL17">
        <v>1.377603762234661E-07</v>
      </c>
      <c r="FM17">
        <v>5.716343916503615</v>
      </c>
      <c r="FN17">
        <v>8.721356826456484</v>
      </c>
      <c r="FO17">
        <v>0.0002010341295645369</v>
      </c>
      <c r="FP17">
        <v>6.710349405905963</v>
      </c>
      <c r="FQ17">
        <v>9.710660046613389</v>
      </c>
      <c r="FR17">
        <v>7.719811928833887E-07</v>
      </c>
      <c r="FS17">
        <v>-8.015548412243344</v>
      </c>
      <c r="FT17">
        <v>-5.007068397613444</v>
      </c>
      <c r="FU17">
        <v>0.0005752851849866047</v>
      </c>
      <c r="FV17">
        <v>0.7391560487715105</v>
      </c>
      <c r="FW17">
        <v>3.738427842270905</v>
      </c>
      <c r="FX17">
        <v>4.242277660193634E-06</v>
      </c>
      <c r="GB17">
        <v>-4.175413302396607</v>
      </c>
      <c r="GC17">
        <v>-1.163430865011193</v>
      </c>
      <c r="GD17">
        <v>0.001148630445562988</v>
      </c>
      <c r="GH17">
        <v>6.554284861593168</v>
      </c>
      <c r="GI17">
        <v>9.549608970507519</v>
      </c>
      <c r="GJ17">
        <v>0.0001749116595588498</v>
      </c>
      <c r="GK17">
        <v>-9.395200538021928</v>
      </c>
      <c r="GL17">
        <v>-6.395146566455217</v>
      </c>
      <c r="GM17">
        <v>2.330344010663624E-08</v>
      </c>
      <c r="GQ17">
        <v>-0.3098425812001041</v>
      </c>
      <c r="GR17">
        <v>2.687178834582336</v>
      </c>
      <c r="GS17">
        <v>7.097571152877107E-05</v>
      </c>
      <c r="GT17">
        <v>5.878839465034223</v>
      </c>
      <c r="GU17">
        <v>8.896929599881952</v>
      </c>
      <c r="GV17">
        <v>0.002618023830472259</v>
      </c>
      <c r="GW17">
        <v>-4.390276473734705</v>
      </c>
      <c r="GX17">
        <v>-1.387283429831958</v>
      </c>
      <c r="GY17">
        <v>7.166649443015811E-05</v>
      </c>
      <c r="GZ17">
        <v>-3.518785330093604</v>
      </c>
      <c r="HA17">
        <v>-0.5074688961063551</v>
      </c>
      <c r="HB17">
        <v>0.001024493425502058</v>
      </c>
      <c r="HC17">
        <v>0.4777885598591314</v>
      </c>
      <c r="HD17">
        <v>3.481006130940226</v>
      </c>
      <c r="HE17">
        <v>8.282210929515047E-05</v>
      </c>
      <c r="HF17">
        <v>-0.005042369175264683</v>
      </c>
      <c r="HG17">
        <v>2.979203251030158</v>
      </c>
      <c r="HH17">
        <v>0.001985603861694306</v>
      </c>
      <c r="HI17">
        <v>3.483329835919896</v>
      </c>
      <c r="HJ17">
        <v>6.48798740068661</v>
      </c>
      <c r="HK17">
        <v>0.0001735432764490334</v>
      </c>
      <c r="HL17">
        <v>4.018682799468641</v>
      </c>
      <c r="HM17">
        <v>7.028711430547776</v>
      </c>
      <c r="HN17">
        <v>0.0008045875305711195</v>
      </c>
      <c r="HO17">
        <v>-9.912404451488342</v>
      </c>
      <c r="HP17">
        <v>-6.930387557485584</v>
      </c>
      <c r="HQ17">
        <v>0.00258713681046438</v>
      </c>
      <c r="HR17">
        <v>1.425469743736491</v>
      </c>
      <c r="HS17">
        <v>4.427039491194532</v>
      </c>
      <c r="HT17">
        <v>1.971285665620258E-05</v>
      </c>
      <c r="HX17">
        <v>-4.690719114210115</v>
      </c>
      <c r="HY17">
        <v>-1.684100714842798</v>
      </c>
      <c r="HZ17">
        <v>0.0003504256814823703</v>
      </c>
      <c r="IA17">
        <v>6.789045888692596</v>
      </c>
      <c r="IB17">
        <v>9.790753590504792</v>
      </c>
      <c r="IC17">
        <v>2.332996383503321E-05</v>
      </c>
      <c r="ID17">
        <v>-2.812967710878103</v>
      </c>
      <c r="IE17">
        <v>0.1975116210603402</v>
      </c>
      <c r="IF17">
        <v>0.0008785311830085114</v>
      </c>
      <c r="IJ17">
        <v>-0.1383688164815134</v>
      </c>
      <c r="IK17">
        <v>2.868850890883277</v>
      </c>
      <c r="IL17">
        <v>0.0004169933954656681</v>
      </c>
      <c r="IM17">
        <v>-2.554018061621312</v>
      </c>
      <c r="IN17">
        <v>0.4715766295524072</v>
      </c>
      <c r="IO17">
        <v>0.005240705730224411</v>
      </c>
      <c r="IP17">
        <v>-4.773314163475071</v>
      </c>
      <c r="IQ17">
        <v>-1.766485893568495</v>
      </c>
      <c r="IR17">
        <v>0.0003730021593363908</v>
      </c>
      <c r="IS17">
        <v>3.149206502646414</v>
      </c>
      <c r="IT17">
        <v>6.170294826726962</v>
      </c>
      <c r="IU17">
        <v>0.003557739300209748</v>
      </c>
      <c r="IV17">
        <v>-5.595333295607718</v>
      </c>
      <c r="IW17">
        <v>-2.588840203442638</v>
      </c>
      <c r="IX17">
        <v>0.0003372819669138191</v>
      </c>
      <c r="IY17">
        <v>0.09825808950667261</v>
      </c>
      <c r="IZ17">
        <v>3.087751695280394</v>
      </c>
      <c r="JA17">
        <v>0.0008830745571038486</v>
      </c>
      <c r="JB17">
        <v>-1.132686703751186</v>
      </c>
      <c r="JC17">
        <v>1.863833107286546</v>
      </c>
      <c r="JD17">
        <v>9.689372170472282E-05</v>
      </c>
      <c r="JE17">
        <v>-6.604136887740765</v>
      </c>
      <c r="JF17">
        <v>-3.592725140217195</v>
      </c>
      <c r="JG17">
        <v>0.001041823852333566</v>
      </c>
      <c r="JK17">
        <v>5.145367755402867</v>
      </c>
      <c r="JL17">
        <v>8.141526804910157</v>
      </c>
      <c r="JM17">
        <v>0.0001180232054995761</v>
      </c>
      <c r="JN17">
        <v>-7.349770154067516</v>
      </c>
      <c r="JO17">
        <v>-4.328943172813783</v>
      </c>
      <c r="JP17">
        <v>0.003470105185146748</v>
      </c>
      <c r="JQ17">
        <v>-5.437346332258676</v>
      </c>
      <c r="JR17">
        <v>-2.433265612069638</v>
      </c>
      <c r="JS17">
        <v>0.0001332182180897961</v>
      </c>
      <c r="JW17">
        <v>2.527497928664673</v>
      </c>
      <c r="JX17">
        <v>5.526000219172732</v>
      </c>
      <c r="JY17">
        <v>1.794506977798676E-05</v>
      </c>
      <c r="KF17">
        <v>0.5077859863188572</v>
      </c>
      <c r="KG17">
        <v>3.507450286047125</v>
      </c>
      <c r="KH17">
        <v>9.015573795270208E-07</v>
      </c>
      <c r="KI17">
        <v>0.8533964887763079</v>
      </c>
      <c r="KJ17">
        <v>3.85860810233269</v>
      </c>
      <c r="KK17">
        <v>0.0002172873268885356</v>
      </c>
      <c r="KL17">
        <v>-5.111423224065277</v>
      </c>
      <c r="KM17">
        <v>-2.106778894733419</v>
      </c>
      <c r="KN17">
        <v>0.00017255835954206</v>
      </c>
      <c r="KO17">
        <v>-0.7484292236169954</v>
      </c>
      <c r="KP17">
        <v>2.250206876375816</v>
      </c>
      <c r="KQ17">
        <v>1.48817858368764E-05</v>
      </c>
      <c r="KR17">
        <v>-3.88823191372907</v>
      </c>
      <c r="KS17">
        <v>-0.8543726157906102</v>
      </c>
      <c r="KT17">
        <v>0.009171616455083326</v>
      </c>
      <c r="KU17">
        <v>-7.541323861925033</v>
      </c>
      <c r="KV17">
        <v>-4.539527092080755</v>
      </c>
      <c r="KW17">
        <v>2.582705498644827E-05</v>
      </c>
      <c r="LA17">
        <v>2.002233298780197</v>
      </c>
      <c r="LB17">
        <v>5.000137721202955</v>
      </c>
      <c r="LC17">
        <v>3.513156305792277E-05</v>
      </c>
      <c r="LD17">
        <v>2.139430052933201</v>
      </c>
      <c r="LE17">
        <v>5.143111375032477</v>
      </c>
      <c r="LF17">
        <v>0.0001084170591889407</v>
      </c>
      <c r="LJ17">
        <v>-5.844617233728371</v>
      </c>
      <c r="LK17">
        <v>-2.851194741509505</v>
      </c>
      <c r="LL17">
        <v>0.0003461088688869886</v>
      </c>
      <c r="LP17">
        <v>0.6220469256414785</v>
      </c>
      <c r="LQ17">
        <v>3.622401831979949</v>
      </c>
      <c r="LR17">
        <v>1.007668072693342E-06</v>
      </c>
      <c r="LS17">
        <v>-0.9595020952219275</v>
      </c>
      <c r="LT17">
        <v>2.051245980576414</v>
      </c>
      <c r="LU17">
        <v>0.0009241690669351303</v>
      </c>
      <c r="LV17">
        <v>3.144827253824181</v>
      </c>
      <c r="LW17">
        <v>6.137032043246094</v>
      </c>
      <c r="LX17">
        <v>0.0004861224636536681</v>
      </c>
      <c r="LY17">
        <v>7.404997866456003</v>
      </c>
      <c r="LZ17">
        <v>10.41107023485302</v>
      </c>
      <c r="MA17">
        <v>0.0002949892635931981</v>
      </c>
      <c r="MB17">
        <v>-7.556693358728533</v>
      </c>
      <c r="MC17">
        <v>-4.546904493928868</v>
      </c>
      <c r="MD17">
        <v>0.0007665749925289828</v>
      </c>
      <c r="ME17">
        <v>-8.556670211893771</v>
      </c>
      <c r="MF17">
        <v>-5.558713810134584</v>
      </c>
      <c r="MG17">
        <v>3.341035015885784E-05</v>
      </c>
      <c r="MH17">
        <v>-4.870544708380953</v>
      </c>
      <c r="MI17">
        <v>-1.863160926881047</v>
      </c>
      <c r="MJ17">
        <v>0.0004361618339067849</v>
      </c>
      <c r="MK17">
        <v>3.475319603304778</v>
      </c>
      <c r="ML17">
        <v>6.479366084534826</v>
      </c>
      <c r="MM17">
        <v>0.0001309920827610192</v>
      </c>
      <c r="MN17">
        <v>-0.6099722337337083</v>
      </c>
      <c r="MO17">
        <v>2.400417876916292</v>
      </c>
      <c r="MP17">
        <v>0.0008636351945540131</v>
      </c>
      <c r="MT17">
        <v>-6.08546736521472</v>
      </c>
      <c r="MU17">
        <v>-3.080857948990272</v>
      </c>
      <c r="MV17">
        <v>0.0001699737434416433</v>
      </c>
      <c r="MW17">
        <v>2.057160101827832</v>
      </c>
      <c r="MX17">
        <v>5.051762342435699</v>
      </c>
      <c r="MY17">
        <v>0.0002330864516428461</v>
      </c>
      <c r="MZ17">
        <v>-4.788800110036922</v>
      </c>
      <c r="NA17">
        <v>-1.796132065916101</v>
      </c>
      <c r="NB17">
        <v>0.0004300606161138341</v>
      </c>
      <c r="NC17">
        <v>-6.496622160111821</v>
      </c>
      <c r="ND17">
        <v>-3.473488097079464</v>
      </c>
      <c r="NE17">
        <v>0.004281478979080489</v>
      </c>
      <c r="NF17">
        <v>-2.02977296420128</v>
      </c>
      <c r="NG17">
        <v>0.9724767197638542</v>
      </c>
      <c r="NH17">
        <v>4.048862354385739E-05</v>
      </c>
      <c r="NI17">
        <v>4.493275895297457</v>
      </c>
      <c r="NJ17">
        <v>7.4855339749593</v>
      </c>
      <c r="NK17">
        <v>0.0004794986441789539</v>
      </c>
      <c r="NL17">
        <v>-3.940285598043054</v>
      </c>
      <c r="NM17">
        <v>-0.9428230460521226</v>
      </c>
      <c r="NN17">
        <v>5.150913918979741E-05</v>
      </c>
      <c r="NO17">
        <v>-2.274883340672647</v>
      </c>
      <c r="NP17">
        <v>0.6986247986339023</v>
      </c>
      <c r="NQ17">
        <v>0.005614549464009805</v>
      </c>
      <c r="NR17">
        <v>-4.797636244929143</v>
      </c>
      <c r="NS17">
        <v>-1.80942579164745</v>
      </c>
      <c r="NT17">
        <v>0.001111947294585044</v>
      </c>
      <c r="NU17">
        <v>4.058100467671476</v>
      </c>
      <c r="NV17">
        <v>7.056342110222025</v>
      </c>
      <c r="NW17">
        <v>2.473456736032074E-05</v>
      </c>
      <c r="NX17">
        <v>-8.740140409304466</v>
      </c>
      <c r="NY17">
        <v>-5.742787534747928</v>
      </c>
      <c r="NZ17">
        <v>5.605818490736835E-05</v>
      </c>
      <c r="OA17">
        <v>-8.568152938134169</v>
      </c>
      <c r="OB17">
        <v>-5.564362676559752</v>
      </c>
      <c r="OC17">
        <v>0.0001149286624200013</v>
      </c>
      <c r="OG17">
        <v>0.6061067683339072</v>
      </c>
      <c r="OH17">
        <v>3.614455806651795</v>
      </c>
      <c r="OI17">
        <v>0.0005576515266684258</v>
      </c>
      <c r="OJ17">
        <v>-3.498121193249171</v>
      </c>
      <c r="OK17">
        <v>-0.4918215066977029</v>
      </c>
      <c r="OL17">
        <v>0.0003174884051739696</v>
      </c>
      <c r="OM17">
        <v>-3.517114851696494</v>
      </c>
      <c r="ON17">
        <v>-0.5481618085262872</v>
      </c>
      <c r="OO17">
        <v>0.007711308227128282</v>
      </c>
      <c r="OP17">
        <v>4.806622827336468</v>
      </c>
      <c r="OQ17">
        <v>7.824053891586789</v>
      </c>
      <c r="OR17">
        <v>0.002430736007190747</v>
      </c>
      <c r="OS17">
        <v>-8.807264603854179</v>
      </c>
      <c r="OT17">
        <v>-5.799451115547189</v>
      </c>
      <c r="OU17">
        <v>0.0004884047961877586</v>
      </c>
      <c r="OV17">
        <v>-0.7685034168362125</v>
      </c>
      <c r="OW17">
        <v>2.231880442987667</v>
      </c>
      <c r="OX17">
        <v>1.178786915110106E-06</v>
      </c>
      <c r="OY17">
        <v>-0.1167195755521803</v>
      </c>
      <c r="OZ17">
        <v>2.885343146468659</v>
      </c>
      <c r="PA17">
        <v>3.40385770820518E-05</v>
      </c>
      <c r="PB17">
        <v>3.274282363703195</v>
      </c>
      <c r="PC17">
        <v>6.272856015562957</v>
      </c>
      <c r="PD17">
        <v>1.627575213727076E-05</v>
      </c>
      <c r="PE17">
        <v>-5.686914369759272</v>
      </c>
      <c r="PF17">
        <v>-2.691579216889771</v>
      </c>
      <c r="PG17">
        <v>0.0001740863900074043</v>
      </c>
      <c r="PH17">
        <v>-9.249073511399157</v>
      </c>
      <c r="PI17">
        <v>-6.245772638848986</v>
      </c>
      <c r="PJ17">
        <v>8.716607673978373E-05</v>
      </c>
      <c r="PK17">
        <v>6.108625393427119</v>
      </c>
      <c r="PL17">
        <v>9.111494040166464</v>
      </c>
      <c r="PM17">
        <v>6.583307292124035E-05</v>
      </c>
      <c r="PN17">
        <v>2.114075845803498</v>
      </c>
      <c r="PO17">
        <v>5.227621083307294</v>
      </c>
      <c r="PP17">
        <v>0.1031401676783475</v>
      </c>
      <c r="PQ17">
        <v>1.757541105731942</v>
      </c>
      <c r="PR17">
        <v>4.764654244948573</v>
      </c>
      <c r="PS17">
        <v>0.0004047739961213447</v>
      </c>
      <c r="PT17">
        <v>-4.369647086506337</v>
      </c>
      <c r="PU17">
        <v>-1.363377863670597</v>
      </c>
      <c r="PV17">
        <v>0.0003144252397132829</v>
      </c>
      <c r="PW17">
        <v>-4.719718633790675</v>
      </c>
      <c r="PX17">
        <v>-1.735772578442046</v>
      </c>
      <c r="PY17">
        <v>0.002061833110954211</v>
      </c>
      <c r="QC17">
        <v>-3.558718522116409</v>
      </c>
      <c r="QD17">
        <v>-0.5889502155005915</v>
      </c>
      <c r="QE17">
        <v>0.007311642279001856</v>
      </c>
      <c r="QF17">
        <v>1.731577300658318</v>
      </c>
      <c r="QG17">
        <v>4.706162709625345</v>
      </c>
      <c r="QH17">
        <v>0.005167211498985924</v>
      </c>
      <c r="QL17">
        <v>1.015994570693988</v>
      </c>
      <c r="QM17">
        <v>4.010834155770707</v>
      </c>
      <c r="QN17">
        <v>0.0002130390574433799</v>
      </c>
      <c r="QO17">
        <v>-3.497398349316262</v>
      </c>
      <c r="QP17">
        <v>-0.493526484179263</v>
      </c>
      <c r="QQ17">
        <v>0.0001199307171128455</v>
      </c>
      <c r="QR17">
        <v>2.565698842414416</v>
      </c>
      <c r="QS17">
        <v>5.566560363551529</v>
      </c>
      <c r="QT17">
        <v>5.937749357546201E-06</v>
      </c>
      <c r="QU17">
        <v>-0.7087334871221559</v>
      </c>
      <c r="QV17">
        <v>2.289170648467235</v>
      </c>
      <c r="QW17">
        <v>3.514118102126095E-05</v>
      </c>
      <c r="QX17">
        <v>-6.157817171627713</v>
      </c>
      <c r="QY17">
        <v>-3.152871434965502</v>
      </c>
      <c r="QZ17">
        <v>0.0001956824890554678</v>
      </c>
      <c r="RD17">
        <v>1.087358258035841</v>
      </c>
      <c r="RE17">
        <v>4.115523082876467</v>
      </c>
      <c r="RF17">
        <v>0.006346058866425293</v>
      </c>
      <c r="RJ17">
        <v>5.776073311308926</v>
      </c>
      <c r="RK17">
        <v>8.768511282129703</v>
      </c>
      <c r="RL17">
        <v>0.0004574742824593198</v>
      </c>
      <c r="RM17">
        <v>3.429726997772683</v>
      </c>
      <c r="RN17">
        <v>6.432526874381734</v>
      </c>
      <c r="RO17">
        <v>6.271447220729286E-05</v>
      </c>
      <c r="RP17">
        <v>2.057573813171844</v>
      </c>
      <c r="RQ17">
        <v>5.057804105589722</v>
      </c>
      <c r="RR17">
        <v>4.242767818554446E-07</v>
      </c>
      <c r="RS17">
        <v>-9.644395319600715</v>
      </c>
      <c r="RT17">
        <v>-6.641496303739451</v>
      </c>
      <c r="RU17">
        <v>6.723434371086442E-05</v>
      </c>
      <c r="RV17">
        <v>7.155721545083185</v>
      </c>
      <c r="RW17">
        <v>10.16782674847813</v>
      </c>
      <c r="RX17">
        <v>0.001172287593863802</v>
      </c>
      <c r="RY17">
        <v>-3.012771957475344</v>
      </c>
      <c r="RZ17">
        <v>0.003255328879288699</v>
      </c>
      <c r="SA17">
        <v>0.002054991263147161</v>
      </c>
      <c r="SB17">
        <v>-8.283902782496284</v>
      </c>
      <c r="SC17">
        <v>-5.292738643601901</v>
      </c>
      <c r="SD17">
        <v>0.0006245795318219737</v>
      </c>
      <c r="SE17">
        <v>4.341653174168942</v>
      </c>
      <c r="SF17">
        <v>7.3309699637236</v>
      </c>
      <c r="SG17">
        <v>0.00091304788335576</v>
      </c>
      <c r="SH17">
        <v>-7.479782071849238</v>
      </c>
      <c r="SI17">
        <v>-4.47705020576904</v>
      </c>
      <c r="SJ17">
        <v>5.970473824107351E-05</v>
      </c>
      <c r="SK17">
        <v>-7.014042343915519</v>
      </c>
      <c r="SL17">
        <v>-4.016157156146251</v>
      </c>
      <c r="SM17">
        <v>3.577944617003525E-05</v>
      </c>
      <c r="SN17">
        <v>-7.090907412860018</v>
      </c>
      <c r="SO17">
        <v>-4.088208715985399</v>
      </c>
      <c r="SP17">
        <v>5.826371856862638E-05</v>
      </c>
      <c r="SQ17">
        <v>0.02047911996313667</v>
      </c>
      <c r="SR17">
        <v>3.016365968503238</v>
      </c>
      <c r="SS17">
        <v>0.0001353441194565316</v>
      </c>
      <c r="ST17">
        <v>4.534880188334175</v>
      </c>
      <c r="SU17">
        <v>7.526736316591059</v>
      </c>
      <c r="SV17">
        <v>0.0005305811757466343</v>
      </c>
      <c r="SW17">
        <v>-6.639436148067366</v>
      </c>
      <c r="SX17">
        <v>-3.642713567281683</v>
      </c>
      <c r="SY17">
        <v>8.59318136509598E-05</v>
      </c>
      <c r="SZ17">
        <v>4.664324979104242</v>
      </c>
      <c r="TA17">
        <v>7.660232999735839</v>
      </c>
      <c r="TB17">
        <v>0.0001339543612114937</v>
      </c>
      <c r="TC17">
        <v>-2.026701502130968</v>
      </c>
      <c r="TD17">
        <v>0.9764166792656164</v>
      </c>
      <c r="TE17">
        <v>7.778444177605009E-05</v>
      </c>
      <c r="TF17">
        <v>0.3951190195580421</v>
      </c>
      <c r="TG17">
        <v>3.359628394143538</v>
      </c>
      <c r="TH17">
        <v>0.01007667593850134</v>
      </c>
      <c r="TL17">
        <v>0.1483488935452209</v>
      </c>
      <c r="TM17">
        <v>3.140754059797284</v>
      </c>
      <c r="TN17">
        <v>0.0004614519972704238</v>
      </c>
      <c r="TO17">
        <v>-6.006918923535499</v>
      </c>
      <c r="TP17">
        <v>-2.995711023020589</v>
      </c>
      <c r="TQ17">
        <v>0.001004936271616789</v>
      </c>
      <c r="TR17">
        <v>0.4581293568933085</v>
      </c>
      <c r="TS17">
        <v>3.445262038775534</v>
      </c>
      <c r="TT17">
        <v>0.001324543004351932</v>
      </c>
      <c r="TX17">
        <v>2.895169719880287</v>
      </c>
      <c r="TY17">
        <v>5.94315703917695</v>
      </c>
      <c r="TZ17">
        <v>0.018422262506239</v>
      </c>
      <c r="UA17">
        <v>-4.959099005126928</v>
      </c>
      <c r="UB17">
        <v>-1.934845089346611</v>
      </c>
      <c r="UC17">
        <v>0.004706019445429763</v>
      </c>
      <c r="UD17">
        <v>-6.506561620863469</v>
      </c>
      <c r="UE17">
        <v>-3.505319830975883</v>
      </c>
      <c r="UF17">
        <v>1.233633699928345E-05</v>
      </c>
      <c r="UG17">
        <v>-6.084314069940305</v>
      </c>
      <c r="UH17">
        <v>-3.082431145982464</v>
      </c>
      <c r="UI17">
        <v>2.836322104808151E-05</v>
      </c>
      <c r="UJ17">
        <v>3.456309742657646</v>
      </c>
      <c r="UK17">
        <v>6.456006947981525</v>
      </c>
      <c r="UL17">
        <v>7.33476927099593E-07</v>
      </c>
      <c r="UM17">
        <v>-1.821590998440613</v>
      </c>
      <c r="UN17">
        <v>1.180542512643792</v>
      </c>
      <c r="UO17">
        <v>3.64149563782382E-05</v>
      </c>
      <c r="UP17">
        <v>-0.4061993178561016</v>
      </c>
      <c r="UQ17">
        <v>2.585616843815508</v>
      </c>
      <c r="UR17">
        <v>0.000535801678281872</v>
      </c>
      <c r="US17">
        <v>-0.6392665674401893</v>
      </c>
      <c r="UT17">
        <v>2.361671494360383</v>
      </c>
      <c r="UU17">
        <v>7.039679533537209E-06</v>
      </c>
      <c r="UV17">
        <v>-4.24984309709944</v>
      </c>
      <c r="UW17">
        <v>-1.24839530029988</v>
      </c>
      <c r="UX17">
        <v>1.676892458251599E-05</v>
      </c>
      <c r="UY17">
        <v>-7.953841341374716</v>
      </c>
      <c r="UZ17">
        <v>-4.963634922925565</v>
      </c>
      <c r="VA17">
        <v>0.0007673139167451046</v>
      </c>
      <c r="VB17">
        <v>-7.721342002254739</v>
      </c>
      <c r="VC17">
        <v>-4.718835146890959</v>
      </c>
      <c r="VD17">
        <v>5.027459051930635E-05</v>
      </c>
      <c r="VE17">
        <v>8.067066963029657</v>
      </c>
      <c r="VF17">
        <v>11.07040106346997</v>
      </c>
      <c r="VG17">
        <v>8.892980596884051E-05</v>
      </c>
      <c r="VH17">
        <v>-2.192068953790038</v>
      </c>
      <c r="VI17">
        <v>0.7845764345227471</v>
      </c>
      <c r="VJ17">
        <v>0.004363503096484953</v>
      </c>
      <c r="VK17">
        <v>-6.978340045517447</v>
      </c>
      <c r="VL17">
        <v>-3.976761783451451</v>
      </c>
      <c r="VM17">
        <v>1.992728919169247E-05</v>
      </c>
      <c r="VN17">
        <v>0.3603408209122037</v>
      </c>
      <c r="VO17">
        <v>3.336983361486132</v>
      </c>
      <c r="VP17">
        <v>0.004364567286724853</v>
      </c>
      <c r="VQ17">
        <v>-5.661422665658133</v>
      </c>
      <c r="VR17">
        <v>-2.661100398786223</v>
      </c>
      <c r="VS17">
        <v>8.308474938455583E-07</v>
      </c>
      <c r="VW17">
        <v>0.9520398085741834</v>
      </c>
      <c r="VX17">
        <v>3.947679936027816</v>
      </c>
      <c r="VY17">
        <v>0.0001520679089645595</v>
      </c>
      <c r="WF17">
        <v>-1.566464446213196</v>
      </c>
      <c r="WG17">
        <v>1.425286259745935</v>
      </c>
      <c r="WH17">
        <v>0.0005444068173817554</v>
      </c>
      <c r="WI17">
        <v>-2.215218294537316</v>
      </c>
      <c r="WJ17">
        <v>0.7802496225652213</v>
      </c>
      <c r="WK17">
        <v>0.0001643182031158361</v>
      </c>
      <c r="WL17">
        <v>-2.36979637123054</v>
      </c>
      <c r="WM17">
        <v>0.6111203982399771</v>
      </c>
      <c r="WN17">
        <v>0.00291335749953121</v>
      </c>
      <c r="WR17">
        <v>-4.852598388219496</v>
      </c>
      <c r="WS17">
        <v>-1.867303669718329</v>
      </c>
      <c r="WT17">
        <v>0.001729962431679332</v>
      </c>
      <c r="WU17">
        <v>-6.953918310919057</v>
      </c>
      <c r="WV17">
        <v>-3.851127641669301</v>
      </c>
      <c r="WW17">
        <v>0.08452737347850077</v>
      </c>
      <c r="XA17">
        <v>-4.479337003138893</v>
      </c>
      <c r="XB17">
        <v>-1.479375324028569</v>
      </c>
      <c r="XC17">
        <v>1.174792468484352E-08</v>
      </c>
      <c r="XD17">
        <v>-9.756523369350827</v>
      </c>
      <c r="XE17">
        <v>-6.759374875186858</v>
      </c>
      <c r="XF17">
        <v>6.504868426337101E-05</v>
      </c>
      <c r="XG17">
        <v>-7.072424467020446</v>
      </c>
      <c r="XH17">
        <v>-4.070954590144807</v>
      </c>
      <c r="XI17">
        <v>1.728430423630453E-05</v>
      </c>
      <c r="XJ17">
        <v>3.189454704745178</v>
      </c>
      <c r="XK17">
        <v>6.186449158817943</v>
      </c>
      <c r="XL17">
        <v>7.226645056572492E-05</v>
      </c>
      <c r="XM17">
        <v>1.93172196281831</v>
      </c>
      <c r="XN17">
        <v>4.929946829977935</v>
      </c>
      <c r="XO17">
        <v>2.520877280784787E-05</v>
      </c>
      <c r="XS17">
        <v>-1.155508260181413</v>
      </c>
      <c r="XT17">
        <v>1.850078317755085</v>
      </c>
      <c r="XU17">
        <v>0.0002496788243245573</v>
      </c>
      <c r="XV17">
        <v>1.876720510268197</v>
      </c>
      <c r="XW17">
        <v>4.878197608761346</v>
      </c>
      <c r="XX17">
        <v>1.745455966770774E-05</v>
      </c>
      <c r="YE17">
        <v>2.740482882536786</v>
      </c>
      <c r="YF17">
        <v>5.743611881499823</v>
      </c>
      <c r="YG17">
        <v>7.832507608551408E-05</v>
      </c>
      <c r="YH17">
        <v>-7.027139819069498</v>
      </c>
      <c r="YI17">
        <v>-4.025251595806973</v>
      </c>
      <c r="YJ17">
        <v>2.852309671309833E-05</v>
      </c>
      <c r="YK17">
        <v>-0.1764502857875363</v>
      </c>
      <c r="YL17">
        <v>2.834712781664179</v>
      </c>
      <c r="YM17">
        <v>0.0009969125994524143</v>
      </c>
      <c r="YN17">
        <v>-4.267405524861275</v>
      </c>
      <c r="YO17">
        <v>-1.262244659061481</v>
      </c>
      <c r="YP17">
        <v>0.0002130762864278413</v>
      </c>
      <c r="YQ17">
        <v>-3.264481795158433</v>
      </c>
      <c r="YR17">
        <v>-0.2591172048577249</v>
      </c>
      <c r="YS17">
        <v>0.0002302306327556042</v>
      </c>
      <c r="YT17">
        <v>1.045970808823904</v>
      </c>
      <c r="YU17">
        <v>4.050890878774106</v>
      </c>
      <c r="YV17">
        <v>0.0001936567065190019</v>
      </c>
      <c r="YW17">
        <v>0.8243034081744249</v>
      </c>
      <c r="YX17">
        <v>3.834603172737353</v>
      </c>
      <c r="YY17">
        <v>0.0008486812004140386</v>
      </c>
      <c r="YZ17">
        <v>-0.01874643175586077</v>
      </c>
      <c r="ZA17">
        <v>2.987833881914753</v>
      </c>
      <c r="ZB17">
        <v>0.0003464042240293982</v>
      </c>
      <c r="ZC17">
        <v>-1.4787892278746</v>
      </c>
      <c r="ZD17">
        <v>1.518440903073442</v>
      </c>
      <c r="ZE17">
        <v>6.137739651994668E-05</v>
      </c>
      <c r="ZF17">
        <v>-1.939206513399346</v>
      </c>
      <c r="ZG17">
        <v>1.055808559196563</v>
      </c>
      <c r="ZH17">
        <v>0.0001987960097924382</v>
      </c>
      <c r="ZI17">
        <v>-7.65877707530329</v>
      </c>
      <c r="ZJ17">
        <v>-4.660813802771782</v>
      </c>
      <c r="ZK17">
        <v>3.318607024727991E-05</v>
      </c>
      <c r="ZL17">
        <v>4.823956398589666</v>
      </c>
      <c r="ZM17">
        <v>7.82607231087766</v>
      </c>
      <c r="ZN17">
        <v>3.581667848388382E-05</v>
      </c>
      <c r="ZO17">
        <v>-3.863108315845324</v>
      </c>
      <c r="ZP17">
        <v>-0.8643929878944328</v>
      </c>
      <c r="ZQ17">
        <v>1.320305819009267E-05</v>
      </c>
      <c r="ZU17">
        <v>-5.825547529113487</v>
      </c>
      <c r="ZV17">
        <v>-2.828323884908099</v>
      </c>
      <c r="ZW17">
        <v>6.166521198618018E-05</v>
      </c>
      <c r="ZX17">
        <v>-5.15992425041125</v>
      </c>
      <c r="ZY17">
        <v>-2.162280190342862</v>
      </c>
      <c r="ZZ17">
        <v>4.440362369090264E-05</v>
      </c>
      <c r="AAD17">
        <v>-9.834581059699897</v>
      </c>
      <c r="AAE17">
        <v>-6.828810573260643</v>
      </c>
      <c r="AAF17">
        <v>0.0002663881099648568</v>
      </c>
      <c r="AAG17">
        <v>-2.224250321822147</v>
      </c>
      <c r="AAH17">
        <v>0.7755255634588873</v>
      </c>
      <c r="AAI17">
        <v>4.018192580580546E-07</v>
      </c>
      <c r="AAJ17">
        <v>-0.152366960276373</v>
      </c>
      <c r="AAK17">
        <v>2.823502932156758</v>
      </c>
      <c r="AAL17">
        <v>0.004658096729509588</v>
      </c>
      <c r="AAM17">
        <v>-3.14381367758155</v>
      </c>
      <c r="AAN17">
        <v>-0.1539752591312028</v>
      </c>
      <c r="AAO17">
        <v>0.0008260619167219082</v>
      </c>
      <c r="AAS17">
        <v>-8.729756340985656</v>
      </c>
      <c r="AAT17">
        <v>-5.720828959734771</v>
      </c>
      <c r="AAU17">
        <v>0.000637585087989223</v>
      </c>
      <c r="AAV17">
        <v>-3.414520555941995</v>
      </c>
      <c r="AAW17">
        <v>-0.4037563847714646</v>
      </c>
      <c r="AAX17">
        <v>0.0009269390479078628</v>
      </c>
      <c r="AAY17">
        <v>-5.669958481858308</v>
      </c>
      <c r="AAZ17">
        <v>-2.668828354893722</v>
      </c>
      <c r="ABA17">
        <v>1.021749564867951E-05</v>
      </c>
      <c r="ABB17">
        <v>-1.311485483735317</v>
      </c>
      <c r="ABC17">
        <v>1.681772490753835</v>
      </c>
      <c r="ABD17">
        <v>0.0003636392639114155</v>
      </c>
      <c r="ABH17">
        <v>1.875461473117512</v>
      </c>
      <c r="ABI17">
        <v>4.877683192097765</v>
      </c>
      <c r="ABJ17">
        <v>3.948828181772063E-05</v>
      </c>
      <c r="ABK17">
        <v>-2.511027023542066</v>
      </c>
      <c r="ABL17">
        <v>0.4906274832232683</v>
      </c>
      <c r="ABM17">
        <v>2.189914109231034E-05</v>
      </c>
      <c r="ABN17">
        <v>4.135439716166882</v>
      </c>
      <c r="ABO17">
        <v>7.135485005905171</v>
      </c>
      <c r="ABP17">
        <v>1.640928315395942E-08</v>
      </c>
      <c r="ABT17">
        <v>-1.014894671743324</v>
      </c>
      <c r="ABU17">
        <v>1.980894313974331</v>
      </c>
      <c r="ABV17">
        <v>0.0001418611302888371</v>
      </c>
      <c r="ABZ17">
        <v>1.155713048159218</v>
      </c>
      <c r="ACA17">
        <v>4.163808611634517</v>
      </c>
      <c r="ACB17">
        <v>0.0005243051838607395</v>
      </c>
      <c r="ACC17">
        <v>5.576127591064453</v>
      </c>
      <c r="ACD17">
        <v>8.569918208612291</v>
      </c>
      <c r="ACE17">
        <v>0.0003084514434977019</v>
      </c>
      <c r="ACI17">
        <v>-3.37208334865902</v>
      </c>
      <c r="ACJ17">
        <v>-0.3694067842070419</v>
      </c>
      <c r="ACK17">
        <v>5.731197812472657E-05</v>
      </c>
      <c r="ACL17">
        <v>-7.240271716651597</v>
      </c>
      <c r="ACM17">
        <v>-4.231499894149692</v>
      </c>
      <c r="ACN17">
        <v>0.0006155589600394311</v>
      </c>
      <c r="ACO17">
        <v>-3.53289309071532</v>
      </c>
      <c r="ACP17">
        <v>-0.5303610393047165</v>
      </c>
      <c r="ACQ17">
        <v>5.129027476752363E-05</v>
      </c>
      <c r="ACR17">
        <v>-6.428486467555072</v>
      </c>
      <c r="ACS17">
        <v>-3.422472244240175</v>
      </c>
      <c r="ACT17">
        <v>0.000289367056651625</v>
      </c>
      <c r="ACU17">
        <v>-8.804887768286481</v>
      </c>
      <c r="ACV17">
        <v>-5.789596711336376</v>
      </c>
      <c r="ACW17">
        <v>0.001870531381210732</v>
      </c>
      <c r="ACX17">
        <v>6.441051202413196</v>
      </c>
      <c r="ACY17">
        <v>9.439510379093507</v>
      </c>
      <c r="ACZ17">
        <v>1.899309201998409E-05</v>
      </c>
      <c r="ADG17">
        <v>1.075845447829351</v>
      </c>
      <c r="ADH17">
        <v>4.074510769866013</v>
      </c>
      <c r="ADI17">
        <v>1.425092212655759E-05</v>
      </c>
      <c r="ADP17">
        <v>-7.256011377725025</v>
      </c>
      <c r="ADQ17">
        <v>-4.25272877509588</v>
      </c>
      <c r="ADR17">
        <v>8.620384016697095E-05</v>
      </c>
      <c r="ADS17">
        <v>0.9763404004349362</v>
      </c>
      <c r="ADT17">
        <v>3.965498600767892</v>
      </c>
      <c r="ADU17">
        <v>0.0009403569601626415</v>
      </c>
      <c r="ADV17">
        <v>-1.974440572194402</v>
      </c>
      <c r="ADW17">
        <v>1.026660704831462</v>
      </c>
      <c r="ADX17">
        <v>9.702488701563734E-06</v>
      </c>
      <c r="ADY17">
        <v>1.470944189556723</v>
      </c>
      <c r="ADZ17">
        <v>4.458369831641321</v>
      </c>
      <c r="AEA17">
        <v>0.001264915815876988</v>
      </c>
      <c r="AEB17">
        <v>-1.580469495052565</v>
      </c>
      <c r="AEC17">
        <v>1.428825172450724</v>
      </c>
      <c r="AED17">
        <v>0.0006911267519736057</v>
      </c>
      <c r="AEE17">
        <v>-2.620319464407395</v>
      </c>
      <c r="AEF17">
        <v>0.3747205056242988</v>
      </c>
      <c r="AEG17">
        <v>0.0001968151782919244</v>
      </c>
      <c r="AEH17">
        <v>5.125585000124423</v>
      </c>
      <c r="AEI17">
        <v>8.122118190122871</v>
      </c>
      <c r="AEJ17">
        <v>9.615017269491374E-05</v>
      </c>
      <c r="AEK17">
        <v>-2.95169530298436</v>
      </c>
      <c r="AEL17">
        <v>0.05113453019117187</v>
      </c>
      <c r="AEM17">
        <v>6.406364641074644E-05</v>
      </c>
      <c r="AEQ17">
        <v>0.2858458826717546</v>
      </c>
      <c r="AER17">
        <v>3.319669527113538</v>
      </c>
      <c r="AES17">
        <v>0.009152311386593497</v>
      </c>
      <c r="AET17">
        <v>-0.4025546459264975</v>
      </c>
      <c r="AEU17">
        <v>2.562818538873464</v>
      </c>
      <c r="AEV17">
        <v>0.009592130647181134</v>
      </c>
      <c r="AEW17">
        <v>7.531514198812244</v>
      </c>
      <c r="AEX17">
        <v>10.54063786705067</v>
      </c>
      <c r="AEY17">
        <v>0.0006659305769990574</v>
      </c>
      <c r="AFC17">
        <v>2.93372772753807</v>
      </c>
      <c r="AFD17">
        <v>5.954182707044484</v>
      </c>
      <c r="AFE17">
        <v>0.00334724949286259</v>
      </c>
      <c r="AFF17">
        <v>-4.20007151496891</v>
      </c>
      <c r="AFG17">
        <v>-1.215547238983476</v>
      </c>
      <c r="AFH17">
        <v>0.001915984270200114</v>
      </c>
      <c r="AFL17">
        <v>4.447931862653644</v>
      </c>
      <c r="AFM17">
        <v>7.44840944068402</v>
      </c>
      <c r="AFN17">
        <v>1.824646200779691E-06</v>
      </c>
      <c r="AFO17">
        <v>2.597178768102725</v>
      </c>
      <c r="AFP17">
        <v>5.60867597713584</v>
      </c>
      <c r="AFQ17">
        <v>0.001057486524409071</v>
      </c>
      <c r="AFR17">
        <v>6.267170472104069</v>
      </c>
      <c r="AFS17">
        <v>9.2583303692476</v>
      </c>
      <c r="AFT17">
        <v>0.0006251793481035279</v>
      </c>
      <c r="AFX17">
        <v>-6.803479901572167</v>
      </c>
      <c r="AFY17">
        <v>-3.784423137161464</v>
      </c>
      <c r="AFZ17">
        <v>0.00290528215844047</v>
      </c>
      <c r="AGA17">
        <v>-3.636587886363694</v>
      </c>
      <c r="AGB17">
        <v>-0.6465475752733936</v>
      </c>
      <c r="AGC17">
        <v>0.0007935632254239039</v>
      </c>
      <c r="AGD17">
        <v>0.7027487517895167</v>
      </c>
      <c r="AGE17">
        <v>3.700334868615057</v>
      </c>
      <c r="AGF17">
        <v>4.661465583951183E-05</v>
      </c>
      <c r="AGG17">
        <v>-8.889010323887172</v>
      </c>
      <c r="AGH17">
        <v>-5.873597012296261</v>
      </c>
      <c r="AGI17">
        <v>0.001900561393588084</v>
      </c>
      <c r="AGJ17">
        <v>-2.785613801439263</v>
      </c>
      <c r="AGK17">
        <v>0.1818064351531556</v>
      </c>
      <c r="AGL17">
        <v>0.00849152786955178</v>
      </c>
      <c r="AGM17">
        <v>-2.336108307933361</v>
      </c>
      <c r="AGN17">
        <v>0.6551484293119076</v>
      </c>
      <c r="AGO17">
        <v>0.0006115571487861035</v>
      </c>
      <c r="AGS17">
        <v>-10.40513324790375</v>
      </c>
      <c r="AGT17">
        <v>-7.423500641005802</v>
      </c>
      <c r="AGU17">
        <v>0.002698889034921885</v>
      </c>
      <c r="AHE17">
        <v>-4.687260415858641</v>
      </c>
      <c r="AHF17">
        <v>-1.69581941993488</v>
      </c>
      <c r="AHG17">
        <v>0.0005860524062165908</v>
      </c>
      <c r="AHH17">
        <v>-7.659870660273558</v>
      </c>
      <c r="AHI17">
        <v>-4.658728078953057</v>
      </c>
      <c r="AHJ17">
        <v>1.044393659167549E-05</v>
      </c>
      <c r="AHK17">
        <v>2.301681827152137</v>
      </c>
      <c r="AHL17">
        <v>5.297546349893141</v>
      </c>
      <c r="AHM17">
        <v>0.0001368173772773912</v>
      </c>
      <c r="AHN17">
        <v>-3.572387703255783</v>
      </c>
      <c r="AHO17">
        <v>-0.5647680342364969</v>
      </c>
      <c r="AHP17">
        <v>0.0004644748477077636</v>
      </c>
      <c r="AHQ17">
        <v>-7.996712443070058</v>
      </c>
      <c r="AHR17">
        <v>-5.002511000069503</v>
      </c>
      <c r="AHS17">
        <v>0.0002689861062065197</v>
      </c>
      <c r="AHT17">
        <v>-1.060342282549887</v>
      </c>
      <c r="AHU17">
        <v>1.935025041165135</v>
      </c>
      <c r="AHV17">
        <v>0.0001716935164911961</v>
      </c>
      <c r="AHW17">
        <v>-0.9177808599161608</v>
      </c>
      <c r="AHX17">
        <v>2.079309829294463</v>
      </c>
      <c r="AHY17">
        <v>6.77127141534501E-05</v>
      </c>
      <c r="AHZ17">
        <v>-1.962959774830983</v>
      </c>
      <c r="AIA17">
        <v>1.056717393631455</v>
      </c>
      <c r="AIB17">
        <v>0.00309752766959316</v>
      </c>
      <c r="AIC17">
        <v>-5.865696381180807</v>
      </c>
      <c r="AID17">
        <v>-2.829972131735263</v>
      </c>
      <c r="AIE17">
        <v>0.01020977598757928</v>
      </c>
      <c r="AIF17">
        <v>0.171328835915191</v>
      </c>
      <c r="AIG17">
        <v>3.179915589521474</v>
      </c>
      <c r="AIH17">
        <v>0.0005898586999600402</v>
      </c>
      <c r="AII17">
        <v>0.0503864440733412</v>
      </c>
      <c r="AIJ17">
        <v>3.053212399399854</v>
      </c>
      <c r="AIK17">
        <v>6.388818805956135E-05</v>
      </c>
      <c r="AIL17">
        <v>-0.4453201308921971</v>
      </c>
      <c r="AIM17">
        <v>2.552367939405364</v>
      </c>
      <c r="AIN17">
        <v>4.276015159214874E-05</v>
      </c>
      <c r="AIO17">
        <v>-11.95757606952292</v>
      </c>
      <c r="AIP17">
        <v>-8.952018721723723</v>
      </c>
      <c r="AIQ17">
        <v>0.0002470729164900787</v>
      </c>
      <c r="AIR17">
        <v>3.351202902660497</v>
      </c>
      <c r="AIS17">
        <v>6.349170140306412</v>
      </c>
      <c r="AIT17">
        <v>3.305698230549613E-05</v>
      </c>
      <c r="AIU17">
        <v>-5.862208392012691</v>
      </c>
      <c r="AIV17">
        <v>-2.842444130269219</v>
      </c>
      <c r="AIW17">
        <v>0.003125008338115525</v>
      </c>
      <c r="AJA17">
        <v>-3.761268064750357</v>
      </c>
      <c r="AJB17">
        <v>-0.756795623318149</v>
      </c>
      <c r="AJC17">
        <v>0.0001600218589162409</v>
      </c>
      <c r="AJG17">
        <v>-4.498116720384976</v>
      </c>
      <c r="AJH17">
        <v>-1.507647083286083</v>
      </c>
      <c r="AJI17">
        <v>0.0007266225362143364</v>
      </c>
      <c r="AJJ17">
        <v>-1.66619864001879</v>
      </c>
      <c r="AJK17">
        <v>1.33722172517569</v>
      </c>
      <c r="AJL17">
        <v>9.359118450889208E-05</v>
      </c>
      <c r="AJM17">
        <v>1.613431005044136</v>
      </c>
      <c r="AJN17">
        <v>4.573080135267989</v>
      </c>
      <c r="AJO17">
        <v>0.01302554153353272</v>
      </c>
      <c r="AJP17">
        <v>0.9335367809526938</v>
      </c>
      <c r="AJQ17">
        <v>3.932220371345105</v>
      </c>
      <c r="AJR17">
        <v>1.386347403961744E-05</v>
      </c>
      <c r="AJS17">
        <v>1.308555034367066</v>
      </c>
      <c r="AJT17">
        <v>4.297811540350796</v>
      </c>
      <c r="AJU17">
        <v>0.0009233813094209303</v>
      </c>
      <c r="AJV17">
        <v>-0.7407782386424938</v>
      </c>
      <c r="AJW17">
        <v>2.261598839620519</v>
      </c>
      <c r="AJX17">
        <v>4.520400854791246E-05</v>
      </c>
      <c r="AJY17">
        <v>-4.676855170711807</v>
      </c>
      <c r="AJZ17">
        <v>-1.675027887731811</v>
      </c>
      <c r="AKA17">
        <v>2.671170471187466E-05</v>
      </c>
      <c r="AKB17">
        <v>-5.904490179591023</v>
      </c>
      <c r="AKC17">
        <v>-2.908904059710475</v>
      </c>
      <c r="AKD17">
        <v>0.0001558587016711478</v>
      </c>
      <c r="AKE17">
        <v>3.315317530029258</v>
      </c>
      <c r="AKF17">
        <v>6.31668554571196</v>
      </c>
      <c r="AKG17">
        <v>1.497173526494058E-05</v>
      </c>
      <c r="AKH17">
        <v>-1.398557259998253</v>
      </c>
      <c r="AKI17">
        <v>1.597576948803545</v>
      </c>
      <c r="AKJ17">
        <v>0.0001195547327047867</v>
      </c>
      <c r="AKK17">
        <v>-5.498942074386814</v>
      </c>
      <c r="AKL17">
        <v>-2.501740710851139</v>
      </c>
      <c r="AKM17">
        <v>6.265892847558087E-05</v>
      </c>
      <c r="AKN17">
        <v>-5.689034245381693</v>
      </c>
      <c r="AKO17">
        <v>-2.695047635450959</v>
      </c>
      <c r="AKP17">
        <v>0.0002892868810011371</v>
      </c>
      <c r="AKQ17">
        <v>-3.765648318138681</v>
      </c>
      <c r="AKR17">
        <v>-0.7970588787164981</v>
      </c>
      <c r="AKS17">
        <v>0.007892986526501576</v>
      </c>
      <c r="AKT17">
        <v>-0.1749706537812166</v>
      </c>
      <c r="AKU17">
        <v>2.830820727570534</v>
      </c>
      <c r="AKV17">
        <v>0.0002683207836912277</v>
      </c>
      <c r="AKW17">
        <v>4.460989002946786</v>
      </c>
      <c r="AKX17">
        <v>7.450086390484826</v>
      </c>
      <c r="AKY17">
        <v>0.0009509356679654847</v>
      </c>
      <c r="AKZ17">
        <v>-5.761083721357097</v>
      </c>
      <c r="ALA17">
        <v>-2.755267353019635</v>
      </c>
      <c r="ALB17">
        <v>0.0002706411250962558</v>
      </c>
      <c r="ALC17">
        <v>0.8711686155980398</v>
      </c>
      <c r="ALD17">
        <v>3.882431877642209</v>
      </c>
      <c r="ALE17">
        <v>0.001014888575004954</v>
      </c>
      <c r="ALF17">
        <v>-7.541860549856684</v>
      </c>
      <c r="ALG17">
        <v>-4.537820178883896</v>
      </c>
      <c r="ALH17">
        <v>0.0001305967807819454</v>
      </c>
      <c r="ALL17">
        <v>-0.01030467863420464</v>
      </c>
      <c r="ALM17">
        <v>2.864632220317629</v>
      </c>
      <c r="ALN17">
        <v>0.1251262339502706</v>
      </c>
      <c r="ALR17">
        <v>1.522400212899069</v>
      </c>
      <c r="ALS17">
        <v>4.524895999270345</v>
      </c>
      <c r="ALT17">
        <v>4.983159688834998E-05</v>
      </c>
      <c r="ALX17">
        <v>-2.250435012547855</v>
      </c>
      <c r="ALY17">
        <v>0.7514162141628301</v>
      </c>
      <c r="ALZ17">
        <v>2.741632267482045E-05</v>
      </c>
      <c r="AMA17">
        <v>-6.172672380042216</v>
      </c>
      <c r="AMB17">
        <v>-3.205097662135003</v>
      </c>
      <c r="AMC17">
        <v>0.00841119135037465</v>
      </c>
      <c r="AMD17">
        <v>-2.282671547758286</v>
      </c>
      <c r="AME17">
        <v>0.7402488334390431</v>
      </c>
      <c r="AMF17">
        <v>0.004202750993846933</v>
      </c>
      <c r="AMG17">
        <v>-3.400906109785935</v>
      </c>
      <c r="AMH17">
        <v>-0.4087557827458277</v>
      </c>
      <c r="AMI17">
        <v>0.0004929389246181365</v>
      </c>
      <c r="AMJ17">
        <v>-9.335617433844503</v>
      </c>
      <c r="AMK17">
        <v>-6.33421387291099</v>
      </c>
      <c r="AML17">
        <v>1.575986635266642E-05</v>
      </c>
      <c r="AMP17">
        <v>-3.331388997638563</v>
      </c>
      <c r="AMQ17">
        <v>-0.3340171603916906</v>
      </c>
      <c r="AMR17">
        <v>5.525791565539485E-05</v>
      </c>
      <c r="AMS17">
        <v>0.7028639139728337</v>
      </c>
      <c r="AMT17">
        <v>3.704897596584739</v>
      </c>
      <c r="AMU17">
        <v>3.308691972773806E-05</v>
      </c>
      <c r="AMV17">
        <v>-0.04677445461053176</v>
      </c>
      <c r="AMW17">
        <v>2.933120335630188</v>
      </c>
      <c r="AMX17">
        <v>0.003233755675717249</v>
      </c>
      <c r="AMY17">
        <v>-0.3225830604917461</v>
      </c>
      <c r="AMZ17">
        <v>2.671151116645952</v>
      </c>
      <c r="ANA17">
        <v>0.0003140842891339976</v>
      </c>
      <c r="ANB17">
        <v>1.61636236113856</v>
      </c>
      <c r="ANC17">
        <v>4.614311027880637</v>
      </c>
      <c r="AND17">
        <v>3.366374508049718E-05</v>
      </c>
      <c r="ANE17">
        <v>-2.596311470391699</v>
      </c>
      <c r="ANF17">
        <v>0.3944126008847126</v>
      </c>
      <c r="ANG17">
        <v>0.0006883428294806727</v>
      </c>
      <c r="ANH17">
        <v>-3.846740039771666</v>
      </c>
      <c r="ANI17">
        <v>-0.8365392844550301</v>
      </c>
      <c r="ANJ17">
        <v>0.0008324432722390392</v>
      </c>
      <c r="ANN17">
        <v>-0.3722818714845762</v>
      </c>
      <c r="ANO17">
        <v>2.625907980954215</v>
      </c>
      <c r="ANP17">
        <v>2.6213073546817E-05</v>
      </c>
      <c r="ANQ17">
        <v>-10.17069774682637</v>
      </c>
      <c r="ANR17">
        <v>-7.172562411502981</v>
      </c>
      <c r="ANS17">
        <v>2.781579484955195E-05</v>
      </c>
      <c r="ANW17">
        <v>-4.362762485049089</v>
      </c>
      <c r="ANX17">
        <v>-1.364169149984362</v>
      </c>
      <c r="ANY17">
        <v>1.582964992101961E-05</v>
      </c>
      <c r="ANZ17">
        <v>-7.674839877442324</v>
      </c>
      <c r="AOA17">
        <v>-4.679228054783715</v>
      </c>
      <c r="AOB17">
        <v>0.0001540488030359766</v>
      </c>
      <c r="AOC17">
        <v>3.924122482893294</v>
      </c>
      <c r="AOD17">
        <v>6.924160604849608</v>
      </c>
      <c r="AOE17">
        <v>1.16262684256028E-08</v>
      </c>
      <c r="AOF17">
        <v>-0.764252689115685</v>
      </c>
      <c r="AOG17">
        <v>2.200644852641783</v>
      </c>
      <c r="AOH17">
        <v>0.009857460597349932</v>
      </c>
      <c r="AOI17">
        <v>-0.739355617344952</v>
      </c>
      <c r="AOJ17">
        <v>2.257744889800155</v>
      </c>
      <c r="AOK17">
        <v>6.725647052460931E-05</v>
      </c>
      <c r="AOL17">
        <v>5.952916616095287</v>
      </c>
      <c r="AOM17">
        <v>8.967697299539626</v>
      </c>
      <c r="AON17">
        <v>0.001747748824654141</v>
      </c>
      <c r="AOO17">
        <v>-7.367126749442997</v>
      </c>
      <c r="AOP17">
        <v>-4.365928450462381</v>
      </c>
      <c r="AOQ17">
        <v>1.148736357557696E-05</v>
      </c>
      <c r="AOR17">
        <v>4.287577528130321</v>
      </c>
      <c r="AOS17">
        <v>7.289442766383831</v>
      </c>
      <c r="AOT17">
        <v>2.783290993887728E-05</v>
      </c>
      <c r="AOX17">
        <v>-2.931249359557593</v>
      </c>
      <c r="AOY17">
        <v>0.0767303982785616</v>
      </c>
      <c r="AOZ17">
        <v>0.0005094122809894042</v>
      </c>
      <c r="APG17">
        <v>6.041018104542385</v>
      </c>
      <c r="APH17">
        <v>9.039379821429263</v>
      </c>
      <c r="API17">
        <v>2.147177246992793E-05</v>
      </c>
      <c r="APJ17">
        <v>-4.205282863367729</v>
      </c>
      <c r="APK17">
        <v>-1.195429048967493</v>
      </c>
      <c r="APL17">
        <v>0.0007767812658742862</v>
      </c>
      <c r="APM17">
        <v>1.834123422953345</v>
      </c>
      <c r="APN17">
        <v>4.83837224523086</v>
      </c>
      <c r="APO17">
        <v>0.000144419925967292</v>
      </c>
      <c r="APP17">
        <v>-9.122395306340159</v>
      </c>
      <c r="APQ17">
        <v>-6.114781780490349</v>
      </c>
      <c r="APR17">
        <v>0.0004637262069258019</v>
      </c>
      <c r="APY17">
        <v>2.362845047485257</v>
      </c>
      <c r="APZ17">
        <v>5.373858817183019</v>
      </c>
      <c r="AQA17">
        <v>0.0009704249836428253</v>
      </c>
      <c r="AQB17">
        <v>1.894655377038834</v>
      </c>
      <c r="AQC17">
        <v>4.882384643688392</v>
      </c>
      <c r="AQD17">
        <v>0.001204567175661314</v>
      </c>
      <c r="AQE17">
        <v>-5.344882513536522</v>
      </c>
      <c r="AQF17">
        <v>-2.339128127430861</v>
      </c>
      <c r="AQG17">
        <v>0.0002649036756242187</v>
      </c>
      <c r="AQK17">
        <v>-0.7174180933279455</v>
      </c>
      <c r="AQL17">
        <v>2.286454653506484</v>
      </c>
      <c r="AQM17">
        <v>0.0001199853443486564</v>
      </c>
      <c r="AQN17">
        <v>6.348066656866461</v>
      </c>
      <c r="AQO17">
        <v>9.34477279897496</v>
      </c>
      <c r="AQP17">
        <v>8.679599847523584E-05</v>
      </c>
      <c r="AQQ17">
        <v>-0.8023523842956795</v>
      </c>
      <c r="AQR17">
        <v>2.199114481350033</v>
      </c>
      <c r="AQS17">
        <v>1.721355858056512E-05</v>
      </c>
      <c r="AQT17">
        <v>5.005376638325981</v>
      </c>
      <c r="AQU17">
        <v>8.046711915425007</v>
      </c>
      <c r="AQV17">
        <v>0.01366884106282586</v>
      </c>
      <c r="AQW17">
        <v>1.427072207023765</v>
      </c>
      <c r="AQX17">
        <v>4.424502374243728</v>
      </c>
      <c r="AQY17">
        <v>5.283232413881135E-05</v>
      </c>
      <c r="AQZ17">
        <v>-3.292743376593934</v>
      </c>
      <c r="ARA17">
        <v>-0.3198797518580112</v>
      </c>
      <c r="ARB17">
        <v>0.005891062899782565</v>
      </c>
      <c r="ARC17">
        <v>1.185540609550578</v>
      </c>
      <c r="ARD17">
        <v>4.184294541223628</v>
      </c>
      <c r="ARE17">
        <v>1.24214902034229E-05</v>
      </c>
      <c r="ARF17">
        <v>-8.075524593761505</v>
      </c>
      <c r="ARG17">
        <v>-5.076851298566567</v>
      </c>
      <c r="ARH17">
        <v>1.408116511817856E-05</v>
      </c>
      <c r="ARI17">
        <v>2.442481069969773</v>
      </c>
      <c r="ARJ17">
        <v>5.443879773760676</v>
      </c>
      <c r="ARK17">
        <v>1.565097835747921E-05</v>
      </c>
      <c r="ARL17">
        <v>-2.92179246004138</v>
      </c>
      <c r="ARM17">
        <v>0.08154990621596492</v>
      </c>
      <c r="ARN17">
        <v>8.937129758589953E-05</v>
      </c>
      <c r="ARO17">
        <v>3.491265968956636</v>
      </c>
      <c r="ARP17">
        <v>6.480850615008479</v>
      </c>
      <c r="ARQ17">
        <v>0.0008678367829231283</v>
      </c>
      <c r="ARR17">
        <v>-5.192316168483659</v>
      </c>
      <c r="ARS17">
        <v>-2.194324339301688</v>
      </c>
      <c r="ART17">
        <v>3.226200027506819E-05</v>
      </c>
      <c r="ARX17">
        <v>-4.497744327901895</v>
      </c>
      <c r="ARY17">
        <v>-1.488485440116033</v>
      </c>
      <c r="ARZ17">
        <v>0.0006858160242494321</v>
      </c>
      <c r="ASA17">
        <v>-2.892151912324321</v>
      </c>
      <c r="ASB17">
        <v>0.1060995228211112</v>
      </c>
      <c r="ASC17">
        <v>2.445983240504583E-05</v>
      </c>
      <c r="ASD17">
        <v>-7.030628001010049</v>
      </c>
      <c r="ASE17">
        <v>-4.010192145232596</v>
      </c>
      <c r="ASF17">
        <v>0.00334099361085498</v>
      </c>
      <c r="ASG17">
        <v>0.5680283854851145</v>
      </c>
      <c r="ASH17">
        <v>3.562758349783517</v>
      </c>
      <c r="ASI17">
        <v>0.000222186210368866</v>
      </c>
      <c r="ASJ17">
        <v>-0.8613580734420496</v>
      </c>
      <c r="ASK17">
        <v>2.134917762922106</v>
      </c>
      <c r="ASL17">
        <v>0.0001109551582923717</v>
      </c>
      <c r="ASM17">
        <v>-6.507532088845525</v>
      </c>
      <c r="ASN17">
        <v>-3.499782767160524</v>
      </c>
      <c r="ASO17">
        <v>0.0004804158926210523</v>
      </c>
      <c r="ASP17">
        <v>-2.288124995047125</v>
      </c>
      <c r="ASQ17">
        <v>0.7146862609349841</v>
      </c>
      <c r="ASR17">
        <v>6.322528157553741E-05</v>
      </c>
      <c r="ASS17">
        <v>0.2679959783543712</v>
      </c>
      <c r="AST17">
        <v>3.263636102789871</v>
      </c>
      <c r="ASU17">
        <v>0.0001520681195034256</v>
      </c>
      <c r="ASV17">
        <v>-6.272465736688376</v>
      </c>
      <c r="ASW17">
        <v>-3.274848387087461</v>
      </c>
      <c r="ASX17">
        <v>4.541618339406769E-05</v>
      </c>
      <c r="ASY17">
        <v>-0.4739422061870788</v>
      </c>
      <c r="ASZ17">
        <v>2.526593206363682</v>
      </c>
      <c r="ATA17">
        <v>2.293332796097821E-06</v>
      </c>
      <c r="ATH17">
        <v>5.412557889876482</v>
      </c>
      <c r="ATI17">
        <v>8.417311490638621</v>
      </c>
      <c r="ATJ17">
        <v>0.0001807737616464458</v>
      </c>
      <c r="ATK17">
        <v>-4.885354579093984</v>
      </c>
      <c r="ATL17">
        <v>-1.888852801465118</v>
      </c>
      <c r="ATM17">
        <v>9.790047806319155E-05</v>
      </c>
      <c r="ATN17">
        <v>2.024453671174672</v>
      </c>
      <c r="ATO17">
        <v>5.028096552002904</v>
      </c>
      <c r="ATP17">
        <v>0.0001061646458296182</v>
      </c>
      <c r="ATQ17">
        <v>5.215985633590432</v>
      </c>
      <c r="ATR17">
        <v>8.103339745298712</v>
      </c>
      <c r="ATS17">
        <v>0.101512769192245</v>
      </c>
      <c r="ATW17">
        <v>-1.265901840944931</v>
      </c>
      <c r="ATX17">
        <v>1.737134298199368</v>
      </c>
      <c r="ATY17">
        <v>7.374512722833624E-05</v>
      </c>
      <c r="ATZ17">
        <v>-0.6911718452722994</v>
      </c>
      <c r="AUA17">
        <v>2.315237859730829</v>
      </c>
      <c r="AUB17">
        <v>0.0003286745458170825</v>
      </c>
      <c r="AUC17">
        <v>-6.93023983314685</v>
      </c>
      <c r="AUD17">
        <v>-3.929848468550636</v>
      </c>
      <c r="AUE17">
        <v>1.225329977356066E-06</v>
      </c>
      <c r="AUF17">
        <v>1.929578925900603</v>
      </c>
      <c r="AUG17">
        <v>4.968345499359938</v>
      </c>
      <c r="AUH17">
        <v>0.01202277774222413</v>
      </c>
      <c r="AUL17">
        <v>-3.117779140514445</v>
      </c>
      <c r="AUM17">
        <v>-0.1140975812507186</v>
      </c>
      <c r="AUN17">
        <v>0.0001084310288986294</v>
      </c>
      <c r="AUO17">
        <v>8.970485307981301</v>
      </c>
      <c r="AUP17">
        <v>11.96867528787406</v>
      </c>
      <c r="AUQ17">
        <v>2.620938230883298E-05</v>
      </c>
      <c r="AUR17">
        <v>5.709731627160352</v>
      </c>
      <c r="AUS17">
        <v>8.703523761991049</v>
      </c>
      <c r="AUT17">
        <v>0.000308300719681979</v>
      </c>
      <c r="AUU17">
        <v>-5.314464476239122</v>
      </c>
      <c r="AUV17">
        <v>-2.328825286592267</v>
      </c>
      <c r="AUW17">
        <v>0.001649862991991964</v>
      </c>
      <c r="AUX17">
        <v>-3.267279835906799</v>
      </c>
      <c r="AUY17">
        <v>-0.2684415838822825</v>
      </c>
      <c r="AUZ17">
        <v>1.079726686832868E-05</v>
      </c>
      <c r="AVA17">
        <v>-6.183654793799632</v>
      </c>
      <c r="AVB17">
        <v>-3.199005223357781</v>
      </c>
      <c r="AVC17">
        <v>0.001885085500957617</v>
      </c>
      <c r="AVJ17">
        <v>3.146490096323919</v>
      </c>
      <c r="AVK17">
        <v>6.141570448551558</v>
      </c>
      <c r="AVL17">
        <v>0.0001936234736327534</v>
      </c>
      <c r="AVM17">
        <v>-1.033083462664548</v>
      </c>
      <c r="AVN17">
        <v>1.96045059869143</v>
      </c>
      <c r="AVO17">
        <v>0.0003344669003861031</v>
      </c>
      <c r="AVP17">
        <v>-1.494250694099649</v>
      </c>
      <c r="AVQ17">
        <v>1.525933548321514</v>
      </c>
      <c r="AVR17">
        <v>0.003259229136930105</v>
      </c>
      <c r="AVS17">
        <v>-6.036292218026055</v>
      </c>
      <c r="AVT17">
        <v>-3.038822614525995</v>
      </c>
      <c r="AVU17">
        <v>5.122325157525631E-05</v>
      </c>
      <c r="AVV17">
        <v>0.1446191826886921</v>
      </c>
      <c r="AVW17">
        <v>3.14575648401022</v>
      </c>
      <c r="AVX17">
        <v>1.034763436759681E-05</v>
      </c>
      <c r="AVY17">
        <v>-4.551981023537544</v>
      </c>
      <c r="AVZ17">
        <v>-1.534214657905289</v>
      </c>
      <c r="AWA17">
        <v>0.002525149982231798</v>
      </c>
      <c r="AWE17">
        <v>-5.416572946254206</v>
      </c>
      <c r="AWF17">
        <v>-2.423141325065684</v>
      </c>
      <c r="AWG17">
        <v>0.0003451488016885716</v>
      </c>
      <c r="AWH17">
        <v>3.764520612065402</v>
      </c>
      <c r="AWI17">
        <v>6.76479755412565</v>
      </c>
      <c r="AWJ17">
        <v>6.135752378731786E-07</v>
      </c>
      <c r="AWN17">
        <v>-1.650099925765704</v>
      </c>
      <c r="AWO17">
        <v>1.348171279387478</v>
      </c>
      <c r="AWP17">
        <v>2.390985297909065E-05</v>
      </c>
      <c r="AWQ17">
        <v>-3.313900334486426</v>
      </c>
      <c r="AWR17">
        <v>-0.3199902176779281</v>
      </c>
      <c r="AWS17">
        <v>0.0002966934182890599</v>
      </c>
      <c r="AWT17">
        <v>-4.722754814123476</v>
      </c>
      <c r="AWU17">
        <v>-1.725383501981253</v>
      </c>
      <c r="AWV17">
        <v>5.527999882897664E-05</v>
      </c>
      <c r="AWZ17">
        <v>-8.615312035159153</v>
      </c>
      <c r="AXA17">
        <v>-5.603997796048241</v>
      </c>
      <c r="AXB17">
        <v>0.001024096053271127</v>
      </c>
      <c r="AXC17">
        <v>-8.477653886651316</v>
      </c>
      <c r="AXD17">
        <v>-5.476416594901088</v>
      </c>
      <c r="AXE17">
        <v>1.224712700146074E-05</v>
      </c>
      <c r="AXF17">
        <v>-6.26361276891854</v>
      </c>
      <c r="AXG17">
        <v>-3.274564456401424</v>
      </c>
      <c r="AXH17">
        <v>0.0009595156697822006</v>
      </c>
      <c r="AXI17">
        <v>-9.262475377794591</v>
      </c>
      <c r="AXJ17">
        <v>-6.252090987811362</v>
      </c>
      <c r="AXK17">
        <v>0.0008626844425901455</v>
      </c>
      <c r="AXL17">
        <v>-9.018975661789289</v>
      </c>
      <c r="AXM17">
        <v>-6.017500035201272</v>
      </c>
      <c r="AXN17">
        <v>1.741979061810491E-05</v>
      </c>
      <c r="AXO17">
        <v>-2.642390621554795</v>
      </c>
      <c r="AXP17">
        <v>0.3537080591987943</v>
      </c>
      <c r="AXQ17">
        <v>0.0001217623348993362</v>
      </c>
      <c r="AXR17">
        <v>-6.21418628943242</v>
      </c>
      <c r="AXS17">
        <v>-3.223002633130723</v>
      </c>
      <c r="AXT17">
        <v>0.0006218233296528057</v>
      </c>
      <c r="AXU17">
        <v>-6.596647308239088</v>
      </c>
      <c r="AXV17">
        <v>-3.597566382317875</v>
      </c>
      <c r="AXW17">
        <v>6.757577298382067E-06</v>
      </c>
      <c r="AYA17">
        <v>-4.901688180808651</v>
      </c>
      <c r="AYB17">
        <v>-1.916519249156054</v>
      </c>
      <c r="AYC17">
        <v>0.001759684706602686</v>
      </c>
      <c r="AYD17">
        <v>-4.486313207219225</v>
      </c>
      <c r="AYE17">
        <v>-1.488395111678209</v>
      </c>
      <c r="AYF17">
        <v>3.467460941068995E-05</v>
      </c>
      <c r="AYG17">
        <v>-10.70438156093897</v>
      </c>
      <c r="AYH17">
        <v>-7.700434266216888</v>
      </c>
      <c r="AYI17">
        <v>0.0001246490849836708</v>
      </c>
      <c r="AYJ17">
        <v>5.74427665912798</v>
      </c>
      <c r="AYK17">
        <v>8.743259834728041</v>
      </c>
      <c r="AYL17">
        <v>8.271454882481398E-06</v>
      </c>
      <c r="AYP17">
        <v>0.8998873499934665</v>
      </c>
      <c r="AYQ17">
        <v>3.877656798843882</v>
      </c>
      <c r="AYR17">
        <v>0.003953579235314539</v>
      </c>
      <c r="AYS17">
        <v>-6.761325974894476</v>
      </c>
      <c r="AYT17">
        <v>-3.759053482200497</v>
      </c>
      <c r="AYU17">
        <v>4.131378435350347E-05</v>
      </c>
      <c r="AYV17">
        <v>1.990646902279409</v>
      </c>
      <c r="AYW17">
        <v>4.981943411612356</v>
      </c>
      <c r="AYX17">
        <v>0.0006060059983318764</v>
      </c>
      <c r="AYY17">
        <v>4.032987915837515</v>
      </c>
      <c r="AYZ17">
        <v>7.035670825625797</v>
      </c>
      <c r="AZA17">
        <v>5.758403945644184E-05</v>
      </c>
      <c r="AZB17">
        <v>-9.499701470144474</v>
      </c>
      <c r="AZC17">
        <v>-6.482563144643791</v>
      </c>
      <c r="AZD17">
        <v>0.002349777607738998</v>
      </c>
      <c r="AZE17">
        <v>-8.952786027843519</v>
      </c>
      <c r="AZF17">
        <v>-5.971923883400702</v>
      </c>
      <c r="AZG17">
        <v>0.00293006012262082</v>
      </c>
      <c r="AZH17">
        <v>-2.749228629210064</v>
      </c>
      <c r="AZI17">
        <v>0.2299877549400247</v>
      </c>
      <c r="AZJ17">
        <v>0.003455669502373616</v>
      </c>
      <c r="AZK17">
        <v>1.322056982112634</v>
      </c>
      <c r="AZL17">
        <v>4.32065824155578</v>
      </c>
      <c r="AZM17">
        <v>1.565180116310752E-05</v>
      </c>
      <c r="AZT17">
        <v>-5.391513484805352</v>
      </c>
      <c r="AZU17">
        <v>-2.347104134241402</v>
      </c>
      <c r="AZV17">
        <v>0.01577752334009462</v>
      </c>
      <c r="AZW17">
        <v>1.525075877240056</v>
      </c>
      <c r="AZX17">
        <v>4.523131774793453</v>
      </c>
      <c r="AZY17">
        <v>3.023627458312053E-05</v>
      </c>
      <c r="AZZ17">
        <v>-6.335888152501298</v>
      </c>
      <c r="BAA17">
        <v>-3.334562102683036</v>
      </c>
      <c r="BAB17">
        <v>1.40672649640946E-05</v>
      </c>
      <c r="BAC17">
        <v>-3.332056790565308</v>
      </c>
      <c r="BAD17">
        <v>-0.3266963504368541</v>
      </c>
      <c r="BAE17">
        <v>0.0002298745469659331</v>
      </c>
      <c r="BAF17">
        <v>-0.9035100633830906</v>
      </c>
      <c r="BAG17">
        <v>2.10641899044486</v>
      </c>
      <c r="BAH17">
        <v>0.0007886888793467972</v>
      </c>
      <c r="BAI17">
        <v>-4.25468002873891</v>
      </c>
      <c r="BAJ17">
        <v>-1.247791805010364</v>
      </c>
      <c r="BAK17">
        <v>0.000379581009076122</v>
      </c>
      <c r="BAL17">
        <v>-8.127628233448007</v>
      </c>
      <c r="BAM17">
        <v>-5.067643718049329</v>
      </c>
      <c r="BAN17">
        <v>0.02878513670091433</v>
      </c>
      <c r="BAR17">
        <v>-9.972731029134851</v>
      </c>
      <c r="BAS17">
        <v>-6.978167552094811</v>
      </c>
      <c r="BAT17">
        <v>0.0002364462551533972</v>
      </c>
      <c r="BAU17">
        <v>-3.510383177162476</v>
      </c>
      <c r="BAV17">
        <v>-0.508756140108797</v>
      </c>
      <c r="BAW17">
        <v>2.117799659235129E-05</v>
      </c>
      <c r="BAX17">
        <v>2.597181502033452</v>
      </c>
      <c r="BAY17">
        <v>5.600645083669187</v>
      </c>
      <c r="BAZ17">
        <v>9.597118197921281E-05</v>
      </c>
      <c r="BBA17">
        <v>6.284688174955641</v>
      </c>
      <c r="BBB17">
        <v>9.271016264764061</v>
      </c>
      <c r="BBC17">
        <v>0.001495369026293102</v>
      </c>
      <c r="BBD17">
        <v>-6.237358674899962</v>
      </c>
      <c r="BBE17">
        <v>-3.228626540353295</v>
      </c>
      <c r="BBF17">
        <v>0.0006100013899288078</v>
      </c>
      <c r="BBG17">
        <v>-4.92240572232645</v>
      </c>
      <c r="BBH17">
        <v>-1.922615302749596</v>
      </c>
      <c r="BBI17">
        <v>3.513916301310749E-07</v>
      </c>
      <c r="BBJ17">
        <v>1.617346566790413</v>
      </c>
      <c r="BBK17">
        <v>4.615820811192145</v>
      </c>
      <c r="BBL17">
        <v>1.862344116517883E-05</v>
      </c>
      <c r="BBM17">
        <v>-3.982228954185403</v>
      </c>
      <c r="BBN17">
        <v>-0.9810486947014772</v>
      </c>
      <c r="BBO17">
        <v>1.11440995951797E-05</v>
      </c>
      <c r="BBP17">
        <v>-2.469964889718929</v>
      </c>
      <c r="BBQ17">
        <v>0.5292972850946351</v>
      </c>
      <c r="BBR17">
        <v>4.355088045915237E-06</v>
      </c>
      <c r="BBY17">
        <v>-7.615028598604196</v>
      </c>
      <c r="BBZ17">
        <v>-4.632600001585291</v>
      </c>
      <c r="BCA17">
        <v>0.002470033621792257</v>
      </c>
      <c r="BCB17">
        <v>-4.447592723090717</v>
      </c>
      <c r="BCC17">
        <v>-1.458069963958608</v>
      </c>
      <c r="BCD17">
        <v>0.0008781806096304116</v>
      </c>
      <c r="BCE17">
        <v>6.266918068694951</v>
      </c>
      <c r="BCF17">
        <v>9.275103437143194</v>
      </c>
      <c r="BCG17">
        <v>0.0005360020530680121</v>
      </c>
      <c r="BCH17">
        <v>-3.860933704737126</v>
      </c>
      <c r="BCI17">
        <v>-0.8841616793922897</v>
      </c>
      <c r="BCJ17">
        <v>0.004316310452647536</v>
      </c>
      <c r="BCN17">
        <v>-0.6882413840543342</v>
      </c>
      <c r="BCO17">
        <v>2.314537000353571</v>
      </c>
      <c r="BCP17">
        <v>6.175535934470752E-05</v>
      </c>
      <c r="BCQ17">
        <v>-0.7107369105018169</v>
      </c>
      <c r="BCR17">
        <v>2.28471491324461</v>
      </c>
      <c r="BCS17">
        <v>0.0001654872578685113</v>
      </c>
      <c r="BCT17">
        <v>-7.096643672313157</v>
      </c>
      <c r="BCU17">
        <v>-4.092708767323825</v>
      </c>
      <c r="BCV17">
        <v>0.0001238678182005883</v>
      </c>
      <c r="BCZ17">
        <v>-4.871813900370753</v>
      </c>
      <c r="BDA17">
        <v>-1.869134231881815</v>
      </c>
      <c r="BDB17">
        <v>5.744498568484253E-05</v>
      </c>
      <c r="BDC17">
        <v>-3.552746296502686</v>
      </c>
      <c r="BDD17">
        <v>-0.5310262391553506</v>
      </c>
      <c r="BDE17">
        <v>0.0037740871293725</v>
      </c>
      <c r="BDF17">
        <v>3.826706923429082</v>
      </c>
      <c r="BDG17">
        <v>6.813115449575088</v>
      </c>
      <c r="BDH17">
        <v>0.001477825292190458</v>
      </c>
      <c r="BDI17">
        <v>-6.117008843971451</v>
      </c>
      <c r="BDJ17">
        <v>-3.119809509271715</v>
      </c>
      <c r="BDK17">
        <v>6.274980899279856E-05</v>
      </c>
      <c r="BDO17">
        <v>5.538949079646865</v>
      </c>
      <c r="BDP17">
        <v>8.546368408648934</v>
      </c>
      <c r="BDQ17">
        <v>0.0004403715427276149</v>
      </c>
      <c r="BDR17">
        <v>1.105621952114184</v>
      </c>
      <c r="BDS17">
        <v>4.100276645324684</v>
      </c>
      <c r="BDT17">
        <v>0.0002285784373909759</v>
      </c>
      <c r="BDU17">
        <v>-2.452241768260799</v>
      </c>
      <c r="BDV17">
        <v>0.5510863779066763</v>
      </c>
      <c r="BDW17">
        <v>8.861245529664061E-05</v>
      </c>
      <c r="BDX17">
        <v>-5.677471974663122</v>
      </c>
      <c r="BDY17">
        <v>-2.676325885449278</v>
      </c>
      <c r="BDZ17">
        <v>1.050816388871979E-05</v>
      </c>
      <c r="BEA17">
        <v>-0.06109084181612581</v>
      </c>
      <c r="BEB17">
        <v>2.925681713727014</v>
      </c>
      <c r="BEC17">
        <v>0.001399722294874595</v>
      </c>
      <c r="BED17">
        <v>-1.384497041398812</v>
      </c>
      <c r="BEE17">
        <v>1.605009133058015</v>
      </c>
      <c r="BEF17">
        <v>0.0008809629962443667</v>
      </c>
      <c r="BEG17">
        <v>-2.216804171280618</v>
      </c>
      <c r="BEH17">
        <v>0.816658475234991</v>
      </c>
      <c r="BEI17">
        <v>0.008957989694628875</v>
      </c>
      <c r="BEJ17">
        <v>-5.670593411091601</v>
      </c>
      <c r="BEK17">
        <v>-2.665320831106175</v>
      </c>
      <c r="BEL17">
        <v>0.0002224007976217249</v>
      </c>
      <c r="BEM17">
        <v>-1.279351330492486</v>
      </c>
      <c r="BEN17">
        <v>1.722510309263249</v>
      </c>
      <c r="BEO17">
        <v>2.77256206410497E-05</v>
      </c>
      <c r="BEP17">
        <v>-1.662849005703854</v>
      </c>
      <c r="BEQ17">
        <v>1.327260071549742</v>
      </c>
      <c r="BER17">
        <v>0.0007826428222026769</v>
      </c>
      <c r="BES17">
        <v>1.969658704691003</v>
      </c>
      <c r="BET17">
        <v>4.967963206263623</v>
      </c>
      <c r="BEU17">
        <v>2.299771933798545E-05</v>
      </c>
      <c r="BEV17">
        <v>-7.812226997021138</v>
      </c>
      <c r="BEW17">
        <v>-4.818871683914897</v>
      </c>
      <c r="BEX17">
        <v>0.0003532149113287729</v>
      </c>
      <c r="BFB17">
        <v>-2.288760390341008</v>
      </c>
      <c r="BFC17">
        <v>0.7114877655660439</v>
      </c>
      <c r="BFD17">
        <v>4.926508336373713E-07</v>
      </c>
      <c r="BFE17">
        <v>6.252314147631237</v>
      </c>
      <c r="BFF17">
        <v>9.254882640654136</v>
      </c>
      <c r="BFG17">
        <v>5.277725126944989E-05</v>
      </c>
      <c r="BFH17">
        <v>-5.768249524372949</v>
      </c>
      <c r="BFI17">
        <v>-2.781791711671584</v>
      </c>
      <c r="BFJ17">
        <v>0.001467126694650294</v>
      </c>
      <c r="BFK17">
        <v>-5.934062845317727</v>
      </c>
      <c r="BFL17">
        <v>-2.907557518708601</v>
      </c>
      <c r="BFM17">
        <v>0.005620258709251434</v>
      </c>
      <c r="BFN17">
        <v>-1.937515308306673</v>
      </c>
      <c r="BFO17">
        <v>1.045177827419548</v>
      </c>
      <c r="BFP17">
        <v>0.002396220407928134</v>
      </c>
      <c r="BFQ17">
        <v>1.453342535198258</v>
      </c>
      <c r="BFR17">
        <v>4.477947547893848</v>
      </c>
      <c r="BFS17">
        <v>0.004843253198001034</v>
      </c>
      <c r="BFT17">
        <v>0.8360783379573585</v>
      </c>
      <c r="BFU17">
        <v>3.83846296897642</v>
      </c>
      <c r="BFV17">
        <v>4.549172077654962E-05</v>
      </c>
      <c r="BFZ17">
        <v>7.355634606975406</v>
      </c>
      <c r="BGA17">
        <v>10.35017543191121</v>
      </c>
      <c r="BGB17">
        <v>0.0002384207390522491</v>
      </c>
      <c r="BGF17">
        <v>-5.829915500306228</v>
      </c>
      <c r="BGG17">
        <v>-2.832754134258455</v>
      </c>
      <c r="BGH17">
        <v>6.446274171785923E-05</v>
      </c>
      <c r="BGL17">
        <v>-8.93085572822644</v>
      </c>
      <c r="BGM17">
        <v>-5.926129525005241</v>
      </c>
      <c r="BGN17">
        <v>0.0001786959751045567</v>
      </c>
      <c r="BGO17">
        <v>1.260627205221933</v>
      </c>
      <c r="BGP17">
        <v>4.223359899398673</v>
      </c>
      <c r="BGQ17">
        <v>0.0111108166665951</v>
      </c>
      <c r="BGU17">
        <v>4.455226888447552</v>
      </c>
      <c r="BGV17">
        <v>7.457271682272546</v>
      </c>
      <c r="BGW17">
        <v>3.344945429386533E-05</v>
      </c>
      <c r="BHA17">
        <v>-2.379691609214823</v>
      </c>
      <c r="BHB17">
        <v>0.6164729495072534</v>
      </c>
      <c r="BHC17">
        <v>0.0001176848783711725</v>
      </c>
      <c r="BHD17">
        <v>-4.802048521407944</v>
      </c>
      <c r="BHE17">
        <v>-1.812838901959132</v>
      </c>
      <c r="BHF17">
        <v>0.0009314584995157219</v>
      </c>
      <c r="BHG17">
        <v>-0.785270411168435</v>
      </c>
      <c r="BHH17">
        <v>2.232016864844576</v>
      </c>
      <c r="BHI17">
        <v>0.002390799295600127</v>
      </c>
      <c r="BHJ17">
        <v>-0.6599390718922428</v>
      </c>
      <c r="BHK17">
        <v>2.337140522189333</v>
      </c>
      <c r="BHL17">
        <v>6.82301658269179E-05</v>
      </c>
      <c r="BHM17">
        <v>1.047332483758769</v>
      </c>
      <c r="BHN17">
        <v>4.047750822342294</v>
      </c>
      <c r="BHO17">
        <v>1.400057363722817E-06</v>
      </c>
      <c r="BHP17">
        <v>-5.930515634947046</v>
      </c>
      <c r="BHQ17">
        <v>-2.922858781860786</v>
      </c>
      <c r="BHR17">
        <v>0.0004690191934765225</v>
      </c>
      <c r="BHS17">
        <v>-4.140089911816068</v>
      </c>
      <c r="BHT17">
        <v>-1.140610234907999</v>
      </c>
      <c r="BHU17">
        <v>2.165888959979158E-06</v>
      </c>
      <c r="BHV17">
        <v>-3.304312517852441</v>
      </c>
      <c r="BHW17">
        <v>-0.3072676409013361</v>
      </c>
      <c r="BHX17">
        <v>6.986201787288923E-05</v>
      </c>
      <c r="BIB17">
        <v>-0.6932229230752402</v>
      </c>
      <c r="BIC17">
        <v>2.304093368761555</v>
      </c>
      <c r="BID17">
        <v>5.761831604199476E-05</v>
      </c>
      <c r="BIH17">
        <v>-6.57926296234558</v>
      </c>
      <c r="BII17">
        <v>-3.573273600394734</v>
      </c>
      <c r="BIJ17">
        <v>0.0002869796526259542</v>
      </c>
      <c r="BIK17">
        <v>-9.375190548471581</v>
      </c>
      <c r="BIL17">
        <v>-6.376484300646998</v>
      </c>
      <c r="BIM17">
        <v>1.339035753116163E-05</v>
      </c>
      <c r="BIN17">
        <v>1.434666447233864</v>
      </c>
      <c r="BIO17">
        <v>4.429486620700765</v>
      </c>
      <c r="BIP17">
        <v>0.0002146448233039627</v>
      </c>
      <c r="BIQ17">
        <v>-4.849860681394595</v>
      </c>
      <c r="BIR17">
        <v>-1.855493843248247</v>
      </c>
      <c r="BIS17">
        <v>0.0002538600997554234</v>
      </c>
      <c r="BIT17">
        <v>1.236226827718361</v>
      </c>
      <c r="BIU17">
        <v>4.234783951266434</v>
      </c>
      <c r="BIV17">
        <v>1.665513964420307E-05</v>
      </c>
      <c r="BIW17">
        <v>-0.06662320517683742</v>
      </c>
      <c r="BIX17">
        <v>2.941176518357453</v>
      </c>
      <c r="BIY17">
        <v>0.0004866854976908768</v>
      </c>
      <c r="BJC17">
        <v>-7.779473431426503</v>
      </c>
      <c r="BJD17">
        <v>-4.777282155693747</v>
      </c>
      <c r="BJE17">
        <v>3.841351469570772E-05</v>
      </c>
      <c r="BJF17">
        <v>4.029116787921565</v>
      </c>
      <c r="BJG17">
        <v>7.062829509132387</v>
      </c>
      <c r="BJH17">
        <v>0.009092380571508456</v>
      </c>
      <c r="BJI17">
        <v>-3.709371063853653</v>
      </c>
      <c r="BJJ17">
        <v>-0.7021335498020329</v>
      </c>
      <c r="BJK17">
        <v>0.0004190528771791612</v>
      </c>
      <c r="BJL17">
        <v>-0.003907343807811214</v>
      </c>
      <c r="BJM17">
        <v>2.998209044790767</v>
      </c>
      <c r="BJN17">
        <v>3.583280560153477E-05</v>
      </c>
      <c r="BJO17">
        <v>-0.8430990908900741</v>
      </c>
      <c r="BJP17">
        <v>2.145796412330788</v>
      </c>
      <c r="BJQ17">
        <v>0.0009864787897430594</v>
      </c>
      <c r="BJR17">
        <v>-5.714324489238596</v>
      </c>
      <c r="BJS17">
        <v>-2.714115085407464</v>
      </c>
      <c r="BJT17">
        <v>3.507997159405636E-07</v>
      </c>
      <c r="BJU17">
        <v>-1.851566774685137</v>
      </c>
      <c r="BJV17">
        <v>1.128038848705449</v>
      </c>
      <c r="BJW17">
        <v>0.003327444778292726</v>
      </c>
      <c r="BJX17">
        <v>4.234073525289407</v>
      </c>
      <c r="BJY17">
        <v>7.218742479471012</v>
      </c>
      <c r="BJZ17">
        <v>0.00188032772708583</v>
      </c>
      <c r="BKA17">
        <v>0.9280515007757395</v>
      </c>
      <c r="BKB17">
        <v>3.921829720237242</v>
      </c>
      <c r="BKC17">
        <v>0.0003096844245538023</v>
      </c>
      <c r="BKG17">
        <v>-8.804776868367236</v>
      </c>
      <c r="BKH17">
        <v>-5.751414180232779</v>
      </c>
      <c r="BKI17">
        <v>0.02278061187948244</v>
      </c>
      <c r="BKJ17">
        <v>-0.06726063391667025</v>
      </c>
      <c r="BKK17">
        <v>2.94934757147399</v>
      </c>
      <c r="BKL17">
        <v>0.00220665989038684</v>
      </c>
      <c r="BKM17">
        <v>-3.742578668056241</v>
      </c>
      <c r="BKN17">
        <v>-0.7447147361455414</v>
      </c>
      <c r="BKO17">
        <v>3.650229505704027E-05</v>
      </c>
      <c r="BKP17">
        <v>-4.594622989468539</v>
      </c>
      <c r="BKQ17">
        <v>-1.593321348021943</v>
      </c>
      <c r="BKR17">
        <v>1.355416364398268E-05</v>
      </c>
      <c r="BKS17">
        <v>-3.241021684086033</v>
      </c>
      <c r="BKT17">
        <v>-0.238071942619858</v>
      </c>
      <c r="BKU17">
        <v>6.960779773816711E-05</v>
      </c>
      <c r="BKV17">
        <v>-9.196223552417113</v>
      </c>
      <c r="BKW17">
        <v>-6.193887233712619</v>
      </c>
      <c r="BKX17">
        <v>4.366708071173242E-05</v>
      </c>
      <c r="BKY17">
        <v>0.9007041549728814</v>
      </c>
      <c r="BKZ17">
        <v>3.901823507996751</v>
      </c>
      <c r="BLA17">
        <v>1.002360953636349E-05</v>
      </c>
      <c r="BLB17">
        <v>-8.723838122819789</v>
      </c>
      <c r="BLC17">
        <v>-5.722211411220355</v>
      </c>
      <c r="BLD17">
        <v>2.116952502185211E-05</v>
      </c>
      <c r="BLE17">
        <v>-2.441669387035961</v>
      </c>
      <c r="BLF17">
        <v>0.567613788944463</v>
      </c>
      <c r="BLG17">
        <v>0.00068941885026816</v>
      </c>
      <c r="BLK17">
        <v>-7.885117450364602</v>
      </c>
      <c r="BLL17">
        <v>-4.850346749855516</v>
      </c>
      <c r="BLM17">
        <v>0.009672012911140079</v>
      </c>
      <c r="BLN17">
        <v>-1.50405814572439</v>
      </c>
      <c r="BLO17">
        <v>1.499761867270153</v>
      </c>
      <c r="BLP17">
        <v>0.000116739994227842</v>
      </c>
      <c r="BLQ17">
        <v>-7.110893695218551</v>
      </c>
      <c r="BLR17">
        <v>-4.113736818193542</v>
      </c>
      <c r="BLS17">
        <v>6.466678600735356E-05</v>
      </c>
      <c r="BLW17">
        <v>-0.03092646305644883</v>
      </c>
      <c r="BLX17">
        <v>2.967852239563449</v>
      </c>
      <c r="BLY17">
        <v>1.193253832515238E-05</v>
      </c>
      <c r="BMC17">
        <v>-2.505988370432675</v>
      </c>
      <c r="BMD17">
        <v>0.4957179053546397</v>
      </c>
      <c r="BME17">
        <v>2.329101649901251E-05</v>
      </c>
      <c r="BMF17">
        <v>3.595073214346722</v>
      </c>
      <c r="BMG17">
        <v>6.592717969475972</v>
      </c>
      <c r="BMH17">
        <v>4.437742720957045E-05</v>
      </c>
      <c r="BMI17">
        <v>0.3123307650541922</v>
      </c>
      <c r="BMJ17">
        <v>3.306885980177471</v>
      </c>
      <c r="BMK17">
        <v>0.0002371654588302117</v>
      </c>
      <c r="BMR17">
        <v>-9.951933521928398</v>
      </c>
      <c r="BMS17">
        <v>-6.948992363026107</v>
      </c>
      <c r="BMT17">
        <v>6.920332550821353E-05</v>
      </c>
      <c r="BMU17">
        <v>-6.45862199155076</v>
      </c>
      <c r="BMV17">
        <v>-3.448240877727623</v>
      </c>
      <c r="BMW17">
        <v>0.0008621401936713904</v>
      </c>
      <c r="BMX17">
        <v>-0.6999541837477051</v>
      </c>
      <c r="BMY17">
        <v>2.295998524696941</v>
      </c>
      <c r="BMZ17">
        <v>0.0001310445514723467</v>
      </c>
      <c r="BNA17">
        <v>0.5428251725795814</v>
      </c>
      <c r="BNB17">
        <v>3.535554906789922</v>
      </c>
      <c r="BNC17">
        <v>0.0004228541172183723</v>
      </c>
      <c r="BND17">
        <v>-3.752637450774991</v>
      </c>
      <c r="BNE17">
        <v>-0.7511090824376339</v>
      </c>
      <c r="BNF17">
        <v>1.868727819707316E-05</v>
      </c>
      <c r="BNG17">
        <v>0.4445470338920281</v>
      </c>
      <c r="BNH17">
        <v>3.443016734876954</v>
      </c>
      <c r="BNI17">
        <v>1.873452060430956E-05</v>
      </c>
      <c r="BNJ17">
        <v>0.1779362570721517</v>
      </c>
      <c r="BNK17">
        <v>3.176264142060379</v>
      </c>
      <c r="BNL17">
        <v>2.236774890076408E-05</v>
      </c>
      <c r="BNP17">
        <v>-6.033562298330668</v>
      </c>
      <c r="BNQ17">
        <v>-3.03221302635012</v>
      </c>
      <c r="BNR17">
        <v>1.456427901991897E-05</v>
      </c>
      <c r="BNS17">
        <v>-2.886293001445677</v>
      </c>
      <c r="BNT17">
        <v>0.1007642919894517</v>
      </c>
      <c r="BNU17">
        <v>0.00134010922579499</v>
      </c>
      <c r="BNV17">
        <v>2.296864419983015</v>
      </c>
      <c r="BNW17">
        <v>5.291651730795023</v>
      </c>
      <c r="BNX17">
        <v>0.0002173770285648884</v>
      </c>
      <c r="BNY17">
        <v>1.395665481731213</v>
      </c>
      <c r="BNZ17">
        <v>4.389224764830305</v>
      </c>
      <c r="BOA17">
        <v>0.000331862673581087</v>
      </c>
      <c r="BOB17">
        <v>-0.9764467000274308</v>
      </c>
      <c r="BOC17">
        <v>2.00960672264369</v>
      </c>
      <c r="BOD17">
        <v>0.001556056153523349</v>
      </c>
      <c r="BOE17">
        <v>5.33772433807839</v>
      </c>
      <c r="BOF17">
        <v>8.338479958908305</v>
      </c>
      <c r="BOG17">
        <v>4.567702708815281E-06</v>
      </c>
      <c r="BOH17">
        <v>-1.474789523604753</v>
      </c>
      <c r="BOI17">
        <v>1.528528349584393</v>
      </c>
      <c r="BOJ17">
        <v>8.806625999402508E-05</v>
      </c>
      <c r="BON17">
        <v>-0.4460501427477728</v>
      </c>
      <c r="BOO17">
        <v>2.559242827171486</v>
      </c>
      <c r="BOP17">
        <v>0.0002241242445294436</v>
      </c>
      <c r="BOT17">
        <v>-5.55860534328865</v>
      </c>
      <c r="BOU17">
        <v>-2.556754595074509</v>
      </c>
      <c r="BOV17">
        <v>2.740215161716869E-05</v>
      </c>
      <c r="BOW17">
        <v>-8.163926490399048</v>
      </c>
      <c r="BOX17">
        <v>-5.165282420287541</v>
      </c>
      <c r="BOY17">
        <v>1.470836690008071E-05</v>
      </c>
      <c r="BPC17">
        <v>6.325255266587305</v>
      </c>
      <c r="BPD17">
        <v>9.3106852231722</v>
      </c>
      <c r="BPE17">
        <v>0.00169828932094421</v>
      </c>
      <c r="BPF17">
        <v>4.26970708977394</v>
      </c>
      <c r="BPG17">
        <v>7.272493566979473</v>
      </c>
      <c r="BPH17">
        <v>6.211564173565185E-05</v>
      </c>
      <c r="BPL17">
        <v>-7.48196028714042</v>
      </c>
      <c r="BPM17">
        <v>-4.472376085152417</v>
      </c>
      <c r="BPN17">
        <v>0.0007348554219746613</v>
      </c>
      <c r="BPO17">
        <v>-0.9443290505272187</v>
      </c>
      <c r="BPP17">
        <v>2.056795168985833</v>
      </c>
      <c r="BPQ17">
        <v>1.011095610820052E-05</v>
      </c>
      <c r="BPU17">
        <v>-1.643518668883604</v>
      </c>
      <c r="BPV17">
        <v>1.343076398788642</v>
      </c>
      <c r="BPW17">
        <v>0.001437537685693237</v>
      </c>
      <c r="BQA17">
        <v>-2.838759650283298</v>
      </c>
      <c r="BQB17">
        <v>0.1844199718904562</v>
      </c>
      <c r="BQC17">
        <v>0.004298359072944119</v>
      </c>
      <c r="BQG17">
        <v>-0.8782228964077621</v>
      </c>
      <c r="BQH17">
        <v>2.114744365275966</v>
      </c>
      <c r="BQI17">
        <v>0.0003956752658012629</v>
      </c>
      <c r="BQM17">
        <v>-7.796160632847689</v>
      </c>
      <c r="BQN17">
        <v>-4.791272625981256</v>
      </c>
      <c r="BQO17">
        <v>0.0001911408890103678</v>
      </c>
      <c r="BQP17">
        <v>-2.256036089921154</v>
      </c>
      <c r="BQQ17">
        <v>0.7507167911870937</v>
      </c>
      <c r="BQR17">
        <v>0.000364811226096991</v>
      </c>
      <c r="BQS17">
        <v>-4.427774442945328</v>
      </c>
      <c r="BQT17">
        <v>-1.424452908085087</v>
      </c>
      <c r="BQU17">
        <v>8.826075062237572E-05</v>
      </c>
      <c r="BQV17">
        <v>-8.000837197374247</v>
      </c>
      <c r="BQW17">
        <v>-5.003620633911226</v>
      </c>
      <c r="BQX17">
        <v>6.198015164311671E-05</v>
      </c>
      <c r="BQY17">
        <v>6.455676592353931</v>
      </c>
      <c r="BQZ17">
        <v>9.444807370463257</v>
      </c>
      <c r="BRA17">
        <v>0.0009451198760695522</v>
      </c>
      <c r="BRE17">
        <v>-1.862741017008361</v>
      </c>
      <c r="BRF17">
        <v>1.139854949509381</v>
      </c>
      <c r="BRG17">
        <v>5.391233728990799E-05</v>
      </c>
      <c r="BRH17">
        <v>6.424605975616124</v>
      </c>
      <c r="BRI17">
        <v>9.423335864438233</v>
      </c>
      <c r="BRJ17">
        <v>1.290545923362475E-05</v>
      </c>
      <c r="BRK17">
        <v>-4.487243594199597</v>
      </c>
      <c r="BRL17">
        <v>-1.482493336635142</v>
      </c>
      <c r="BRM17">
        <v>0.0001805195754293392</v>
      </c>
      <c r="BRN17">
        <v>-0.5864170933431853</v>
      </c>
      <c r="BRO17">
        <v>2.361235589452835</v>
      </c>
      <c r="BRP17">
        <v>0.0219219329476329</v>
      </c>
      <c r="BRQ17">
        <v>5.353892556515928</v>
      </c>
      <c r="BRR17">
        <v>8.34907022953562</v>
      </c>
      <c r="BRS17">
        <v>0.000186038700040021</v>
      </c>
      <c r="BRT17">
        <v>-5.600435276660742</v>
      </c>
      <c r="BRU17">
        <v>-2.605241009922144</v>
      </c>
      <c r="BRV17">
        <v>0.0001847605774379291</v>
      </c>
      <c r="BRW17">
        <v>-2.798216833452436</v>
      </c>
      <c r="BRX17">
        <v>0.1789418520398217</v>
      </c>
      <c r="BRY17">
        <v>0.00417380518753291</v>
      </c>
      <c r="BSC17">
        <v>1.912003445732843</v>
      </c>
      <c r="BSD17">
        <v>4.923951409508429</v>
      </c>
      <c r="BSE17">
        <v>0.001142030707061667</v>
      </c>
      <c r="BSF17">
        <v>-0.3665918628157781</v>
      </c>
      <c r="BSG17">
        <v>2.638449527748532</v>
      </c>
      <c r="BSH17">
        <v>0.0002033249505752816</v>
      </c>
      <c r="BSO17">
        <v>-1.931564315186432</v>
      </c>
      <c r="BSP17">
        <v>1.056350506275127</v>
      </c>
      <c r="BSQ17">
        <v>0.001168412322448097</v>
      </c>
      <c r="BSR17">
        <v>1.417040393561705</v>
      </c>
      <c r="BSS17">
        <v>4.412519034394014</v>
      </c>
      <c r="BST17">
        <v>0.0001635415097860536</v>
      </c>
      <c r="BSU17">
        <v>3.830168980566028</v>
      </c>
      <c r="BSV17">
        <v>6.838029445383666</v>
      </c>
      <c r="BSW17">
        <v>0.0004942952571945596</v>
      </c>
      <c r="BSX17">
        <v>-6.302872422884416</v>
      </c>
      <c r="BSY17">
        <v>-3.299895494310802</v>
      </c>
      <c r="BSZ17">
        <v>7.089682985921076E-05</v>
      </c>
      <c r="BTA17">
        <v>-1.937303129188664</v>
      </c>
      <c r="BTB17">
        <v>1.064182312855248</v>
      </c>
      <c r="BTC17">
        <v>1.765230452656877E-05</v>
      </c>
      <c r="BTD17">
        <v>-8.257751788415048</v>
      </c>
      <c r="BTE17">
        <v>-5.248342087098361</v>
      </c>
      <c r="BTF17">
        <v>0.0007083398309541139</v>
      </c>
      <c r="BTG17">
        <v>1.173475066796403</v>
      </c>
      <c r="BTH17">
        <v>4.165935390929836</v>
      </c>
      <c r="BTI17">
        <v>0.0004547736973831036</v>
      </c>
      <c r="BTJ17">
        <v>6.237668858994478</v>
      </c>
      <c r="BTK17">
        <v>9.242101908449973</v>
      </c>
      <c r="BTL17">
        <v>0.0001572154197988805</v>
      </c>
      <c r="BTP17">
        <v>0.1520930365440603</v>
      </c>
      <c r="BTQ17">
        <v>3.166720859636635</v>
      </c>
      <c r="BTR17">
        <v>0.001711785667421244</v>
      </c>
      <c r="BTS17">
        <v>0.446447556624229</v>
      </c>
      <c r="BTT17">
        <v>3.429598882053738</v>
      </c>
      <c r="BTU17">
        <v>0.002271022678258479</v>
      </c>
      <c r="BTV17">
        <v>-8.020081740940068</v>
      </c>
      <c r="BTW17">
        <v>-5.018879530952872</v>
      </c>
      <c r="BTX17">
        <v>1.15624708265062E-05</v>
      </c>
      <c r="BTY17">
        <v>5.869331703296403</v>
      </c>
      <c r="BTZ17">
        <v>8.865661014523273</v>
      </c>
      <c r="BUA17">
        <v>0.0001077916485534958</v>
      </c>
      <c r="BUB17">
        <v>-2.435767763772316</v>
      </c>
      <c r="BUC17">
        <v>0.5622900244046998</v>
      </c>
      <c r="BUD17">
        <v>3.017749412272919E-05</v>
      </c>
      <c r="BUH17">
        <v>3.599815363461529</v>
      </c>
      <c r="BUI17">
        <v>6.621727138120419</v>
      </c>
      <c r="BUJ17">
        <v>0.003841006949615692</v>
      </c>
      <c r="BUN17">
        <v>-3.536738560305233</v>
      </c>
      <c r="BUO17">
        <v>-0.5372577288976677</v>
      </c>
      <c r="BUP17">
        <v>2.156288218966165E-06</v>
      </c>
      <c r="BUQ17">
        <v>4.859629560383326</v>
      </c>
      <c r="BUR17">
        <v>7.855325074767927</v>
      </c>
      <c r="BUS17">
        <v>0.0001482287713054673</v>
      </c>
      <c r="BUT17">
        <v>-3.810401211281746</v>
      </c>
      <c r="BUU17">
        <v>-0.8063653295181363</v>
      </c>
      <c r="BUV17">
        <v>0.0001303067328786984</v>
      </c>
      <c r="BUW17">
        <v>3.422369698507498</v>
      </c>
      <c r="BUX17">
        <v>6.414713626497461</v>
      </c>
      <c r="BUY17">
        <v>0.0004689235089829673</v>
      </c>
      <c r="BUZ17">
        <v>-5.399380878912416</v>
      </c>
      <c r="BVA17">
        <v>-2.40060865954872</v>
      </c>
      <c r="BVB17">
        <v>1.205956232706704E-05</v>
      </c>
      <c r="BVF17">
        <v>-3.177240474767764</v>
      </c>
      <c r="BVG17">
        <v>-0.174048395499383</v>
      </c>
      <c r="BVH17">
        <v>8.151496044500232E-05</v>
      </c>
      <c r="BVL17">
        <v>-9.07058198224645</v>
      </c>
      <c r="BVM17">
        <v>-6.06855407672906</v>
      </c>
      <c r="BVN17">
        <v>3.289920629968516E-05</v>
      </c>
      <c r="BVO17">
        <v>-7.083494746432847</v>
      </c>
      <c r="BVP17">
        <v>-4.093928134810692</v>
      </c>
      <c r="BVQ17">
        <v>0.0008708447443435198</v>
      </c>
      <c r="BVR17">
        <v>-8.135248743910219</v>
      </c>
      <c r="BVS17">
        <v>-5.181883385949327</v>
      </c>
      <c r="BVT17">
        <v>0.01739831870492537</v>
      </c>
      <c r="BVU17">
        <v>5.944945773938576</v>
      </c>
      <c r="BVV17">
        <v>8.9447291671004</v>
      </c>
      <c r="BVW17">
        <v>3.753481787573426E-07</v>
      </c>
      <c r="BVX17">
        <v>2.580564510045494</v>
      </c>
      <c r="BVY17">
        <v>5.554549128420941</v>
      </c>
      <c r="BVZ17">
        <v>0.005414400648568842</v>
      </c>
      <c r="BWA17">
        <v>-7.044804430147791</v>
      </c>
      <c r="BWB17">
        <v>-4.014994753646325</v>
      </c>
      <c r="BWC17">
        <v>0.007108934504976719</v>
      </c>
      <c r="BWD17">
        <v>-5.568283871113874</v>
      </c>
      <c r="BWE17">
        <v>-2.580798619950047</v>
      </c>
      <c r="BWF17">
        <v>0.001252951507459944</v>
      </c>
      <c r="BWJ17">
        <v>5.107637806976157</v>
      </c>
      <c r="BWK17">
        <v>8.093356277822728</v>
      </c>
      <c r="BWL17">
        <v>0.001631696599681751</v>
      </c>
      <c r="BWM17">
        <v>-6.966493652449814</v>
      </c>
      <c r="BWN17">
        <v>-3.970476953431366</v>
      </c>
      <c r="BWO17">
        <v>0.0001269334936770916</v>
      </c>
      <c r="BWS17">
        <v>-0.2976494895833173</v>
      </c>
      <c r="BWT17">
        <v>2.711788701692521</v>
      </c>
      <c r="BWU17">
        <v>0.0007126356364745206</v>
      </c>
      <c r="BWV17">
        <v>2.151563837654056</v>
      </c>
      <c r="BWW17">
        <v>5.150287202533896</v>
      </c>
      <c r="BWX17">
        <v>1.303837784021356E-05</v>
      </c>
      <c r="BWY17">
        <v>1.140875392340359</v>
      </c>
      <c r="BWZ17">
        <v>4.143403590643508</v>
      </c>
      <c r="BXA17">
        <v>5.113429328035886E-05</v>
      </c>
      <c r="BXE17">
        <v>0.5457878731986792</v>
      </c>
      <c r="BXF17">
        <v>3.531546099448754</v>
      </c>
      <c r="BXG17">
        <v>0.001622624956352365</v>
      </c>
      <c r="BXH17">
        <v>1.619825056976841</v>
      </c>
      <c r="BXI17">
        <v>4.624059862021757</v>
      </c>
      <c r="BXJ17">
        <v>0.000143468590147532</v>
      </c>
      <c r="BXK17">
        <v>-2.682871741469712</v>
      </c>
      <c r="BXL17">
        <v>0.313025684620877</v>
      </c>
      <c r="BXM17">
        <v>0.0001346489014574199</v>
      </c>
      <c r="BXN17">
        <v>-1.285236885207986</v>
      </c>
      <c r="BXO17">
        <v>1.705846067257598</v>
      </c>
      <c r="BXP17">
        <v>0.0006361098938482473</v>
      </c>
      <c r="BXQ17">
        <v>1.136606647707196</v>
      </c>
      <c r="BXR17">
        <v>4.127364989799122</v>
      </c>
      <c r="BXS17">
        <v>0.0006832659271189446</v>
      </c>
      <c r="BXT17">
        <v>1.570597112506981</v>
      </c>
      <c r="BXU17">
        <v>4.568500526771578</v>
      </c>
      <c r="BXV17">
        <v>3.516537396716831E-05</v>
      </c>
      <c r="BXW17">
        <v>1.285927946235776</v>
      </c>
      <c r="BXX17">
        <v>4.291477207017695</v>
      </c>
      <c r="BXY17">
        <v>0.0002463543618059913</v>
      </c>
      <c r="BXZ17">
        <v>3.532245201370499</v>
      </c>
      <c r="BYA17">
        <v>6.534994408814684</v>
      </c>
      <c r="BYB17">
        <v>6.046513256928057E-05</v>
      </c>
      <c r="BYC17">
        <v>-4.779875730254474</v>
      </c>
      <c r="BYD17">
        <v>-1.778180552774038</v>
      </c>
      <c r="BYE17">
        <v>2.298901352142824E-05</v>
      </c>
      <c r="BYF17">
        <v>7.639831688583493</v>
      </c>
      <c r="BYG17">
        <v>10.60575062716455</v>
      </c>
      <c r="BYH17">
        <v>0.009292149979535249</v>
      </c>
      <c r="BYI17">
        <v>2.6055303151184</v>
      </c>
      <c r="BYJ17">
        <v>5.608855696722784</v>
      </c>
      <c r="BYK17">
        <v>8.846530251819832E-05</v>
      </c>
      <c r="BYL17">
        <v>-5.441383173073043</v>
      </c>
      <c r="BYM17">
        <v>-2.442983831450467</v>
      </c>
      <c r="BYN17">
        <v>2.049685792975136E-05</v>
      </c>
      <c r="BYO17">
        <v>-0.9545399023750498</v>
      </c>
      <c r="BYP17">
        <v>2.057256892490336</v>
      </c>
      <c r="BYQ17">
        <v>0.001113314952767956</v>
      </c>
      <c r="BYU17">
        <v>2.29951487814819</v>
      </c>
      <c r="BYV17">
        <v>5.270966570379038</v>
      </c>
      <c r="BYW17">
        <v>0.006520047011857676</v>
      </c>
      <c r="BZA17">
        <v>-8.13989964775409</v>
      </c>
      <c r="BZB17">
        <v>-5.144873302913193</v>
      </c>
      <c r="BZC17">
        <v>0.0001978979651333466</v>
      </c>
      <c r="BZD17">
        <v>-0.6868437158974183</v>
      </c>
      <c r="BZE17">
        <v>2.314343105716019</v>
      </c>
      <c r="BZF17">
        <v>1.126836433696911E-05</v>
      </c>
      <c r="BZM17">
        <v>1.628818248018499</v>
      </c>
      <c r="BZN17">
        <v>4.630549726270498</v>
      </c>
      <c r="BZO17">
        <v>2.398413549717139E-05</v>
      </c>
      <c r="BZP17">
        <v>0.4170458164099983</v>
      </c>
      <c r="BZQ17">
        <v>3.408226642598145</v>
      </c>
      <c r="BZR17">
        <v>0.0006222226137893649</v>
      </c>
      <c r="BZS17">
        <v>-2.066651865665408</v>
      </c>
      <c r="BZT17">
        <v>0.9467609656243861</v>
      </c>
      <c r="BZU17">
        <v>0.001439232345667931</v>
      </c>
      <c r="BZY17">
        <v>-6.335837005900518</v>
      </c>
      <c r="BZZ17">
        <v>-3.330470559823265</v>
      </c>
      <c r="CAA17">
        <v>0.0002303899480005421</v>
      </c>
      <c r="CAB17">
        <v>-3.794788612176873</v>
      </c>
      <c r="CAC17">
        <v>-0.8063247284859539</v>
      </c>
      <c r="CAD17">
        <v>0.001064655835973079</v>
      </c>
      <c r="CAH17">
        <v>5.218776412279361</v>
      </c>
      <c r="CAI17">
        <v>8.221222143329003</v>
      </c>
      <c r="CAJ17">
        <v>4.785280293746225E-05</v>
      </c>
      <c r="CAK17">
        <v>1.405069392738239</v>
      </c>
      <c r="CAL17">
        <v>4.377283508734385</v>
      </c>
      <c r="CAM17">
        <v>0.006176442799005363</v>
      </c>
      <c r="CAN17">
        <v>6.859257479310576</v>
      </c>
      <c r="CAO17">
        <v>9.864635580642879</v>
      </c>
      <c r="CAP17">
        <v>0.0002313917915242202</v>
      </c>
      <c r="CAQ17">
        <v>1.831817223782076</v>
      </c>
      <c r="CAR17">
        <v>4.9149680446312</v>
      </c>
      <c r="CAS17">
        <v>0.055312472063065</v>
      </c>
      <c r="CAT17">
        <v>-6.603306720774077</v>
      </c>
      <c r="CAU17">
        <v>-3.609053972596239</v>
      </c>
      <c r="CAV17">
        <v>0.0002642472280588129</v>
      </c>
      <c r="CAW17">
        <v>-5.646892504021364</v>
      </c>
      <c r="CAX17">
        <v>-2.648295935200884</v>
      </c>
      <c r="CAY17">
        <v>1.575695260519913E-05</v>
      </c>
      <c r="CBC17">
        <v>-3.854201451644652</v>
      </c>
      <c r="CBD17">
        <v>-0.8922930830502168</v>
      </c>
      <c r="CBE17">
        <v>0.01160777906509957</v>
      </c>
      <c r="CBF17">
        <v>-0.565790024453021</v>
      </c>
      <c r="CBG17">
        <v>2.43283120095863</v>
      </c>
      <c r="CBH17">
        <v>1.520815492381336E-05</v>
      </c>
      <c r="CBI17">
        <v>-2.469325062434741</v>
      </c>
      <c r="CBJ17">
        <v>0.4797202429212453</v>
      </c>
      <c r="CBK17">
        <v>0.02077104725011715</v>
      </c>
      <c r="CBL17">
        <v>-1.16732638297668</v>
      </c>
      <c r="CBM17">
        <v>1.838758409994077</v>
      </c>
      <c r="CBN17">
        <v>0.0002961976439757074</v>
      </c>
      <c r="CBO17">
        <v>1.518829879878387</v>
      </c>
      <c r="CBP17">
        <v>4.514714824563965</v>
      </c>
      <c r="CBQ17">
        <v>0.0001354694419260235</v>
      </c>
      <c r="CBR17">
        <v>-5.351236318218826</v>
      </c>
      <c r="CBS17">
        <v>-2.348854230344624</v>
      </c>
      <c r="CBT17">
        <v>4.539474112336244E-05</v>
      </c>
      <c r="CBX17">
        <v>-3.299471712621251</v>
      </c>
      <c r="CBY17">
        <v>-0.3191272124515712</v>
      </c>
      <c r="CBZ17">
        <v>0.003090709388637537</v>
      </c>
      <c r="CCA17">
        <v>-6.813548496114492</v>
      </c>
      <c r="CCB17">
        <v>-3.805442073870676</v>
      </c>
      <c r="CCC17">
        <v>0.0005257126527602315</v>
      </c>
      <c r="CCG17">
        <v>-2.19622712171424</v>
      </c>
      <c r="CCH17">
        <v>0.8048117567557419</v>
      </c>
      <c r="CCI17">
        <v>8.634147803129135E-06</v>
      </c>
      <c r="CCJ17">
        <v>-2.10773771569125</v>
      </c>
      <c r="CCK17">
        <v>0.8896148778717063</v>
      </c>
      <c r="CCL17">
        <v>5.607008674321971E-05</v>
      </c>
      <c r="CCM17">
        <v>-3.150816465330109</v>
      </c>
      <c r="CCN17">
        <v>-0.2062041625094673</v>
      </c>
      <c r="CCO17">
        <v>0.02454237599065838</v>
      </c>
      <c r="CCP17">
        <v>3.175489916166278</v>
      </c>
      <c r="CCQ17">
        <v>6.155227944462061</v>
      </c>
      <c r="CCR17">
        <v>0.003284379978740123</v>
      </c>
      <c r="CCS17">
        <v>-5.765673687525335</v>
      </c>
      <c r="CCT17">
        <v>-2.76759749256548</v>
      </c>
      <c r="CCU17">
        <v>2.9608206659895E-05</v>
      </c>
      <c r="CCV17">
        <v>-10.104599363775</v>
      </c>
      <c r="CCW17">
        <v>-7.096647808873779</v>
      </c>
      <c r="CCX17">
        <v>0.0005058178027771967</v>
      </c>
      <c r="CDB17">
        <v>-0.3258241064578121</v>
      </c>
      <c r="CDC17">
        <v>2.674913840581314</v>
      </c>
      <c r="CDD17">
        <v>4.356526660441226E-06</v>
      </c>
      <c r="CDE17">
        <v>-7.49011611595685</v>
      </c>
      <c r="CDF17">
        <v>-4.493105969116297</v>
      </c>
      <c r="CDG17">
        <v>7.151377532046281E-05</v>
      </c>
      <c r="CDH17">
        <v>-3.079831805300822</v>
      </c>
      <c r="CDI17">
        <v>-0.0835400623207323</v>
      </c>
      <c r="CDJ17">
        <v>0.0001100093610056851</v>
      </c>
      <c r="CDK17">
        <v>-1.118219861888996</v>
      </c>
      <c r="CDL17">
        <v>1.877033258541368</v>
      </c>
      <c r="CDM17">
        <v>0.0001802629251889992</v>
      </c>
      <c r="CDN17">
        <v>-10.60526953711049</v>
      </c>
      <c r="CDO17">
        <v>-7.544981977483857</v>
      </c>
      <c r="CDP17">
        <v>0.02907671876587586</v>
      </c>
      <c r="CDQ17">
        <v>-6.977216251644819</v>
      </c>
      <c r="CDR17">
        <v>-3.96723454331722</v>
      </c>
      <c r="CDS17">
        <v>0.0007970760090981507</v>
      </c>
      <c r="CDT17">
        <v>1.30050752937383</v>
      </c>
      <c r="CDU17">
        <v>4.314118488570867</v>
      </c>
      <c r="CDV17">
        <v>0.001482065682107207</v>
      </c>
      <c r="CEC17">
        <v>3.499166979488111</v>
      </c>
      <c r="CED17">
        <v>6.45627209769397</v>
      </c>
      <c r="CEE17">
        <v>0.01471976707306619</v>
      </c>
      <c r="CEF17">
        <v>-6.270040396013863</v>
      </c>
      <c r="CEG17">
        <v>-3.273451459022111</v>
      </c>
      <c r="CEH17">
        <v>9.30828067698671E-05</v>
      </c>
      <c r="CEI17">
        <v>-9.013968814870299</v>
      </c>
      <c r="CEJ17">
        <v>-6.00909400670867</v>
      </c>
      <c r="CEK17">
        <v>0.0001901100369014947</v>
      </c>
      <c r="CEL17">
        <v>2.031451585610723</v>
      </c>
      <c r="CEM17">
        <v>5.025882165676999</v>
      </c>
      <c r="CEN17">
        <v>0.000248147507185353</v>
      </c>
      <c r="CEO17">
        <v>-8.481655589137567</v>
      </c>
      <c r="CEP17">
        <v>-5.483169566117569</v>
      </c>
      <c r="CEQ17">
        <v>1.833701036780503E-05</v>
      </c>
      <c r="CEU17">
        <v>3.456735572443137</v>
      </c>
      <c r="CEV17">
        <v>6.463445864647426</v>
      </c>
      <c r="CEW17">
        <v>0.0003602241717355557</v>
      </c>
      <c r="CEX17">
        <v>-6.790460519901553</v>
      </c>
      <c r="CEY17">
        <v>-3.79025070171348</v>
      </c>
      <c r="CEZ17">
        <v>3.521893763705538E-07</v>
      </c>
      <c r="CFA17">
        <v>-7.943977552339161</v>
      </c>
      <c r="CFB17">
        <v>-4.939299660078213</v>
      </c>
      <c r="CFC17">
        <v>0.0001750614080403517</v>
      </c>
      <c r="CFD17">
        <v>-6.070446460654296</v>
      </c>
      <c r="CFE17">
        <v>-3.066767776907058</v>
      </c>
      <c r="CFF17">
        <v>0.0001082617128975316</v>
      </c>
      <c r="CFJ17">
        <v>1.624922779296376</v>
      </c>
      <c r="CFK17">
        <v>4.643568311076969</v>
      </c>
      <c r="CFL17">
        <v>0.002781246843048605</v>
      </c>
      <c r="CFM17">
        <v>1.495673478676815</v>
      </c>
      <c r="CFN17">
        <v>4.485919688586615</v>
      </c>
      <c r="CFO17">
        <v>0.0007610913689895129</v>
      </c>
      <c r="CFP17">
        <v>-3.248997977014558</v>
      </c>
      <c r="CFQ17">
        <v>-0.2419999916711815</v>
      </c>
      <c r="CFR17">
        <v>0.0003917743909289333</v>
      </c>
      <c r="CFS17">
        <v>-6.200857302713861</v>
      </c>
      <c r="CFT17">
        <v>-3.203680973783913</v>
      </c>
      <c r="CFU17">
        <v>6.378494649479851E-05</v>
      </c>
      <c r="CFV17">
        <v>-5.27289113526221</v>
      </c>
      <c r="CFW17">
        <v>-2.256705235410513</v>
      </c>
      <c r="CFX17">
        <v>0.00209586683207339</v>
      </c>
      <c r="CFY17">
        <v>-2.166037192087757</v>
      </c>
      <c r="CFZ17">
        <v>0.8797806197939739</v>
      </c>
      <c r="CGA17">
        <v>0.016794175085037</v>
      </c>
      <c r="CGB17">
        <v>-5.786989367488063</v>
      </c>
      <c r="CGC17">
        <v>-2.78271875820395</v>
      </c>
      <c r="CGD17">
        <v>0.0001459048292604128</v>
      </c>
      <c r="CGE17">
        <v>-2.29939724409484</v>
      </c>
      <c r="CGF17">
        <v>0.7020386001954765</v>
      </c>
      <c r="CGG17">
        <v>1.649319060827879E-05</v>
      </c>
      <c r="CGH17">
        <v>-3.669540459970298</v>
      </c>
      <c r="CGI17">
        <v>-0.6763850102366276</v>
      </c>
      <c r="CGJ17">
        <v>0.0003747829467864858</v>
      </c>
      <c r="CGN17">
        <v>-1.939934033323854</v>
      </c>
      <c r="CGO17">
        <v>1.037939144745678</v>
      </c>
      <c r="CGP17">
        <v>0.003916769989941038</v>
      </c>
      <c r="CGQ17">
        <v>-7.433388268797291</v>
      </c>
      <c r="CGR17">
        <v>-4.437348721743978</v>
      </c>
      <c r="CGS17">
        <v>0.0001254815003433464</v>
      </c>
      <c r="CGT17">
        <v>-5.045287659057684</v>
      </c>
      <c r="CGU17">
        <v>-2.043665347596543</v>
      </c>
      <c r="CGV17">
        <v>2.105515581561002E-05</v>
      </c>
      <c r="CGW17">
        <v>-4.68817049859738</v>
      </c>
      <c r="CGX17">
        <v>-1.692078554054442</v>
      </c>
      <c r="CGY17">
        <v>0.0001221831796437814</v>
      </c>
      <c r="CGZ17">
        <v>-4.074955506113991</v>
      </c>
      <c r="CHA17">
        <v>-1.076284951194212</v>
      </c>
      <c r="CHB17">
        <v>1.413939377058663E-05</v>
      </c>
      <c r="CHC17">
        <v>1.406782177185994</v>
      </c>
      <c r="CHD17">
        <v>4.402100964610207</v>
      </c>
      <c r="CHE17">
        <v>0.0001753100094376773</v>
      </c>
      <c r="CHF17">
        <v>-1.533139555473685</v>
      </c>
      <c r="CHG17">
        <v>1.471968751399787</v>
      </c>
      <c r="CHH17">
        <v>0.0002087583929084423</v>
      </c>
      <c r="CHI17">
        <v>-11.19740993159081</v>
      </c>
      <c r="CHJ17">
        <v>-8.196882118927116</v>
      </c>
      <c r="CHK17">
        <v>2.228689663680309E-06</v>
      </c>
      <c r="CHL17">
        <v>-2.804234370420131</v>
      </c>
      <c r="CHM17">
        <v>0.2036854785710785</v>
      </c>
      <c r="CHN17">
        <v>0.0005017920643484491</v>
      </c>
      <c r="CHO17">
        <v>-6.815620060144047</v>
      </c>
      <c r="CHP17">
        <v>-3.817367145434912</v>
      </c>
      <c r="CHQ17">
        <v>2.441845610845418E-05</v>
      </c>
      <c r="CHU17">
        <v>-2.231390917336748</v>
      </c>
      <c r="CHV17">
        <v>0.7696898573371963</v>
      </c>
      <c r="CHW17">
        <v>9.344591166719031E-06</v>
      </c>
      <c r="CHX17">
        <v>-3.82196643857375</v>
      </c>
      <c r="CHY17">
        <v>-0.8124992898678522</v>
      </c>
      <c r="CHZ17">
        <v>0.0007170152369565782</v>
      </c>
      <c r="CIG17">
        <v>4.11919119711053</v>
      </c>
      <c r="CIH17">
        <v>7.12640711234384</v>
      </c>
      <c r="CII17">
        <v>0.0004165554612345225</v>
      </c>
      <c r="CIJ17">
        <v>2.627590687766758</v>
      </c>
      <c r="CIK17">
        <v>5.626129714752661</v>
      </c>
      <c r="CIL17">
        <v>1.707553718335946E-05</v>
      </c>
      <c r="CIM17">
        <v>5.158920318143007</v>
      </c>
      <c r="CIN17">
        <v>8.15460182493687</v>
      </c>
      <c r="CIO17">
        <v>0.000149195068571602</v>
      </c>
      <c r="CIP17">
        <v>-8.281466071037439</v>
      </c>
      <c r="CIQ17">
        <v>-5.284609480807137</v>
      </c>
      <c r="CIR17">
        <v>7.904819984185497E-05</v>
      </c>
      <c r="CIV17">
        <v>-2.154430229435764</v>
      </c>
      <c r="CIW17">
        <v>0.8650799193319456</v>
      </c>
      <c r="CIX17">
        <v>0.003045167239505291</v>
      </c>
      <c r="CJB17">
        <v>-0.9815971449677418</v>
      </c>
      <c r="CJC17">
        <v>2.027204708921361</v>
      </c>
      <c r="CJD17">
        <v>0.0006197810550808213</v>
      </c>
      <c r="CJE17">
        <v>-5.272965758988809</v>
      </c>
      <c r="CJF17">
        <v>-2.253847735233656</v>
      </c>
      <c r="CJG17">
        <v>0.0029239906584208</v>
      </c>
      <c r="CJQ17">
        <v>3.806035166895517</v>
      </c>
      <c r="CJR17">
        <v>6.80748209400053</v>
      </c>
      <c r="CJS17">
        <v>1.674878437777649E-05</v>
      </c>
      <c r="CJT17">
        <v>4.652501535379526</v>
      </c>
      <c r="CJU17">
        <v>7.636137657827446</v>
      </c>
      <c r="CJV17">
        <v>0.002142211908315747</v>
      </c>
      <c r="CJW17">
        <v>7.683872687046321</v>
      </c>
      <c r="CJX17">
        <v>10.64184107963</v>
      </c>
      <c r="CJY17">
        <v>0.01413324817599691</v>
      </c>
      <c r="CJZ17">
        <v>-2.058042227873327</v>
      </c>
      <c r="CKA17">
        <v>0.9438168229170993</v>
      </c>
      <c r="CKB17">
        <v>2.764855873108572E-05</v>
      </c>
      <c r="CKC17">
        <v>-8.817076328398594</v>
      </c>
      <c r="CKD17">
        <v>-5.799154207171909</v>
      </c>
      <c r="CKE17">
        <v>0.002569619434111981</v>
      </c>
      <c r="CKF17">
        <v>-6.803486694347926</v>
      </c>
      <c r="CKG17">
        <v>-3.801614232158449</v>
      </c>
      <c r="CKH17">
        <v>2.804891720816827E-05</v>
      </c>
      <c r="CKL17">
        <v>0.5078848717166308</v>
      </c>
      <c r="CKM17">
        <v>3.514737499040544</v>
      </c>
      <c r="CKN17">
        <v>0.0003756680099235253</v>
      </c>
      <c r="CKO17">
        <v>-1.475500040873698</v>
      </c>
      <c r="CKP17">
        <v>1.506966799660403</v>
      </c>
      <c r="CKQ17">
        <v>0.002459293446853136</v>
      </c>
      <c r="CKX17">
        <v>-3.909801892617442</v>
      </c>
      <c r="CKY17">
        <v>-0.9078596421212739</v>
      </c>
      <c r="CKZ17">
        <v>3.017869591893001E-05</v>
      </c>
      <c r="CLA17">
        <v>-0.304879874341527</v>
      </c>
      <c r="CLB17">
        <v>2.692102797210764</v>
      </c>
      <c r="CLC17">
        <v>7.283416769082507E-05</v>
      </c>
      <c r="CLD17">
        <v>-5.50166066697449</v>
      </c>
      <c r="CLE17">
        <v>-2.505411732517676</v>
      </c>
      <c r="CLF17">
        <v>0.0001125639416742079</v>
      </c>
      <c r="CLG17">
        <v>-2.213793618818999</v>
      </c>
      <c r="CLH17">
        <v>0.7875046078650348</v>
      </c>
      <c r="CLI17">
        <v>1.348314018510352E-05</v>
      </c>
      <c r="CLJ17">
        <v>-7.81339400039063</v>
      </c>
      <c r="CLK17">
        <v>-4.80419941320649</v>
      </c>
      <c r="CLL17">
        <v>0.0006763234678940632</v>
      </c>
      <c r="CLM17">
        <v>0.2961686299836349</v>
      </c>
      <c r="CLN17">
        <v>3.219493587081676</v>
      </c>
      <c r="CLO17">
        <v>0.0470324976321382</v>
      </c>
      <c r="CLS17">
        <v>-2.86100478818727</v>
      </c>
      <c r="CLT17">
        <v>0.1450307227647971</v>
      </c>
      <c r="CLU17">
        <v>0.0002914191396202195</v>
      </c>
      <c r="CLV17">
        <v>-7.011019375134848</v>
      </c>
      <c r="CLW17">
        <v>-4.009070738297083</v>
      </c>
      <c r="CLX17">
        <v>3.037748420393832E-05</v>
      </c>
      <c r="CLY17">
        <v>4.176635945303942</v>
      </c>
      <c r="CLZ17">
        <v>7.178936132315974</v>
      </c>
      <c r="CMA17">
        <v>4.232688232258382E-05</v>
      </c>
      <c r="CME17">
        <v>-1.695989046610188</v>
      </c>
      <c r="CMF17">
        <v>1.306301574168987</v>
      </c>
      <c r="CMG17">
        <v>4.197554843190916E-05</v>
      </c>
      <c r="CMH17">
        <v>-6.46076092598045</v>
      </c>
      <c r="CMI17">
        <v>-3.466526400358976</v>
      </c>
      <c r="CMJ17">
        <v>0.0002659255584755215</v>
      </c>
      <c r="CMK17">
        <v>-1.847862507073813</v>
      </c>
      <c r="CML17">
        <v>1.145831421360901</v>
      </c>
      <c r="CMM17">
        <v>0.0003181323086921203</v>
      </c>
      <c r="CMN17">
        <v>-1.597417888206084</v>
      </c>
      <c r="CMO17">
        <v>1.38919809673936</v>
      </c>
      <c r="CMP17">
        <v>0.001433054871844677</v>
      </c>
      <c r="CMT17">
        <v>-7.829249181039326</v>
      </c>
      <c r="CMU17">
        <v>-4.829904392274593</v>
      </c>
      <c r="CMV17">
        <v>3.434414102566861E-06</v>
      </c>
      <c r="CMZ17">
        <v>-1.706570827563387</v>
      </c>
      <c r="CNA17">
        <v>1.272722049324806</v>
      </c>
      <c r="CNB17">
        <v>0.003430279580540327</v>
      </c>
      <c r="CNC17">
        <v>-9.555191231690008</v>
      </c>
      <c r="CND17">
        <v>-6.558956897968065</v>
      </c>
      <c r="CNE17">
        <v>0.0001134419401415232</v>
      </c>
      <c r="CNF17">
        <v>-3.992980451718541</v>
      </c>
      <c r="CNG17">
        <v>-0.9884870477222497</v>
      </c>
      <c r="CNH17">
        <v>0.0001615254357910516</v>
      </c>
      <c r="CNI17">
        <v>0.8014130166515798</v>
      </c>
      <c r="CNJ17">
        <v>3.810175746173022</v>
      </c>
      <c r="CNK17">
        <v>0.0006142834293275893</v>
      </c>
      <c r="CNO17">
        <v>4.037250119514357</v>
      </c>
      <c r="CNP17">
        <v>7.035169941708613</v>
      </c>
      <c r="CNQ17">
        <v>3.461711762807159E-05</v>
      </c>
      <c r="CNR17">
        <v>5.745130044224741</v>
      </c>
      <c r="CNS17">
        <v>8.742817697956861</v>
      </c>
      <c r="CNT17">
        <v>4.277556210062913E-05</v>
      </c>
      <c r="CNU17">
        <v>-0.8745202900307218</v>
      </c>
      <c r="CNV17">
        <v>2.128042363039215</v>
      </c>
      <c r="CNW17">
        <v>5.253752605485905E-05</v>
      </c>
      <c r="CNX17">
        <v>3.991194195596712</v>
      </c>
      <c r="CNY17">
        <v>6.998134613735668</v>
      </c>
      <c r="CNZ17">
        <v>0.0003853552315484038</v>
      </c>
      <c r="COA17">
        <v>-7.984280373990327</v>
      </c>
      <c r="COB17">
        <v>-4.981398413561667</v>
      </c>
      <c r="COC17">
        <v>6.644556729887974E-05</v>
      </c>
      <c r="COD17">
        <v>0.6823229680050695</v>
      </c>
      <c r="COE17">
        <v>3.637589751291601</v>
      </c>
      <c r="COF17">
        <v>0.01600848542027304</v>
      </c>
      <c r="COG17">
        <v>-4.321836960258928</v>
      </c>
      <c r="COH17">
        <v>-1.347101904428016</v>
      </c>
      <c r="COI17">
        <v>0.005106539230937151</v>
      </c>
      <c r="COJ17">
        <v>1.433285234061384</v>
      </c>
      <c r="COK17">
        <v>4.420499163600924</v>
      </c>
      <c r="COL17">
        <v>0.001307868782558575</v>
      </c>
      <c r="COM17">
        <v>-4.849529956332565</v>
      </c>
      <c r="CON17">
        <v>-1.846116158187622</v>
      </c>
      <c r="COO17">
        <v>9.323214219528909E-05</v>
      </c>
      <c r="COP17">
        <v>-2.772323360360478</v>
      </c>
      <c r="COQ17">
        <v>0.2226116931998112</v>
      </c>
      <c r="COR17">
        <v>0.0002052294594970934</v>
      </c>
      <c r="COS17">
        <v>2.049377290033271</v>
      </c>
      <c r="COT17">
        <v>5.05622198757338</v>
      </c>
      <c r="COU17">
        <v>0.0003747990753246752</v>
      </c>
      <c r="COV17">
        <v>-2.195189196938107</v>
      </c>
      <c r="COW17">
        <v>0.8295178056735116</v>
      </c>
      <c r="COX17">
        <v>0.004883487824404104</v>
      </c>
      <c r="CPB17">
        <v>-7.960243985882339</v>
      </c>
      <c r="CPC17">
        <v>-4.971107455939253</v>
      </c>
      <c r="CPD17">
        <v>0.0009441198534198743</v>
      </c>
      <c r="CPE17">
        <v>-8.126033675297567</v>
      </c>
      <c r="CPF17">
        <v>-5.124857258555757</v>
      </c>
      <c r="CPG17">
        <v>1.107165080328715E-05</v>
      </c>
      <c r="CPH17">
        <v>3.307961268609006</v>
      </c>
      <c r="CPI17">
        <v>6.309861982562429</v>
      </c>
      <c r="CPJ17">
        <v>2.890170826191049E-05</v>
      </c>
      <c r="CPK17">
        <v>-2.96225279581143</v>
      </c>
      <c r="CPL17">
        <v>0.02604906633753543</v>
      </c>
      <c r="CPM17">
        <v>0.001094771433454546</v>
      </c>
      <c r="CPQ17">
        <v>-2.677505412539946</v>
      </c>
      <c r="CPR17">
        <v>0.3301676858405458</v>
      </c>
      <c r="CPS17">
        <v>0.0004710115100536464</v>
      </c>
      <c r="CPT17">
        <v>3.748087587926611</v>
      </c>
      <c r="CPU17">
        <v>6.743729502610794</v>
      </c>
      <c r="CPV17">
        <v>0.0001519432609595139</v>
      </c>
      <c r="CPZ17">
        <v>0.3882669730306321</v>
      </c>
      <c r="CQA17">
        <v>3.37312837603366</v>
      </c>
      <c r="CQB17">
        <v>0.00183341695229388</v>
      </c>
      <c r="CQC17">
        <v>-3.89986617147924</v>
      </c>
      <c r="CQD17">
        <v>-0.8763631933261948</v>
      </c>
      <c r="CQE17">
        <v>0.004419119856499887</v>
      </c>
      <c r="CQF17">
        <v>-6.47320023646264</v>
      </c>
      <c r="CQG17">
        <v>-3.470647188466689</v>
      </c>
      <c r="CQH17">
        <v>5.214443255701797E-05</v>
      </c>
      <c r="CQI17">
        <v>0.4585948794744239</v>
      </c>
      <c r="CQJ17">
        <v>3.458739627652898</v>
      </c>
      <c r="CQK17">
        <v>1.67616281373323E-07</v>
      </c>
      <c r="CQL17">
        <v>-10.72543266771949</v>
      </c>
      <c r="CQM17">
        <v>-7.723928576306717</v>
      </c>
      <c r="CQN17">
        <v>1.809832782377898E-05</v>
      </c>
      <c r="CQO17">
        <v>4.323657484410343</v>
      </c>
      <c r="CQP17">
        <v>7.310239211274766</v>
      </c>
      <c r="CQQ17">
        <v>0.001440400431527574</v>
      </c>
      <c r="CQR17">
        <v>-9.929760757249104</v>
      </c>
      <c r="CQS17">
        <v>-6.941824920882723</v>
      </c>
      <c r="CQT17">
        <v>0.001164352353429744</v>
      </c>
      <c r="CQU17">
        <v>-5.570401869142444</v>
      </c>
      <c r="CQV17">
        <v>-2.563816873695146</v>
      </c>
      <c r="CQW17">
        <v>0.0003468973203274905</v>
      </c>
      <c r="CQX17">
        <v>5.980704425051089</v>
      </c>
      <c r="CQY17">
        <v>8.987482253089155</v>
      </c>
      <c r="CQZ17">
        <v>0.0003675116233087648</v>
      </c>
      <c r="CRA17">
        <v>-0.1592383165579728</v>
      </c>
      <c r="CRB17">
        <v>2.838963837612808</v>
      </c>
      <c r="CRC17">
        <v>2.585799700513216E-05</v>
      </c>
      <c r="CRD17">
        <v>3.761474672293725</v>
      </c>
      <c r="CRE17">
        <v>6.772249277035844</v>
      </c>
      <c r="CRF17">
        <v>0.0009287368587910117</v>
      </c>
      <c r="CRJ17">
        <v>4.397418410199836</v>
      </c>
      <c r="CRK17">
        <v>7.395756918048969</v>
      </c>
      <c r="CRL17">
        <v>2.208444933914341E-05</v>
      </c>
      <c r="CRM17">
        <v>-4.801144941656739</v>
      </c>
      <c r="CRN17">
        <v>-1.80262310523937</v>
      </c>
      <c r="CRO17">
        <v>1.747974061612366E-05</v>
      </c>
      <c r="CRP17">
        <v>-2.909211231773445</v>
      </c>
      <c r="CRQ17">
        <v>0.09117651335665419</v>
      </c>
      <c r="CRR17">
        <v>1.202770287325878E-06</v>
      </c>
      <c r="CRS17">
        <v>-3.832869581207713</v>
      </c>
      <c r="CRT17">
        <v>-0.8130647487031313</v>
      </c>
      <c r="CRU17">
        <v>0.003137851124276341</v>
      </c>
      <c r="CRY17">
        <v>-2.489326060316718</v>
      </c>
      <c r="CRZ17">
        <v>0.5118530931700209</v>
      </c>
      <c r="CSA17">
        <v>1.112322356229995E-05</v>
      </c>
      <c r="CSB17">
        <v>-4.385911339254631</v>
      </c>
      <c r="CSC17">
        <v>-1.404249057124488</v>
      </c>
      <c r="CSD17">
        <v>0.002690175173395829</v>
      </c>
      <c r="CSH17">
        <v>-0.4349117558207308</v>
      </c>
      <c r="CSI17">
        <v>2.568547849794351</v>
      </c>
      <c r="CSJ17">
        <v>9.575096809522854E-05</v>
      </c>
      <c r="CSK17">
        <v>-1.54858295509251</v>
      </c>
      <c r="CSL17">
        <v>1.457071002379782</v>
      </c>
      <c r="CSM17">
        <v>0.0002557378807879148</v>
      </c>
      <c r="CSN17">
        <v>-0.6593409149636308</v>
      </c>
      <c r="CSO17">
        <v>2.324574541928721</v>
      </c>
      <c r="CSP17">
        <v>0.002069700215854282</v>
      </c>
      <c r="CSQ17">
        <v>3.908478433338946</v>
      </c>
      <c r="CSR17">
        <v>6.899354010494107</v>
      </c>
      <c r="CSS17">
        <v>0.0006660407380113663</v>
      </c>
      <c r="CST17">
        <v>-1.31516035727251</v>
      </c>
      <c r="CSU17">
        <v>1.698242310548249</v>
      </c>
      <c r="CSV17">
        <v>0.001437052037708834</v>
      </c>
      <c r="CSW17">
        <v>1.31452599912554</v>
      </c>
      <c r="CSX17">
        <v>4.313326809304416</v>
      </c>
      <c r="CSY17">
        <v>1.1504449816697E-05</v>
      </c>
      <c r="CSZ17">
        <v>-5.178425682812182</v>
      </c>
      <c r="CTA17">
        <v>-2.182355993152824</v>
      </c>
      <c r="CTB17">
        <v>0.0001235787149900913</v>
      </c>
      <c r="CTC17">
        <v>4.728063404948502</v>
      </c>
      <c r="CTD17">
        <v>7.719884686840522</v>
      </c>
      <c r="CTE17">
        <v>0.0005351314391184271</v>
      </c>
      <c r="CTF17">
        <v>-3.253971973825937</v>
      </c>
      <c r="CTG17">
        <v>-0.2402696147501021</v>
      </c>
      <c r="CTH17">
        <v>0.001502037153944979</v>
      </c>
      <c r="CTI17">
        <v>-6.101333511258702</v>
      </c>
      <c r="CTJ17">
        <v>-3.100463419831922</v>
      </c>
      <c r="CTK17">
        <v>6.056472727658739E-06</v>
      </c>
      <c r="CTL17">
        <v>1.811341352233167</v>
      </c>
      <c r="CTM17">
        <v>4.812015446588054</v>
      </c>
      <c r="CTN17">
        <v>3.635225594329798E-06</v>
      </c>
      <c r="CTO17">
        <v>5.610446622310579</v>
      </c>
      <c r="CTP17">
        <v>8.613367520828428</v>
      </c>
      <c r="CTQ17">
        <v>6.825318521258206E-05</v>
      </c>
      <c r="CTR17">
        <v>-6.811931657982682</v>
      </c>
      <c r="CTS17">
        <v>-3.812439032060519</v>
      </c>
      <c r="CTT17">
        <v>2.059427638887277E-06</v>
      </c>
      <c r="CTX17">
        <v>-9.132936970124971</v>
      </c>
      <c r="CTY17">
        <v>-6.085849411290136</v>
      </c>
      <c r="CTZ17">
        <v>0.01773790557619285</v>
      </c>
      <c r="CUD17">
        <v>-1.161180750745479</v>
      </c>
      <c r="CUE17">
        <v>1.835643463626847</v>
      </c>
      <c r="CUF17">
        <v>8.068491482346723E-05</v>
      </c>
      <c r="CUM17">
        <v>-4.259487309538313</v>
      </c>
      <c r="CUN17">
        <v>-1.257821359655643</v>
      </c>
      <c r="CUO17">
        <v>2.220311209255417E-05</v>
      </c>
      <c r="CUS17">
        <v>2.665348822060345</v>
      </c>
      <c r="CUT17">
        <v>5.653312022433377</v>
      </c>
      <c r="CUU17">
        <v>0.001159076362078284</v>
      </c>
      <c r="CUV17">
        <v>2.998290928378121</v>
      </c>
      <c r="CUW17">
        <v>6.007620658484501</v>
      </c>
      <c r="CUX17">
        <v>0.0006963509108631382</v>
      </c>
      <c r="CUY17">
        <v>8.249332513849462</v>
      </c>
      <c r="CUZ17">
        <v>11.24216866366711</v>
      </c>
      <c r="CVA17">
        <v>0.0004105659954818212</v>
      </c>
      <c r="CVE17">
        <v>2.070427305633874</v>
      </c>
      <c r="CVF17">
        <v>5.066584111189393</v>
      </c>
      <c r="CVG17">
        <v>0.0001181611483047307</v>
      </c>
      <c r="CVH17">
        <v>4.853485503304464</v>
      </c>
      <c r="CVI17">
        <v>7.853243617152454</v>
      </c>
      <c r="CVJ17">
        <v>4.68071284275083E-07</v>
      </c>
      <c r="CVK17">
        <v>-2.954392207611668</v>
      </c>
      <c r="CVL17">
        <v>0.04822336643533587</v>
      </c>
      <c r="CVM17">
        <v>5.472982076289492E-05</v>
      </c>
      <c r="CVN17">
        <v>0.8370990154515455</v>
      </c>
      <c r="CVO17">
        <v>3.828394412751745</v>
      </c>
      <c r="CVP17">
        <v>0.000606160865291063</v>
      </c>
      <c r="CVQ17">
        <v>-10.76458005165382</v>
      </c>
      <c r="CVR17">
        <v>-7.784160920210139</v>
      </c>
      <c r="CVS17">
        <v>0.003067283307358952</v>
      </c>
      <c r="CVT17">
        <v>-10.0165451274102</v>
      </c>
      <c r="CVU17">
        <v>-7.018182959310572</v>
      </c>
      <c r="CVV17">
        <v>2.145994667094612E-05</v>
      </c>
      <c r="CVZ17">
        <v>1.856716079743586</v>
      </c>
      <c r="CWA17">
        <v>4.841498493677832</v>
      </c>
      <c r="CWB17">
        <v>0.00185259940534925</v>
      </c>
      <c r="CWC17">
        <v>2.088183090289379</v>
      </c>
      <c r="CWD17">
        <v>5.09413954443673</v>
      </c>
      <c r="CWE17">
        <v>0.0002838347680758873</v>
      </c>
      <c r="CWF17">
        <v>-0.433254998995157</v>
      </c>
      <c r="CWG17">
        <v>2.565027875318289</v>
      </c>
      <c r="CWH17">
        <v>2.358816498739507E-05</v>
      </c>
      <c r="CWI17">
        <v>4.095655105476158</v>
      </c>
      <c r="CWJ17">
        <v>7.089132632916087</v>
      </c>
      <c r="CWK17">
        <v>0.0003403411863750785</v>
      </c>
      <c r="CWL17">
        <v>-2.951128476398881</v>
      </c>
      <c r="CWM17">
        <v>0.09537940745345797</v>
      </c>
      <c r="CWN17">
        <v>0.01730386608338153</v>
      </c>
      <c r="CWO17">
        <v>-0.9333851340373975</v>
      </c>
      <c r="CWP17">
        <v>2.068353566588446</v>
      </c>
      <c r="CWQ17">
        <v>2.418463893045853E-05</v>
      </c>
      <c r="CWR17">
        <v>-0.700741567931328</v>
      </c>
      <c r="CWS17">
        <v>2.305441022019417</v>
      </c>
      <c r="CWT17">
        <v>0.0003057953479924299</v>
      </c>
      <c r="CWU17">
        <v>-7.765070151941617</v>
      </c>
      <c r="CWV17">
        <v>-4.763847843665647</v>
      </c>
      <c r="CWW17">
        <v>1.195230017204513E-05</v>
      </c>
      <c r="CWX17">
        <v>-5.696813914834155</v>
      </c>
      <c r="CWY17">
        <v>-2.690102073725506</v>
      </c>
      <c r="CWZ17">
        <v>0.0003603904885419666</v>
      </c>
      <c r="CXD17">
        <v>2.05581161659416</v>
      </c>
      <c r="CXE17">
        <v>5.028633821624723</v>
      </c>
      <c r="CXF17">
        <v>0.005909060315205827</v>
      </c>
      <c r="CXG17">
        <v>-3.032829017698643</v>
      </c>
      <c r="CXH17">
        <v>-0.03644939366406208</v>
      </c>
      <c r="CXI17">
        <v>0.0001048569770478413</v>
      </c>
      <c r="CXJ17">
        <v>-4.395865728367841</v>
      </c>
      <c r="CXK17">
        <v>-1.389748605800083</v>
      </c>
      <c r="CXL17">
        <v>0.0002993535080718681</v>
      </c>
      <c r="CXM17">
        <v>-10.19309374447743</v>
      </c>
      <c r="CXN17">
        <v>-7.194725134328844</v>
      </c>
      <c r="CXO17">
        <v>2.129146277827944E-05</v>
      </c>
      <c r="CXP17">
        <v>-0.4298384571477077</v>
      </c>
      <c r="CXQ17">
        <v>2.559372589223897</v>
      </c>
      <c r="CXR17">
        <v>0.0009312121631652886</v>
      </c>
      <c r="CXS17">
        <v>1.874950760764693</v>
      </c>
      <c r="CXT17">
        <v>4.876775649899362</v>
      </c>
      <c r="CXU17">
        <v>2.66417628306782E-05</v>
      </c>
      <c r="CXV17">
        <v>-4.303658276455918</v>
      </c>
      <c r="CXW17">
        <v>-1.316405916023129</v>
      </c>
      <c r="CXX17">
        <v>0.001300018516284058</v>
      </c>
      <c r="CYE17">
        <v>-8.350024329480856</v>
      </c>
      <c r="CYF17">
        <v>-5.352298612893693</v>
      </c>
      <c r="CYG17">
        <v>4.137892033524722E-05</v>
      </c>
      <c r="CYK17">
        <v>-3.324207563430011</v>
      </c>
      <c r="CYL17">
        <v>-0.3462554618953919</v>
      </c>
      <c r="CYM17">
        <v>0.003888878613918124</v>
      </c>
      <c r="CYN17">
        <v>-0.9244930448529013</v>
      </c>
      <c r="CYO17">
        <v>2.089529014358622</v>
      </c>
      <c r="CYP17">
        <v>0.001572945156251755</v>
      </c>
      <c r="CYQ17">
        <v>0.558688438107787</v>
      </c>
      <c r="CYR17">
        <v>3.560205402880083</v>
      </c>
      <c r="CYS17">
        <v>1.84094569630941E-05</v>
      </c>
      <c r="CYT17">
        <v>-1.812567801120419</v>
      </c>
      <c r="CYU17">
        <v>1.190912025373819</v>
      </c>
      <c r="CYV17">
        <v>9.687353944000291E-05</v>
      </c>
      <c r="CYW17">
        <v>-0.2983751108635553</v>
      </c>
      <c r="CYX17">
        <v>2.709834621757198</v>
      </c>
      <c r="CYY17">
        <v>0.0005391976776340294</v>
      </c>
      <c r="CYZ17">
        <v>6.217016958167042</v>
      </c>
      <c r="CZA17">
        <v>9.216731405194695</v>
      </c>
      <c r="CZB17">
        <v>6.523240001291586E-07</v>
      </c>
      <c r="CZC17">
        <v>4.108389227346447</v>
      </c>
      <c r="CZD17">
        <v>7.141139814855777</v>
      </c>
      <c r="CZE17">
        <v>0.008580807857649862</v>
      </c>
      <c r="CZL17">
        <v>-3.687200595927901</v>
      </c>
      <c r="CZM17">
        <v>-0.6844943719399939</v>
      </c>
      <c r="CZN17">
        <v>5.858918618177591E-05</v>
      </c>
      <c r="CZO17">
        <v>-6.537960875623989</v>
      </c>
      <c r="CZP17">
        <v>-3.547792279797247</v>
      </c>
      <c r="CZQ17">
        <v>0.0007732520641436572</v>
      </c>
      <c r="CZR17">
        <v>-7.456806249258436</v>
      </c>
      <c r="CZS17">
        <v>-4.449364958539473</v>
      </c>
      <c r="CZT17">
        <v>0.0004429824605130705</v>
      </c>
      <c r="CZU17">
        <v>-1.98472595120218</v>
      </c>
      <c r="CZV17">
        <v>1.01399380942812</v>
      </c>
      <c r="CZW17">
        <v>1.311210274983901E-05</v>
      </c>
      <c r="CZX17">
        <v>3.316992017231539</v>
      </c>
      <c r="CZY17">
        <v>6.319657759733002</v>
      </c>
      <c r="CZZ17">
        <v>5.684946467284534E-05</v>
      </c>
      <c r="DAA17">
        <v>-2.812272564854795</v>
      </c>
      <c r="DAB17">
        <v>0.2097058321803411</v>
      </c>
      <c r="DAC17">
        <v>0.00386439948987281</v>
      </c>
      <c r="DAD17">
        <v>-4.367365525662762</v>
      </c>
      <c r="DAE17">
        <v>-1.384917101104741</v>
      </c>
      <c r="DAF17">
        <v>0.002464462403963857</v>
      </c>
      <c r="DAG17">
        <v>-5.56697745660738</v>
      </c>
      <c r="DAH17">
        <v>-2.575714586561515</v>
      </c>
      <c r="DAI17">
        <v>0.0006106995186834829</v>
      </c>
      <c r="DAJ17">
        <v>-3.908516046701205</v>
      </c>
      <c r="DAK17">
        <v>-0.964459752448241</v>
      </c>
      <c r="DAL17">
        <v>0.02503758570168759</v>
      </c>
      <c r="DAM17">
        <v>-1.514162714245848</v>
      </c>
      <c r="DAN17">
        <v>1.491339212628934</v>
      </c>
      <c r="DAO17">
        <v>0.0002421695946835887</v>
      </c>
      <c r="DAP17">
        <v>0.3730087318275812</v>
      </c>
      <c r="DAQ17">
        <v>3.375034891049308</v>
      </c>
      <c r="DAR17">
        <v>3.284256953430762E-05</v>
      </c>
      <c r="DAV17">
        <v>-1.171397923064486</v>
      </c>
      <c r="DAW17">
        <v>1.823790502280869</v>
      </c>
      <c r="DAX17">
        <v>0.0001852100052577679</v>
      </c>
      <c r="DAY17">
        <v>0.9394531451108945</v>
      </c>
      <c r="DAZ17">
        <v>3.943601700960295</v>
      </c>
      <c r="DBA17">
        <v>0.0001376841250847935</v>
      </c>
      <c r="DBB17">
        <v>5.104269165903009</v>
      </c>
      <c r="DBC17">
        <v>8.089850147673024</v>
      </c>
      <c r="DBD17">
        <v>0.001663264693733075</v>
      </c>
      <c r="DBH17">
        <v>-4.017479300720514</v>
      </c>
      <c r="DBI17">
        <v>-1.019381873778242</v>
      </c>
      <c r="DBJ17">
        <v>2.895827391993324E-05</v>
      </c>
      <c r="DBN17">
        <v>3.014457350617824</v>
      </c>
      <c r="DBO17">
        <v>6.025589537163749</v>
      </c>
      <c r="DBP17">
        <v>0.0009914046183462409</v>
      </c>
      <c r="DBQ17">
        <v>-0.5874726239303574</v>
      </c>
      <c r="DBR17">
        <v>2.412630219208572</v>
      </c>
      <c r="DBS17">
        <v>8.461368979879378E-08</v>
      </c>
      <c r="DBT17">
        <v>4.408354921389739</v>
      </c>
      <c r="DBU17">
        <v>7.404426665531139</v>
      </c>
      <c r="DBV17">
        <v>0.0001234495527250167</v>
      </c>
      <c r="DBW17">
        <v>3.975224076025659</v>
      </c>
      <c r="DBX17">
        <v>6.984111001829237</v>
      </c>
      <c r="DBY17">
        <v>0.0006318196019063683</v>
      </c>
      <c r="DBZ17">
        <v>4.006940451728609</v>
      </c>
      <c r="DCA17">
        <v>7.002614949708983</v>
      </c>
      <c r="DCB17">
        <v>0.0001496797417743399</v>
      </c>
      <c r="DCC17">
        <v>1.638512753447799</v>
      </c>
      <c r="DCD17">
        <v>4.617123398677014</v>
      </c>
      <c r="DCE17">
        <v>0.003660035980083822</v>
      </c>
      <c r="DCF17">
        <v>2.222280283907007</v>
      </c>
      <c r="DCG17">
        <v>5.231813277457537</v>
      </c>
      <c r="DCH17">
        <v>0.0007270237282754964</v>
      </c>
      <c r="DCI17">
        <v>4.427413343363981</v>
      </c>
      <c r="DCJ17">
        <v>7.411435701824209</v>
      </c>
      <c r="DCK17">
        <v>0.002042280233387552</v>
      </c>
      <c r="DCL17">
        <v>5.864990923411968</v>
      </c>
      <c r="DCM17">
        <v>8.871511901010118</v>
      </c>
      <c r="DCN17">
        <v>0.0003401851906846003</v>
      </c>
      <c r="DCO17">
        <v>-1.744183653025783</v>
      </c>
      <c r="DCP17">
        <v>1.252106165856974</v>
      </c>
      <c r="DCQ17">
        <v>0.0001101235513819375</v>
      </c>
      <c r="DCU17">
        <v>3.175773816120658</v>
      </c>
      <c r="DCV17">
        <v>6.134146262479309</v>
      </c>
      <c r="DCW17">
        <v>0.0138628257773073</v>
      </c>
      <c r="DDA17">
        <v>-8.6354091932813</v>
      </c>
      <c r="DDB17">
        <v>-5.635258611494317</v>
      </c>
      <c r="DDC17">
        <v>1.813989965671879E-07</v>
      </c>
      <c r="DDD17">
        <v>-8.474721908929824</v>
      </c>
      <c r="DDE17">
        <v>-5.674908949010134</v>
      </c>
      <c r="DDF17">
        <v>0.3205988081289232</v>
      </c>
      <c r="DDJ17">
        <v>-10.52823816769288</v>
      </c>
      <c r="DDK17">
        <v>-7.527623159000806</v>
      </c>
      <c r="DDL17">
        <v>3.025885530608027E-06</v>
      </c>
      <c r="DDM17">
        <v>3.12859903015348</v>
      </c>
      <c r="DDN17">
        <v>6.08662337453846</v>
      </c>
      <c r="DDO17">
        <v>0.01409564531448603</v>
      </c>
      <c r="DDP17">
        <v>-2.98896438304569</v>
      </c>
      <c r="DDQ17">
        <v>0.01904249803007449</v>
      </c>
      <c r="DDR17">
        <v>0.0005128811564914604</v>
      </c>
      <c r="DEB17">
        <v>-2.0761164393217</v>
      </c>
      <c r="DEC17">
        <v>0.9138969216579371</v>
      </c>
      <c r="DED17">
        <v>0.0007978636713842076</v>
      </c>
      <c r="DEE17">
        <v>4.78649899938348</v>
      </c>
      <c r="DEF17">
        <v>7.801762316243456</v>
      </c>
      <c r="DEG17">
        <v>0.001863750732544344</v>
      </c>
      <c r="DEH17">
        <v>4.276373242275061</v>
      </c>
      <c r="DEI17">
        <v>7.273352250798326</v>
      </c>
      <c r="DEJ17">
        <v>7.301111602003135E-05</v>
      </c>
      <c r="DEK17">
        <v>-4.982098459873747</v>
      </c>
      <c r="DEL17">
        <v>-1.979404561984395</v>
      </c>
      <c r="DEM17">
        <v>5.805668670604288E-05</v>
      </c>
      <c r="DEQ17">
        <v>2.304929545574953</v>
      </c>
      <c r="DER17">
        <v>5.301472382775545</v>
      </c>
      <c r="DES17">
        <v>9.561579697289664E-05</v>
      </c>
      <c r="DET17">
        <v>-9.505325516817743</v>
      </c>
      <c r="DEU17">
        <v>-6.51443100636777</v>
      </c>
      <c r="DEV17">
        <v>0.0006632795195650926</v>
      </c>
      <c r="DEW17">
        <v>3.13113096101006</v>
      </c>
      <c r="DEX17">
        <v>6.129077984781159</v>
      </c>
      <c r="DEY17">
        <v>3.371769117146764E-05</v>
      </c>
      <c r="DFC17">
        <v>-5.897288842286875</v>
      </c>
      <c r="DFD17">
        <v>-2.902625639836566</v>
      </c>
      <c r="DFE17">
        <v>0.0002278512646910998</v>
      </c>
      <c r="DFF17">
        <v>-8.495971694219415</v>
      </c>
      <c r="DFG17">
        <v>-5.491140619074137</v>
      </c>
      <c r="DFH17">
        <v>0.0001867142964746366</v>
      </c>
      <c r="DFI17">
        <v>-10.19133322543126</v>
      </c>
      <c r="DFJ17">
        <v>-7.192557338883628</v>
      </c>
      <c r="DFK17">
        <v>1.198762995421716E-05</v>
      </c>
      <c r="DFO17">
        <v>-6.070300459027166</v>
      </c>
      <c r="DFP17">
        <v>-3.072595026002158</v>
      </c>
      <c r="DFQ17">
        <v>4.212030082177017E-05</v>
      </c>
      <c r="DFR17">
        <v>0.6397160908172274</v>
      </c>
      <c r="DFS17">
        <v>3.643264898438228</v>
      </c>
      <c r="DFT17">
        <v>0.000100752284246977</v>
      </c>
      <c r="DFU17">
        <v>-6.736295977415124</v>
      </c>
      <c r="DFV17">
        <v>-3.720333194294654</v>
      </c>
      <c r="DFW17">
        <v>0.002038483559609254</v>
      </c>
      <c r="DGA17">
        <v>7.236835418561177</v>
      </c>
      <c r="DGB17">
        <v>10.23409998379436</v>
      </c>
      <c r="DGC17">
        <v>5.986082690792088E-05</v>
      </c>
      <c r="DGD17">
        <v>5.603410330276102</v>
      </c>
      <c r="DGE17">
        <v>8.617054983935901</v>
      </c>
      <c r="DGF17">
        <v>0.001489412587967015</v>
      </c>
      <c r="DGG17">
        <v>-9.159356225736193</v>
      </c>
      <c r="DGH17">
        <v>-6.153781486880155</v>
      </c>
      <c r="DGI17">
        <v>0.0002486217065041478</v>
      </c>
      <c r="DGM17">
        <v>-1.965201885327026</v>
      </c>
      <c r="DGN17">
        <v>1.029421942499809</v>
      </c>
      <c r="DGO17">
        <v>0.0002312258178841185</v>
      </c>
      <c r="DGP17">
        <v>-5.26647495615902</v>
      </c>
      <c r="DGQ17">
        <v>-2.255072003104311</v>
      </c>
      <c r="DGR17">
        <v>0.001040218706943231</v>
      </c>
      <c r="DGS17">
        <v>0.8435141601258483</v>
      </c>
      <c r="DGT17">
        <v>3.830894000172522</v>
      </c>
      <c r="DGU17">
        <v>0.00127414749798031</v>
      </c>
      <c r="DHH17">
        <v>1.076885146443554</v>
      </c>
      <c r="DHI17">
        <v>4.069144247832687</v>
      </c>
      <c r="DHJ17">
        <v>0.0004793720904297974</v>
      </c>
      <c r="DHN17">
        <v>-3.696946953266684</v>
      </c>
      <c r="DHO17">
        <v>-0.6945865525040253</v>
      </c>
      <c r="DHP17">
        <v>4.457193408287184E-05</v>
      </c>
      <c r="DHQ17">
        <v>2.250475208845694</v>
      </c>
      <c r="DHR17">
        <v>5.248668556877935</v>
      </c>
      <c r="DHS17">
        <v>2.611193066086226E-05</v>
      </c>
      <c r="DHT17">
        <v>-4.990664657111297</v>
      </c>
      <c r="DHU17">
        <v>-1.992163977725754</v>
      </c>
      <c r="DHV17">
        <v>1.798369843949932E-05</v>
      </c>
      <c r="DHW17">
        <v>-1.010785851232181</v>
      </c>
      <c r="DHX17">
        <v>1.982860734344203</v>
      </c>
      <c r="DHY17">
        <v>0.0003229269987057092</v>
      </c>
      <c r="DIC17">
        <v>-1.642600087668178</v>
      </c>
      <c r="DID17">
        <v>1.3560193718841</v>
      </c>
      <c r="DIE17">
        <v>1.524713542237807E-05</v>
      </c>
      <c r="DII17">
        <v>-5.457989707652383</v>
      </c>
      <c r="DIJ17">
        <v>-2.456770169969929</v>
      </c>
      <c r="DIK17">
        <v>1.189817727141036E-05</v>
      </c>
      <c r="DIO17">
        <v>-4.848312391118625</v>
      </c>
      <c r="DIP17">
        <v>-1.837801948209684</v>
      </c>
      <c r="DIQ17">
        <v>0.0008837552811368069</v>
      </c>
      <c r="DIU17">
        <v>-4.322993535247809</v>
      </c>
      <c r="DIV17">
        <v>-1.350575143542339</v>
      </c>
      <c r="DIW17">
        <v>0.006085960928902864</v>
      </c>
      <c r="DIX17">
        <v>4.704110112153355</v>
      </c>
      <c r="DIY17">
        <v>7.705389272695816</v>
      </c>
      <c r="DIZ17">
        <v>1.309001354710205E-05</v>
      </c>
      <c r="DJA17">
        <v>-1.166079303260567</v>
      </c>
      <c r="DJB17">
        <v>1.831093456017355</v>
      </c>
      <c r="DJC17">
        <v>6.394632080461736E-05</v>
      </c>
      <c r="DJD17">
        <v>0.4874783918554237</v>
      </c>
      <c r="DJE17">
        <v>3.483326387443924</v>
      </c>
      <c r="DJF17">
        <v>0.0001379131250648639</v>
      </c>
      <c r="DJG17">
        <v>3.072680484455432</v>
      </c>
      <c r="DJH17">
        <v>6.075806926836946</v>
      </c>
      <c r="DJI17">
        <v>7.819713571939572E-05</v>
      </c>
      <c r="DJJ17">
        <v>-8.342513410572268</v>
      </c>
      <c r="DJK17">
        <v>-5.335761507581689</v>
      </c>
      <c r="DJL17">
        <v>0.0003647055519534855</v>
      </c>
      <c r="DJM17">
        <v>-6.156246553647323</v>
      </c>
      <c r="DJN17">
        <v>-3.151759791483235</v>
      </c>
      <c r="DJO17">
        <v>0.0001610482777367529</v>
      </c>
      <c r="DJP17">
        <v>-3.181878460844557</v>
      </c>
      <c r="DJQ17">
        <v>-0.1703460977717238</v>
      </c>
      <c r="DJR17">
        <v>0.001063963184349221</v>
      </c>
      <c r="DJS17">
        <v>-0.5923029714959113</v>
      </c>
      <c r="DJT17">
        <v>2.407967451654712</v>
      </c>
      <c r="DJU17">
        <v>5.850294431428635E-07</v>
      </c>
      <c r="DJV17">
        <v>-7.39208112603289</v>
      </c>
      <c r="DJW17">
        <v>-4.385148440198333</v>
      </c>
      <c r="DJX17">
        <v>0.0003844970630453476</v>
      </c>
      <c r="DKB17">
        <v>-4.504238522149684</v>
      </c>
      <c r="DKC17">
        <v>-1.506349170478252</v>
      </c>
      <c r="DKD17">
        <v>3.56386909350876E-05</v>
      </c>
      <c r="DKE17">
        <v>2.862313264583265</v>
      </c>
      <c r="DKF17">
        <v>5.82716231398949</v>
      </c>
      <c r="DKG17">
        <v>0.009884714621168113</v>
      </c>
      <c r="DKH17">
        <v>3.157398549458685</v>
      </c>
      <c r="DKI17">
        <v>6.158816966117165</v>
      </c>
      <c r="DKJ17">
        <v>1.609524653641529E-05</v>
      </c>
    </row>
    <row r="18" spans="1:3000">
      <c r="A18">
        <v>0.5620507218866527</v>
      </c>
      <c r="B18">
        <v>3.564269778197529</v>
      </c>
      <c r="C18">
        <v>3.939368728669856E-05</v>
      </c>
      <c r="G18">
        <v>-0.5402710925741256</v>
      </c>
      <c r="H18">
        <v>2.452792647975623</v>
      </c>
      <c r="I18">
        <v>0.0003848935612895831</v>
      </c>
      <c r="J18">
        <v>-3.443034978724155</v>
      </c>
      <c r="K18">
        <v>-0.4515968928488434</v>
      </c>
      <c r="L18">
        <v>0.0005864509878284052</v>
      </c>
      <c r="M18">
        <v>4.121983512835766</v>
      </c>
      <c r="N18">
        <v>7.120771024033607</v>
      </c>
      <c r="O18">
        <v>1.176103276289561E-05</v>
      </c>
      <c r="P18">
        <v>2.815148279508887</v>
      </c>
      <c r="Q18">
        <v>5.815877558700184</v>
      </c>
      <c r="R18">
        <v>4.254785110869865E-06</v>
      </c>
      <c r="V18">
        <v>0.7166592535949744</v>
      </c>
      <c r="W18">
        <v>3.705041567744339</v>
      </c>
      <c r="X18">
        <v>0.00107976499619247</v>
      </c>
      <c r="Y18">
        <v>2.790344461476483</v>
      </c>
      <c r="Z18">
        <v>5.788559969430787</v>
      </c>
      <c r="AA18">
        <v>2.547529488919224E-05</v>
      </c>
      <c r="AE18">
        <v>-0.9069133996471535</v>
      </c>
      <c r="AF18">
        <v>2.085824655222992</v>
      </c>
      <c r="AG18">
        <v>0.0004218867765521989</v>
      </c>
      <c r="AK18">
        <v>1.833700208342732</v>
      </c>
      <c r="AL18">
        <v>4.840018282823776</v>
      </c>
      <c r="AM18">
        <v>0.0003193445211841373</v>
      </c>
      <c r="AQ18">
        <v>2.884256950728223</v>
      </c>
      <c r="AR18">
        <v>5.882387191283642</v>
      </c>
      <c r="AS18">
        <v>2.79680030448024E-05</v>
      </c>
      <c r="AT18">
        <v>-4.045946345649689</v>
      </c>
      <c r="AU18">
        <v>-1.026703615616471</v>
      </c>
      <c r="AV18">
        <v>0.002962261273050505</v>
      </c>
      <c r="AW18">
        <v>5.241178235268184</v>
      </c>
      <c r="AX18">
        <v>8.147018619318755</v>
      </c>
      <c r="AY18">
        <v>0.07092826620595123</v>
      </c>
      <c r="BC18">
        <v>3.33543769009763</v>
      </c>
      <c r="BD18">
        <v>6.337453886765801</v>
      </c>
      <c r="BE18">
        <v>3.252039203794678E-05</v>
      </c>
      <c r="BI18">
        <v>-5.159455572245623</v>
      </c>
      <c r="BJ18">
        <v>-2.154957507902808</v>
      </c>
      <c r="BK18">
        <v>0.0001618606626567956</v>
      </c>
      <c r="BO18">
        <v>1.721732605344555</v>
      </c>
      <c r="BP18">
        <v>4.738089493200415</v>
      </c>
      <c r="BQ18">
        <v>0.00214038224263367</v>
      </c>
      <c r="BU18">
        <v>-6.334352783616453</v>
      </c>
      <c r="BV18">
        <v>-3.333828216349403</v>
      </c>
      <c r="BW18">
        <v>2.201366541280325E-06</v>
      </c>
      <c r="BX18">
        <v>-6.93815131045427</v>
      </c>
      <c r="BY18">
        <v>-3.932534703811822</v>
      </c>
      <c r="BZ18">
        <v>0.0002523701614078987</v>
      </c>
      <c r="CA18">
        <v>-10.08735631027354</v>
      </c>
      <c r="CB18">
        <v>-7.085065062744344</v>
      </c>
      <c r="CC18">
        <v>4.199852192030358E-05</v>
      </c>
      <c r="CD18">
        <v>-0.3309361264614822</v>
      </c>
      <c r="CE18">
        <v>2.663859625806143</v>
      </c>
      <c r="CF18">
        <v>0.0002166735556794463</v>
      </c>
      <c r="CG18">
        <v>2.068722656945495</v>
      </c>
      <c r="CH18">
        <v>5.06532717610931</v>
      </c>
      <c r="CI18">
        <v>9.223432087119155E-05</v>
      </c>
      <c r="CJ18">
        <v>-3.557714555193034</v>
      </c>
      <c r="CK18">
        <v>-0.5432740725465558</v>
      </c>
      <c r="CL18">
        <v>0.001668220312505938</v>
      </c>
      <c r="CM18">
        <v>-2.871555366317734</v>
      </c>
      <c r="CN18">
        <v>0.1554414678520155</v>
      </c>
      <c r="CO18">
        <v>0.005830632441511737</v>
      </c>
      <c r="CP18">
        <v>-6.913856503539163</v>
      </c>
      <c r="CQ18">
        <v>-3.913894408327617</v>
      </c>
      <c r="CR18">
        <v>1.149418390180636E-08</v>
      </c>
      <c r="CS18">
        <v>5.746499494965812</v>
      </c>
      <c r="CT18">
        <v>8.74161516495958</v>
      </c>
      <c r="CU18">
        <v>0.0001908534368782789</v>
      </c>
      <c r="CV18">
        <v>-10.40063486712964</v>
      </c>
      <c r="CW18">
        <v>-7.398365684972493</v>
      </c>
      <c r="CX18">
        <v>4.119350129836126E-05</v>
      </c>
      <c r="CY18">
        <v>-4.268748678001634</v>
      </c>
      <c r="CZ18">
        <v>-1.271158480922526</v>
      </c>
      <c r="DA18">
        <v>4.64572009403037E-05</v>
      </c>
      <c r="DB18">
        <v>-6.355090327306506</v>
      </c>
      <c r="DC18">
        <v>-3.353460273426913</v>
      </c>
      <c r="DD18">
        <v>2.125660520300451E-05</v>
      </c>
      <c r="DE18">
        <v>1.755475438589238</v>
      </c>
      <c r="DF18">
        <v>4.759178309071652</v>
      </c>
      <c r="DG18">
        <v>0.0001096899984762513</v>
      </c>
      <c r="DH18">
        <v>1.854332501386947</v>
      </c>
      <c r="DI18">
        <v>4.85194848491929</v>
      </c>
      <c r="DJ18">
        <v>4.546827614448493E-05</v>
      </c>
      <c r="DN18">
        <v>1.066264076425113</v>
      </c>
      <c r="DO18">
        <v>4.064975832280844</v>
      </c>
      <c r="DP18">
        <v>1.327658380196483E-05</v>
      </c>
      <c r="DQ18">
        <v>-3.613952946202547</v>
      </c>
      <c r="DR18">
        <v>-0.6048690960549286</v>
      </c>
      <c r="DS18">
        <v>0.0006601306680351058</v>
      </c>
      <c r="DT18">
        <v>-2.488099057957332</v>
      </c>
      <c r="DU18">
        <v>0.5320470456755473</v>
      </c>
      <c r="DV18">
        <v>0.003246923932693656</v>
      </c>
      <c r="DW18">
        <v>-2.189223558428913</v>
      </c>
      <c r="DX18">
        <v>0.8111412274340479</v>
      </c>
      <c r="DY18">
        <v>1.064549806533261E-06</v>
      </c>
      <c r="DZ18">
        <v>-1.338988919207864</v>
      </c>
      <c r="EA18">
        <v>1.665084432213299</v>
      </c>
      <c r="EB18">
        <v>0.0001327375344023139</v>
      </c>
      <c r="EC18">
        <v>2.021958925231717</v>
      </c>
      <c r="ED18">
        <v>5.028063723135284</v>
      </c>
      <c r="EE18">
        <v>0.0002981484595471135</v>
      </c>
      <c r="EF18">
        <v>-5.736168094769547</v>
      </c>
      <c r="EG18">
        <v>-2.740037920008851</v>
      </c>
      <c r="EH18">
        <v>0.0001198043790620556</v>
      </c>
      <c r="EI18">
        <v>5.896402664154135</v>
      </c>
      <c r="EJ18">
        <v>8.894463463997594</v>
      </c>
      <c r="EK18">
        <v>3.0083977977037E-05</v>
      </c>
      <c r="EL18">
        <v>2.375071215435583</v>
      </c>
      <c r="EM18">
        <v>5.442326750661589</v>
      </c>
      <c r="EN18">
        <v>0.0361864561482923</v>
      </c>
      <c r="EU18">
        <v>1.059396542924073</v>
      </c>
      <c r="EV18">
        <v>3.998152000430104</v>
      </c>
      <c r="EW18">
        <v>0.03000715188236518</v>
      </c>
      <c r="EX18">
        <v>-6.599821940086345</v>
      </c>
      <c r="EY18">
        <v>-3.594248311951434</v>
      </c>
      <c r="EZ18">
        <v>0.0002485226446901541</v>
      </c>
      <c r="FA18">
        <v>3.998554110837127</v>
      </c>
      <c r="FB18">
        <v>6.99196307901699</v>
      </c>
      <c r="FC18">
        <v>0.0003475336036324659</v>
      </c>
      <c r="FD18">
        <v>5.433465836968616</v>
      </c>
      <c r="FE18">
        <v>8.483032488207256</v>
      </c>
      <c r="FF18">
        <v>0.01965482332010335</v>
      </c>
      <c r="FM18">
        <v>5.716343916503615</v>
      </c>
      <c r="FN18">
        <v>8.721356826456484</v>
      </c>
      <c r="FO18">
        <v>0.0002010341295645369</v>
      </c>
      <c r="FS18">
        <v>-8.015548412243344</v>
      </c>
      <c r="FT18">
        <v>-5.007068397613444</v>
      </c>
      <c r="FU18">
        <v>0.0005752851849866047</v>
      </c>
      <c r="GB18">
        <v>-4.175413302396607</v>
      </c>
      <c r="GC18">
        <v>-1.163430865011193</v>
      </c>
      <c r="GD18">
        <v>0.001148630445562988</v>
      </c>
      <c r="GH18">
        <v>6.554284861593168</v>
      </c>
      <c r="GI18">
        <v>9.549608970507519</v>
      </c>
      <c r="GJ18">
        <v>0.0001749116595588498</v>
      </c>
      <c r="GQ18">
        <v>-0.3098425812001041</v>
      </c>
      <c r="GR18">
        <v>2.687178834582336</v>
      </c>
      <c r="GS18">
        <v>7.097571152877107E-05</v>
      </c>
      <c r="GT18">
        <v>5.878839465034223</v>
      </c>
      <c r="GU18">
        <v>8.896929599881952</v>
      </c>
      <c r="GV18">
        <v>0.002618023830472259</v>
      </c>
      <c r="GW18">
        <v>-4.390276473734705</v>
      </c>
      <c r="GX18">
        <v>-1.387283429831958</v>
      </c>
      <c r="GY18">
        <v>7.166649443015811E-05</v>
      </c>
      <c r="GZ18">
        <v>-3.518785330093604</v>
      </c>
      <c r="HA18">
        <v>-0.5074688961063551</v>
      </c>
      <c r="HB18">
        <v>0.001024493425502058</v>
      </c>
      <c r="HC18">
        <v>0.4777885598591314</v>
      </c>
      <c r="HD18">
        <v>3.481006130940226</v>
      </c>
      <c r="HE18">
        <v>8.282210929515047E-05</v>
      </c>
      <c r="HF18">
        <v>0.1125507120006274</v>
      </c>
      <c r="HG18">
        <v>3.11400997128577</v>
      </c>
      <c r="HH18">
        <v>1.703550129019318E-05</v>
      </c>
      <c r="HI18">
        <v>3.483329835919896</v>
      </c>
      <c r="HJ18">
        <v>6.48798740068661</v>
      </c>
      <c r="HK18">
        <v>0.0001735432764490334</v>
      </c>
      <c r="HL18">
        <v>4.033298078481791</v>
      </c>
      <c r="HM18">
        <v>7.027286935629189</v>
      </c>
      <c r="HN18">
        <v>0.0002890707071550795</v>
      </c>
      <c r="HO18">
        <v>-9.912404451488342</v>
      </c>
      <c r="HP18">
        <v>-6.930387557485584</v>
      </c>
      <c r="HQ18">
        <v>0.00258713681046438</v>
      </c>
      <c r="HR18">
        <v>1.425469743736491</v>
      </c>
      <c r="HS18">
        <v>4.427039491194532</v>
      </c>
      <c r="HT18">
        <v>1.971285665620258E-05</v>
      </c>
      <c r="HX18">
        <v>-4.690719114210115</v>
      </c>
      <c r="HY18">
        <v>-1.684100714842798</v>
      </c>
      <c r="HZ18">
        <v>0.0003504256814823703</v>
      </c>
      <c r="IA18">
        <v>6.789045888692596</v>
      </c>
      <c r="IB18">
        <v>9.790753590504792</v>
      </c>
      <c r="IC18">
        <v>2.332996383503321E-05</v>
      </c>
      <c r="ID18">
        <v>-2.710068006605187</v>
      </c>
      <c r="IE18">
        <v>0.2857383800619773</v>
      </c>
      <c r="IF18">
        <v>0.0001406911422826868</v>
      </c>
      <c r="IJ18">
        <v>-0.09938306456143972</v>
      </c>
      <c r="IK18">
        <v>2.903220397451438</v>
      </c>
      <c r="IL18">
        <v>5.422411561998457E-05</v>
      </c>
      <c r="IM18">
        <v>-2.554018061621312</v>
      </c>
      <c r="IN18">
        <v>0.4715766295524072</v>
      </c>
      <c r="IO18">
        <v>0.005240705730224411</v>
      </c>
      <c r="IP18">
        <v>-4.773314163475071</v>
      </c>
      <c r="IQ18">
        <v>-1.766485893568495</v>
      </c>
      <c r="IR18">
        <v>0.0003730021593363908</v>
      </c>
      <c r="IS18">
        <v>3.325298402226795</v>
      </c>
      <c r="IT18">
        <v>6.338791526080992</v>
      </c>
      <c r="IU18">
        <v>0.001456515130757526</v>
      </c>
      <c r="IV18">
        <v>-5.595333295607718</v>
      </c>
      <c r="IW18">
        <v>-2.588840203442638</v>
      </c>
      <c r="IX18">
        <v>0.0003372819669138191</v>
      </c>
      <c r="IY18">
        <v>0.09825808950667261</v>
      </c>
      <c r="IZ18">
        <v>3.087751695280394</v>
      </c>
      <c r="JA18">
        <v>0.0008830745571038486</v>
      </c>
      <c r="JB18">
        <v>-1.143108900430767</v>
      </c>
      <c r="JC18">
        <v>1.859051399362936</v>
      </c>
      <c r="JD18">
        <v>3.733516158940582E-05</v>
      </c>
      <c r="JE18">
        <v>-6.60351723316888</v>
      </c>
      <c r="JF18">
        <v>-3.59739552393007</v>
      </c>
      <c r="JG18">
        <v>0.0002998025920362702</v>
      </c>
      <c r="JK18">
        <v>5.061985296689838</v>
      </c>
      <c r="JL18">
        <v>8.064735231074703</v>
      </c>
      <c r="JM18">
        <v>6.049711296850933E-05</v>
      </c>
      <c r="JN18">
        <v>-7.349770154067516</v>
      </c>
      <c r="JO18">
        <v>-4.328943172813783</v>
      </c>
      <c r="JP18">
        <v>0.003470105185146748</v>
      </c>
      <c r="JQ18">
        <v>-5.437346332258676</v>
      </c>
      <c r="JR18">
        <v>-2.433265612069638</v>
      </c>
      <c r="JS18">
        <v>0.0001332182180897961</v>
      </c>
      <c r="JW18">
        <v>2.527497928664673</v>
      </c>
      <c r="JX18">
        <v>5.526000219172732</v>
      </c>
      <c r="JY18">
        <v>1.794506977798676E-05</v>
      </c>
      <c r="KI18">
        <v>0.8533964887763079</v>
      </c>
      <c r="KJ18">
        <v>3.85860810233269</v>
      </c>
      <c r="KK18">
        <v>0.0002172873268885356</v>
      </c>
      <c r="KL18">
        <v>-5.056566612585238</v>
      </c>
      <c r="KM18">
        <v>-2.057814888354717</v>
      </c>
      <c r="KN18">
        <v>1.246553917335047E-05</v>
      </c>
      <c r="KO18">
        <v>-0.7484292236169954</v>
      </c>
      <c r="KP18">
        <v>2.250206876375816</v>
      </c>
      <c r="KQ18">
        <v>1.48817858368764E-05</v>
      </c>
      <c r="KR18">
        <v>-3.88823191372907</v>
      </c>
      <c r="KS18">
        <v>-0.8543726157906102</v>
      </c>
      <c r="KT18">
        <v>0.009171616455083326</v>
      </c>
      <c r="KU18">
        <v>-7.536327215408932</v>
      </c>
      <c r="KV18">
        <v>-4.535198189910316</v>
      </c>
      <c r="KW18">
        <v>1.019758861220565E-05</v>
      </c>
      <c r="LA18">
        <v>2.002233298780197</v>
      </c>
      <c r="LB18">
        <v>5.000137721202955</v>
      </c>
      <c r="LC18">
        <v>3.513156305792277E-05</v>
      </c>
      <c r="LD18">
        <v>2.139430052933201</v>
      </c>
      <c r="LE18">
        <v>5.143111375032477</v>
      </c>
      <c r="LF18">
        <v>0.0001084170591889407</v>
      </c>
      <c r="LJ18">
        <v>-5.844617233728371</v>
      </c>
      <c r="LK18">
        <v>-2.851194741509505</v>
      </c>
      <c r="LL18">
        <v>0.0003461088688869886</v>
      </c>
      <c r="LS18">
        <v>-0.9595020952219275</v>
      </c>
      <c r="LT18">
        <v>2.051245980576414</v>
      </c>
      <c r="LU18">
        <v>0.0009241690669351303</v>
      </c>
      <c r="LV18">
        <v>3.144827253824181</v>
      </c>
      <c r="LW18">
        <v>6.137032043246094</v>
      </c>
      <c r="LX18">
        <v>0.0004861224636536681</v>
      </c>
      <c r="LY18">
        <v>7.404997866456003</v>
      </c>
      <c r="LZ18">
        <v>10.41107023485302</v>
      </c>
      <c r="MA18">
        <v>0.0002949892635931981</v>
      </c>
      <c r="MB18">
        <v>-7.556693358728533</v>
      </c>
      <c r="MC18">
        <v>-4.546904493928868</v>
      </c>
      <c r="MD18">
        <v>0.0007665749925289828</v>
      </c>
      <c r="ME18">
        <v>-8.556670211893771</v>
      </c>
      <c r="MF18">
        <v>-5.558713810134584</v>
      </c>
      <c r="MG18">
        <v>3.341035015885784E-05</v>
      </c>
      <c r="MH18">
        <v>-4.870544708380953</v>
      </c>
      <c r="MI18">
        <v>-1.863160926881047</v>
      </c>
      <c r="MJ18">
        <v>0.0004361618339067849</v>
      </c>
      <c r="MK18">
        <v>3.47422251685152</v>
      </c>
      <c r="ML18">
        <v>6.474069144659497</v>
      </c>
      <c r="MM18">
        <v>1.881842342887301E-07</v>
      </c>
      <c r="MN18">
        <v>-0.6166540636579508</v>
      </c>
      <c r="MO18">
        <v>2.392087766287621</v>
      </c>
      <c r="MP18">
        <v>0.0006113567263783233</v>
      </c>
      <c r="MT18">
        <v>-6.08546736521472</v>
      </c>
      <c r="MU18">
        <v>-3.080857948990272</v>
      </c>
      <c r="MV18">
        <v>0.0001699737434416433</v>
      </c>
      <c r="MW18">
        <v>2.171784249513597</v>
      </c>
      <c r="MX18">
        <v>5.174454475249743</v>
      </c>
      <c r="MY18">
        <v>5.704084385580936E-05</v>
      </c>
      <c r="MZ18">
        <v>-4.788800110036922</v>
      </c>
      <c r="NA18">
        <v>-1.796132065916101</v>
      </c>
      <c r="NB18">
        <v>0.0004300606161138341</v>
      </c>
      <c r="NC18">
        <v>-6.496622160111821</v>
      </c>
      <c r="ND18">
        <v>-3.473488097079464</v>
      </c>
      <c r="NE18">
        <v>0.004281478979080489</v>
      </c>
      <c r="NF18">
        <v>-2.02977296420128</v>
      </c>
      <c r="NG18">
        <v>0.9724767197638542</v>
      </c>
      <c r="NH18">
        <v>4.048862354385739E-05</v>
      </c>
      <c r="NI18">
        <v>4.493275895297457</v>
      </c>
      <c r="NJ18">
        <v>7.4855339749593</v>
      </c>
      <c r="NK18">
        <v>0.0004794986441789539</v>
      </c>
      <c r="NL18">
        <v>-3.940285598043054</v>
      </c>
      <c r="NM18">
        <v>-0.9428230460521226</v>
      </c>
      <c r="NN18">
        <v>5.150913918979741E-05</v>
      </c>
      <c r="NO18">
        <v>-2.274883340672647</v>
      </c>
      <c r="NP18">
        <v>0.6986247986339023</v>
      </c>
      <c r="NQ18">
        <v>0.005614549464009805</v>
      </c>
      <c r="NR18">
        <v>-4.797636244929143</v>
      </c>
      <c r="NS18">
        <v>-1.80942579164745</v>
      </c>
      <c r="NT18">
        <v>0.001111947294585044</v>
      </c>
      <c r="NU18">
        <v>4.058100467671476</v>
      </c>
      <c r="NV18">
        <v>7.056342110222025</v>
      </c>
      <c r="NW18">
        <v>2.473456736032074E-05</v>
      </c>
      <c r="NX18">
        <v>-8.737763252596082</v>
      </c>
      <c r="NY18">
        <v>-5.73941297778008</v>
      </c>
      <c r="NZ18">
        <v>2.177274546173134E-05</v>
      </c>
      <c r="OA18">
        <v>-8.568152938134169</v>
      </c>
      <c r="OB18">
        <v>-5.564362676559752</v>
      </c>
      <c r="OC18">
        <v>0.0001149286624200013</v>
      </c>
      <c r="OG18">
        <v>0.6061067683339072</v>
      </c>
      <c r="OH18">
        <v>3.614455806651795</v>
      </c>
      <c r="OI18">
        <v>0.0005576515266684258</v>
      </c>
      <c r="OJ18">
        <v>-3.498121193249171</v>
      </c>
      <c r="OK18">
        <v>-0.4918215066977029</v>
      </c>
      <c r="OL18">
        <v>0.0003174884051739696</v>
      </c>
      <c r="OM18">
        <v>-3.517114851696494</v>
      </c>
      <c r="ON18">
        <v>-0.5481618085262872</v>
      </c>
      <c r="OO18">
        <v>0.007711308227128282</v>
      </c>
      <c r="OP18">
        <v>4.806622827336468</v>
      </c>
      <c r="OQ18">
        <v>7.824053891586789</v>
      </c>
      <c r="OR18">
        <v>0.002430736007190747</v>
      </c>
      <c r="OS18">
        <v>-8.807264603854179</v>
      </c>
      <c r="OT18">
        <v>-5.799451115547189</v>
      </c>
      <c r="OU18">
        <v>0.0004884047961877586</v>
      </c>
      <c r="OY18">
        <v>-0.1167195755521803</v>
      </c>
      <c r="OZ18">
        <v>2.885343146468659</v>
      </c>
      <c r="PA18">
        <v>3.40385770820518E-05</v>
      </c>
      <c r="PB18">
        <v>3.274282363703195</v>
      </c>
      <c r="PC18">
        <v>6.272856015562957</v>
      </c>
      <c r="PD18">
        <v>1.627575213727076E-05</v>
      </c>
      <c r="PE18">
        <v>-5.686914369759272</v>
      </c>
      <c r="PF18">
        <v>-2.691579216889771</v>
      </c>
      <c r="PG18">
        <v>0.0001740863900074043</v>
      </c>
      <c r="PH18">
        <v>-9.249073511399157</v>
      </c>
      <c r="PI18">
        <v>-6.245772638848986</v>
      </c>
      <c r="PJ18">
        <v>8.716607673978373E-05</v>
      </c>
      <c r="PK18">
        <v>6.036163546214536</v>
      </c>
      <c r="PL18">
        <v>9.036633623221766</v>
      </c>
      <c r="PM18">
        <v>1.76777914180973E-06</v>
      </c>
      <c r="PN18">
        <v>2.266359797207578</v>
      </c>
      <c r="PO18">
        <v>5.276623285543301</v>
      </c>
      <c r="PP18">
        <v>0.0008427135425401206</v>
      </c>
      <c r="PQ18">
        <v>1.757541105731942</v>
      </c>
      <c r="PR18">
        <v>4.764654244948573</v>
      </c>
      <c r="PS18">
        <v>0.0004047739961213447</v>
      </c>
      <c r="PT18">
        <v>-4.369647086506337</v>
      </c>
      <c r="PU18">
        <v>-1.363377863670597</v>
      </c>
      <c r="PV18">
        <v>0.0003144252397132829</v>
      </c>
      <c r="PW18">
        <v>-4.719718633790675</v>
      </c>
      <c r="PX18">
        <v>-1.735772578442046</v>
      </c>
      <c r="PY18">
        <v>0.002061833110954211</v>
      </c>
      <c r="QC18">
        <v>-3.55985416310308</v>
      </c>
      <c r="QD18">
        <v>-0.5489847063650249</v>
      </c>
      <c r="QE18">
        <v>0.000945160718243508</v>
      </c>
      <c r="QF18">
        <v>1.731577300658318</v>
      </c>
      <c r="QG18">
        <v>4.706162709625345</v>
      </c>
      <c r="QH18">
        <v>0.005167211498985924</v>
      </c>
      <c r="QL18">
        <v>1.015994570693988</v>
      </c>
      <c r="QM18">
        <v>4.010834155770707</v>
      </c>
      <c r="QN18">
        <v>0.0002130390574433799</v>
      </c>
      <c r="QO18">
        <v>-3.497398349316262</v>
      </c>
      <c r="QP18">
        <v>-0.493526484179263</v>
      </c>
      <c r="QQ18">
        <v>0.0001199307171128455</v>
      </c>
      <c r="QU18">
        <v>-0.7087334871221559</v>
      </c>
      <c r="QV18">
        <v>2.289170648467235</v>
      </c>
      <c r="QW18">
        <v>3.514118102126095E-05</v>
      </c>
      <c r="QX18">
        <v>-6.104425258179609</v>
      </c>
      <c r="QY18">
        <v>-3.101075668518896</v>
      </c>
      <c r="QZ18">
        <v>8.975800716125376E-05</v>
      </c>
      <c r="RD18">
        <v>1.087358258035841</v>
      </c>
      <c r="RE18">
        <v>4.115523082876467</v>
      </c>
      <c r="RF18">
        <v>0.006346058866425293</v>
      </c>
      <c r="RJ18">
        <v>5.776073311308926</v>
      </c>
      <c r="RK18">
        <v>8.768511282129703</v>
      </c>
      <c r="RL18">
        <v>0.0004574742824593198</v>
      </c>
      <c r="RM18">
        <v>3.429726997772683</v>
      </c>
      <c r="RN18">
        <v>6.432526874381734</v>
      </c>
      <c r="RO18">
        <v>6.271447220729286E-05</v>
      </c>
      <c r="RS18">
        <v>-9.677535475473752</v>
      </c>
      <c r="RT18">
        <v>-6.676283581671382</v>
      </c>
      <c r="RU18">
        <v>1.253790473929504E-05</v>
      </c>
      <c r="RV18">
        <v>6.886271169842527</v>
      </c>
      <c r="RW18">
        <v>9.883788532394739</v>
      </c>
      <c r="RX18">
        <v>4.930790957729148E-05</v>
      </c>
      <c r="RY18">
        <v>-3.012771957475344</v>
      </c>
      <c r="RZ18">
        <v>0.003255328879288699</v>
      </c>
      <c r="SA18">
        <v>0.002054991263147161</v>
      </c>
      <c r="SB18">
        <v>-8.283902782496284</v>
      </c>
      <c r="SC18">
        <v>-5.292738643601901</v>
      </c>
      <c r="SD18">
        <v>0.0006245795318219737</v>
      </c>
      <c r="SE18">
        <v>4.341653174168942</v>
      </c>
      <c r="SF18">
        <v>7.3309699637236</v>
      </c>
      <c r="SG18">
        <v>0.00091304788335576</v>
      </c>
      <c r="SH18">
        <v>-7.479782071849238</v>
      </c>
      <c r="SI18">
        <v>-4.47705020576904</v>
      </c>
      <c r="SJ18">
        <v>5.970473824107351E-05</v>
      </c>
      <c r="SK18">
        <v>-7.014042343915519</v>
      </c>
      <c r="SL18">
        <v>-4.016157156146251</v>
      </c>
      <c r="SM18">
        <v>3.577944617003525E-05</v>
      </c>
      <c r="SN18">
        <v>-7.090907412860018</v>
      </c>
      <c r="SO18">
        <v>-4.088208715985399</v>
      </c>
      <c r="SP18">
        <v>5.826371856862638E-05</v>
      </c>
      <c r="SQ18">
        <v>0.02047911996313667</v>
      </c>
      <c r="SR18">
        <v>3.016365968503238</v>
      </c>
      <c r="SS18">
        <v>0.0001353441194565316</v>
      </c>
      <c r="ST18">
        <v>4.534880188334175</v>
      </c>
      <c r="SU18">
        <v>7.526736316591059</v>
      </c>
      <c r="SV18">
        <v>0.0005305811757466343</v>
      </c>
      <c r="SW18">
        <v>-6.639436148067366</v>
      </c>
      <c r="SX18">
        <v>-3.642713567281683</v>
      </c>
      <c r="SY18">
        <v>8.59318136509598E-05</v>
      </c>
      <c r="SZ18">
        <v>4.664324979104242</v>
      </c>
      <c r="TA18">
        <v>7.660232999735839</v>
      </c>
      <c r="TB18">
        <v>0.0001339543612114937</v>
      </c>
      <c r="TC18">
        <v>-2.026701502130968</v>
      </c>
      <c r="TD18">
        <v>0.9764166792656164</v>
      </c>
      <c r="TE18">
        <v>7.778444177605009E-05</v>
      </c>
      <c r="TF18">
        <v>0.1798735726249755</v>
      </c>
      <c r="TG18">
        <v>3.193506165652773</v>
      </c>
      <c r="TH18">
        <v>0.001486780741292306</v>
      </c>
      <c r="TL18">
        <v>0.1483488935452209</v>
      </c>
      <c r="TM18">
        <v>3.140754059797284</v>
      </c>
      <c r="TN18">
        <v>0.0004614519972704238</v>
      </c>
      <c r="TO18">
        <v>-6.006918923535499</v>
      </c>
      <c r="TP18">
        <v>-2.995711023020589</v>
      </c>
      <c r="TQ18">
        <v>0.001004936271616789</v>
      </c>
      <c r="TR18">
        <v>0.4581293568933085</v>
      </c>
      <c r="TS18">
        <v>3.445262038775534</v>
      </c>
      <c r="TT18">
        <v>0.001324543004351932</v>
      </c>
      <c r="TX18">
        <v>3.176882912341197</v>
      </c>
      <c r="TY18">
        <v>6.147436308107604</v>
      </c>
      <c r="TZ18">
        <v>0.006936820007118658</v>
      </c>
      <c r="UA18">
        <v>-5.158780541553846</v>
      </c>
      <c r="UB18">
        <v>-2.158843664138901</v>
      </c>
      <c r="UC18">
        <v>3.187568595167633E-08</v>
      </c>
      <c r="UD18">
        <v>-6.506561620863469</v>
      </c>
      <c r="UE18">
        <v>-3.505319830975883</v>
      </c>
      <c r="UF18">
        <v>1.233633699928345E-05</v>
      </c>
      <c r="UG18">
        <v>-5.895747636085841</v>
      </c>
      <c r="UH18">
        <v>-2.895988469872351</v>
      </c>
      <c r="UI18">
        <v>4.640073017990992E-07</v>
      </c>
      <c r="UM18">
        <v>-1.821590998440613</v>
      </c>
      <c r="UN18">
        <v>1.180542512643792</v>
      </c>
      <c r="UO18">
        <v>3.64149563782382E-05</v>
      </c>
      <c r="UP18">
        <v>-1.055183828912336</v>
      </c>
      <c r="UQ18">
        <v>1.945633747626258</v>
      </c>
      <c r="UR18">
        <v>5.347451171678262E-06</v>
      </c>
      <c r="UV18">
        <v>-4.24984309709944</v>
      </c>
      <c r="UW18">
        <v>-1.24839530029988</v>
      </c>
      <c r="UX18">
        <v>1.676892458251599E-05</v>
      </c>
      <c r="UY18">
        <v>-7.953841341374716</v>
      </c>
      <c r="UZ18">
        <v>-4.963634922925565</v>
      </c>
      <c r="VA18">
        <v>0.0007673139167451046</v>
      </c>
      <c r="VB18">
        <v>-7.721342002254739</v>
      </c>
      <c r="VC18">
        <v>-4.718835146890959</v>
      </c>
      <c r="VD18">
        <v>5.027459051930635E-05</v>
      </c>
      <c r="VE18">
        <v>8.067066963029657</v>
      </c>
      <c r="VF18">
        <v>11.07040106346997</v>
      </c>
      <c r="VG18">
        <v>8.892980596884051E-05</v>
      </c>
      <c r="VH18">
        <v>-2.520749449320527</v>
      </c>
      <c r="VI18">
        <v>0.4774314634465386</v>
      </c>
      <c r="VJ18">
        <v>2.647262688820081E-05</v>
      </c>
      <c r="VK18">
        <v>-6.978340045517447</v>
      </c>
      <c r="VL18">
        <v>-3.976761783451451</v>
      </c>
      <c r="VM18">
        <v>1.992728919169247E-05</v>
      </c>
      <c r="VN18">
        <v>0.3603408209122037</v>
      </c>
      <c r="VO18">
        <v>3.336983361486132</v>
      </c>
      <c r="VP18">
        <v>0.004364567286724853</v>
      </c>
      <c r="VW18">
        <v>0.9520398085741834</v>
      </c>
      <c r="VX18">
        <v>3.947679936027816</v>
      </c>
      <c r="VY18">
        <v>0.0001520679089645595</v>
      </c>
      <c r="WF18">
        <v>-1.566464446213196</v>
      </c>
      <c r="WG18">
        <v>1.425286259745935</v>
      </c>
      <c r="WH18">
        <v>0.0005444068173817554</v>
      </c>
      <c r="WI18">
        <v>-2.215218294537316</v>
      </c>
      <c r="WJ18">
        <v>0.7802496225652213</v>
      </c>
      <c r="WK18">
        <v>0.0001643182031158361</v>
      </c>
      <c r="WL18">
        <v>-2.36979637123054</v>
      </c>
      <c r="WM18">
        <v>0.6111203982399771</v>
      </c>
      <c r="WN18">
        <v>0.00291335749953121</v>
      </c>
      <c r="WR18">
        <v>-4.852598388219496</v>
      </c>
      <c r="WS18">
        <v>-1.867303669718329</v>
      </c>
      <c r="WT18">
        <v>0.001729962431679332</v>
      </c>
      <c r="WU18">
        <v>-6.922502028086473</v>
      </c>
      <c r="WV18">
        <v>-3.854071393742894</v>
      </c>
      <c r="WW18">
        <v>0.03746201373331714</v>
      </c>
      <c r="XD18">
        <v>-9.756523369350827</v>
      </c>
      <c r="XE18">
        <v>-6.759374875186858</v>
      </c>
      <c r="XF18">
        <v>6.504868426337101E-05</v>
      </c>
      <c r="XG18">
        <v>-7.072424467020446</v>
      </c>
      <c r="XH18">
        <v>-4.070954590144807</v>
      </c>
      <c r="XI18">
        <v>1.728430423630453E-05</v>
      </c>
      <c r="XJ18">
        <v>3.191324482391578</v>
      </c>
      <c r="XK18">
        <v>6.191383403213205</v>
      </c>
      <c r="XL18">
        <v>2.777330576966448E-08</v>
      </c>
      <c r="XM18">
        <v>1.93172196281831</v>
      </c>
      <c r="XN18">
        <v>4.929946829977935</v>
      </c>
      <c r="XO18">
        <v>2.520877280784787E-05</v>
      </c>
      <c r="XS18">
        <v>-1.155508260181413</v>
      </c>
      <c r="XT18">
        <v>1.850078317755085</v>
      </c>
      <c r="XU18">
        <v>0.0002496788243245573</v>
      </c>
      <c r="XV18">
        <v>1.876720510268197</v>
      </c>
      <c r="XW18">
        <v>4.878197608761346</v>
      </c>
      <c r="XX18">
        <v>1.745455966770774E-05</v>
      </c>
      <c r="YE18">
        <v>2.740482882536786</v>
      </c>
      <c r="YF18">
        <v>5.743611881499823</v>
      </c>
      <c r="YG18">
        <v>7.832507608551408E-05</v>
      </c>
      <c r="YH18">
        <v>-7.027139819069498</v>
      </c>
      <c r="YI18">
        <v>-4.025251595806973</v>
      </c>
      <c r="YJ18">
        <v>2.852309671309833E-05</v>
      </c>
      <c r="YK18">
        <v>-0.1764502857875363</v>
      </c>
      <c r="YL18">
        <v>2.834712781664179</v>
      </c>
      <c r="YM18">
        <v>0.0009969125994524143</v>
      </c>
      <c r="YN18">
        <v>-4.267405524861275</v>
      </c>
      <c r="YO18">
        <v>-1.262244659061481</v>
      </c>
      <c r="YP18">
        <v>0.0002130762864278413</v>
      </c>
      <c r="YQ18">
        <v>-3.264481795158433</v>
      </c>
      <c r="YR18">
        <v>-0.2591172048577249</v>
      </c>
      <c r="YS18">
        <v>0.0002302306327556042</v>
      </c>
      <c r="YT18">
        <v>1.045970808823904</v>
      </c>
      <c r="YU18">
        <v>4.050890878774106</v>
      </c>
      <c r="YV18">
        <v>0.0001936567065190019</v>
      </c>
      <c r="YW18">
        <v>0.8336819359795314</v>
      </c>
      <c r="YX18">
        <v>3.826289205647966</v>
      </c>
      <c r="YY18">
        <v>0.000437219694042016</v>
      </c>
      <c r="YZ18">
        <v>-0.01874643175586077</v>
      </c>
      <c r="ZA18">
        <v>2.987833881914753</v>
      </c>
      <c r="ZB18">
        <v>0.0003464042240293982</v>
      </c>
      <c r="ZC18">
        <v>-1.4787892278746</v>
      </c>
      <c r="ZD18">
        <v>1.518440903073442</v>
      </c>
      <c r="ZE18">
        <v>6.137739651994668E-05</v>
      </c>
      <c r="ZF18">
        <v>-1.939206513399346</v>
      </c>
      <c r="ZG18">
        <v>1.055808559196563</v>
      </c>
      <c r="ZH18">
        <v>0.0001987960097924382</v>
      </c>
      <c r="ZI18">
        <v>-7.577830359399455</v>
      </c>
      <c r="ZJ18">
        <v>-4.578311213126366</v>
      </c>
      <c r="ZK18">
        <v>1.849762453473428E-06</v>
      </c>
      <c r="ZL18">
        <v>4.823956398589666</v>
      </c>
      <c r="ZM18">
        <v>7.82607231087766</v>
      </c>
      <c r="ZN18">
        <v>3.581667848388382E-05</v>
      </c>
      <c r="ZO18">
        <v>-3.863108315845324</v>
      </c>
      <c r="ZP18">
        <v>-0.8643929878944328</v>
      </c>
      <c r="ZQ18">
        <v>1.320305819009267E-05</v>
      </c>
      <c r="ZU18">
        <v>-5.825547529113487</v>
      </c>
      <c r="ZV18">
        <v>-2.828323884908099</v>
      </c>
      <c r="ZW18">
        <v>6.166521198618018E-05</v>
      </c>
      <c r="ZX18">
        <v>-5.15992425041125</v>
      </c>
      <c r="ZY18">
        <v>-2.162280190342862</v>
      </c>
      <c r="ZZ18">
        <v>4.440362369090264E-05</v>
      </c>
      <c r="AAD18">
        <v>-9.834581059699897</v>
      </c>
      <c r="AAE18">
        <v>-6.828810573260643</v>
      </c>
      <c r="AAF18">
        <v>0.0002663881099648568</v>
      </c>
      <c r="AAJ18">
        <v>0.1033242620458286</v>
      </c>
      <c r="AAK18">
        <v>3.107262411467786</v>
      </c>
      <c r="AAL18">
        <v>0.0001240721669572977</v>
      </c>
      <c r="AAM18">
        <v>-3.14381367758155</v>
      </c>
      <c r="AAN18">
        <v>-0.1539752591312028</v>
      </c>
      <c r="AAO18">
        <v>0.0008260619167219082</v>
      </c>
      <c r="AAS18">
        <v>-8.729756340985656</v>
      </c>
      <c r="AAT18">
        <v>-5.720828959734771</v>
      </c>
      <c r="AAU18">
        <v>0.000637585087989223</v>
      </c>
      <c r="AAV18">
        <v>-3.414520555941995</v>
      </c>
      <c r="AAW18">
        <v>-0.4037563847714646</v>
      </c>
      <c r="AAX18">
        <v>0.0009269390479078628</v>
      </c>
      <c r="AAY18">
        <v>-5.669958481858308</v>
      </c>
      <c r="AAZ18">
        <v>-2.668828354893722</v>
      </c>
      <c r="ABA18">
        <v>1.021749564867951E-05</v>
      </c>
      <c r="ABB18">
        <v>-1.311485483735317</v>
      </c>
      <c r="ABC18">
        <v>1.681772490753835</v>
      </c>
      <c r="ABD18">
        <v>0.0003636392639114155</v>
      </c>
      <c r="ABH18">
        <v>1.869022275795727</v>
      </c>
      <c r="ABI18">
        <v>4.868676062267851</v>
      </c>
      <c r="ABJ18">
        <v>9.589104550735631E-07</v>
      </c>
      <c r="ABK18">
        <v>-2.511027023542066</v>
      </c>
      <c r="ABL18">
        <v>0.4906274832232683</v>
      </c>
      <c r="ABM18">
        <v>2.189914109231034E-05</v>
      </c>
      <c r="ABT18">
        <v>-1.014894671743324</v>
      </c>
      <c r="ABU18">
        <v>1.980894313974331</v>
      </c>
      <c r="ABV18">
        <v>0.0001418611302888371</v>
      </c>
      <c r="ABZ18">
        <v>1.155713048159218</v>
      </c>
      <c r="ACA18">
        <v>4.163808611634517</v>
      </c>
      <c r="ACB18">
        <v>0.0005243051838607395</v>
      </c>
      <c r="ACC18">
        <v>5.576127591064453</v>
      </c>
      <c r="ACD18">
        <v>8.569918208612291</v>
      </c>
      <c r="ACE18">
        <v>0.0003084514434977019</v>
      </c>
      <c r="ACI18">
        <v>-3.37208334865902</v>
      </c>
      <c r="ACJ18">
        <v>-0.3694067842070419</v>
      </c>
      <c r="ACK18">
        <v>5.731197812472657E-05</v>
      </c>
      <c r="ACL18">
        <v>-7.198522171531609</v>
      </c>
      <c r="ACM18">
        <v>-4.193554745294105</v>
      </c>
      <c r="ACN18">
        <v>0.0001974025874003198</v>
      </c>
      <c r="ACO18">
        <v>-3.53289309071532</v>
      </c>
      <c r="ACP18">
        <v>-0.5303610393047165</v>
      </c>
      <c r="ACQ18">
        <v>5.129027476752363E-05</v>
      </c>
      <c r="ACR18">
        <v>-6.486995235093348</v>
      </c>
      <c r="ACS18">
        <v>-3.488503064450455</v>
      </c>
      <c r="ACT18">
        <v>1.818839496123299E-05</v>
      </c>
      <c r="ACU18">
        <v>-8.804887768286481</v>
      </c>
      <c r="ACV18">
        <v>-5.789596711336376</v>
      </c>
      <c r="ACW18">
        <v>0.001870531381210732</v>
      </c>
      <c r="ACX18">
        <v>6.441051202413196</v>
      </c>
      <c r="ACY18">
        <v>9.439510379093507</v>
      </c>
      <c r="ACZ18">
        <v>1.899309201998409E-05</v>
      </c>
      <c r="ADG18">
        <v>1.075845447829351</v>
      </c>
      <c r="ADH18">
        <v>4.074510769866013</v>
      </c>
      <c r="ADI18">
        <v>1.425092212655759E-05</v>
      </c>
      <c r="ADP18">
        <v>-7.256011377725025</v>
      </c>
      <c r="ADQ18">
        <v>-4.25272877509588</v>
      </c>
      <c r="ADR18">
        <v>8.620384016697095E-05</v>
      </c>
      <c r="ADS18">
        <v>0.9763404004349362</v>
      </c>
      <c r="ADT18">
        <v>3.965498600767892</v>
      </c>
      <c r="ADU18">
        <v>0.0009403569601626415</v>
      </c>
      <c r="ADY18">
        <v>1.519742859602406</v>
      </c>
      <c r="ADZ18">
        <v>4.511450065946207</v>
      </c>
      <c r="AEA18">
        <v>0.0005501634129944072</v>
      </c>
      <c r="AEB18">
        <v>-1.580469495052565</v>
      </c>
      <c r="AEC18">
        <v>1.428825172450724</v>
      </c>
      <c r="AED18">
        <v>0.0006911267519736057</v>
      </c>
      <c r="AEE18">
        <v>-2.620319464407395</v>
      </c>
      <c r="AEF18">
        <v>0.3747205056242988</v>
      </c>
      <c r="AEG18">
        <v>0.0001968151782919244</v>
      </c>
      <c r="AEH18">
        <v>5.123636323832259</v>
      </c>
      <c r="AEI18">
        <v>8.125720606259389</v>
      </c>
      <c r="AEJ18">
        <v>3.475386588833198E-05</v>
      </c>
      <c r="AEK18">
        <v>-2.95169530298436</v>
      </c>
      <c r="AEL18">
        <v>0.05113453019117187</v>
      </c>
      <c r="AEM18">
        <v>6.406364641074644E-05</v>
      </c>
      <c r="AEQ18">
        <v>-0.4428251256703032</v>
      </c>
      <c r="AER18">
        <v>2.55030382819613</v>
      </c>
      <c r="AES18">
        <v>0.0003776901997568035</v>
      </c>
      <c r="AET18">
        <v>-0.4054067707659394</v>
      </c>
      <c r="AEU18">
        <v>2.618019291937737</v>
      </c>
      <c r="AEV18">
        <v>0.004390243310372552</v>
      </c>
      <c r="AEW18">
        <v>7.531514198812244</v>
      </c>
      <c r="AEX18">
        <v>10.54063786705067</v>
      </c>
      <c r="AEY18">
        <v>0.0006659305769990574</v>
      </c>
      <c r="AFC18">
        <v>2.860164912058266</v>
      </c>
      <c r="AFD18">
        <v>5.859119124812993</v>
      </c>
      <c r="AFE18">
        <v>8.749367698989541E-06</v>
      </c>
      <c r="AFF18">
        <v>-4.20007151496891</v>
      </c>
      <c r="AFG18">
        <v>-1.215547238983476</v>
      </c>
      <c r="AFH18">
        <v>0.001915984270200114</v>
      </c>
      <c r="AFO18">
        <v>2.597178768102725</v>
      </c>
      <c r="AFP18">
        <v>5.60867597713584</v>
      </c>
      <c r="AFQ18">
        <v>0.001057486524409071</v>
      </c>
      <c r="AFR18">
        <v>6.267170472104069</v>
      </c>
      <c r="AFS18">
        <v>9.2583303692476</v>
      </c>
      <c r="AFT18">
        <v>0.0006251793481035279</v>
      </c>
      <c r="AFX18">
        <v>-6.803479901572167</v>
      </c>
      <c r="AFY18">
        <v>-3.784423137161464</v>
      </c>
      <c r="AFZ18">
        <v>0.00290528215844047</v>
      </c>
      <c r="AGA18">
        <v>-3.547757072066174</v>
      </c>
      <c r="AGB18">
        <v>-0.5518410548323942</v>
      </c>
      <c r="AGC18">
        <v>0.0001334313218782859</v>
      </c>
      <c r="AGD18">
        <v>0.7027487517895167</v>
      </c>
      <c r="AGE18">
        <v>3.700334868615057</v>
      </c>
      <c r="AGF18">
        <v>4.661465583951183E-05</v>
      </c>
      <c r="AGG18">
        <v>-8.889010323887172</v>
      </c>
      <c r="AGH18">
        <v>-5.873597012296261</v>
      </c>
      <c r="AGI18">
        <v>0.001900561393588084</v>
      </c>
      <c r="AGJ18">
        <v>-2.674198380072076</v>
      </c>
      <c r="AGK18">
        <v>0.3070888977068651</v>
      </c>
      <c r="AGL18">
        <v>0.002801327783380195</v>
      </c>
      <c r="AGM18">
        <v>-2.336108307933361</v>
      </c>
      <c r="AGN18">
        <v>0.6551484293119076</v>
      </c>
      <c r="AGO18">
        <v>0.0006115571487861035</v>
      </c>
      <c r="AGS18">
        <v>-10.40513324790375</v>
      </c>
      <c r="AGT18">
        <v>-7.423500641005802</v>
      </c>
      <c r="AGU18">
        <v>0.002698889034921885</v>
      </c>
      <c r="AHE18">
        <v>-4.687260415858641</v>
      </c>
      <c r="AHF18">
        <v>-1.69581941993488</v>
      </c>
      <c r="AHG18">
        <v>0.0005860524062165908</v>
      </c>
      <c r="AHH18">
        <v>-7.659870660273558</v>
      </c>
      <c r="AHI18">
        <v>-4.658728078953057</v>
      </c>
      <c r="AHJ18">
        <v>1.044393659167549E-05</v>
      </c>
      <c r="AHK18">
        <v>2.301681827152137</v>
      </c>
      <c r="AHL18">
        <v>5.297546349893141</v>
      </c>
      <c r="AHM18">
        <v>0.0001368173772773912</v>
      </c>
      <c r="AHN18">
        <v>-3.572387703255783</v>
      </c>
      <c r="AHO18">
        <v>-0.5647680342364969</v>
      </c>
      <c r="AHP18">
        <v>0.0004644748477077636</v>
      </c>
      <c r="AHQ18">
        <v>-7.996712443070058</v>
      </c>
      <c r="AHR18">
        <v>-5.002511000069503</v>
      </c>
      <c r="AHS18">
        <v>0.0002689861062065197</v>
      </c>
      <c r="AHT18">
        <v>-0.98465901678645</v>
      </c>
      <c r="AHU18">
        <v>2.014574473943376</v>
      </c>
      <c r="AHV18">
        <v>4.700291690102359E-06</v>
      </c>
      <c r="AHW18">
        <v>-0.9177808599161608</v>
      </c>
      <c r="AHX18">
        <v>2.079309829294463</v>
      </c>
      <c r="AHY18">
        <v>6.77127141534501E-05</v>
      </c>
      <c r="AHZ18">
        <v>-1.962959774830983</v>
      </c>
      <c r="AIA18">
        <v>1.056717393631455</v>
      </c>
      <c r="AIB18">
        <v>0.00309752766959316</v>
      </c>
      <c r="AIC18">
        <v>-5.865696381180807</v>
      </c>
      <c r="AID18">
        <v>-2.829972131735263</v>
      </c>
      <c r="AIE18">
        <v>0.01020977598757928</v>
      </c>
      <c r="AIF18">
        <v>0.171328835915191</v>
      </c>
      <c r="AIG18">
        <v>3.179915589521474</v>
      </c>
      <c r="AIH18">
        <v>0.0005898586999600402</v>
      </c>
      <c r="AII18">
        <v>0.0503864440733412</v>
      </c>
      <c r="AIJ18">
        <v>3.053212399399854</v>
      </c>
      <c r="AIK18">
        <v>6.388818805956135E-05</v>
      </c>
      <c r="AIL18">
        <v>-0.4453201308921971</v>
      </c>
      <c r="AIM18">
        <v>2.552367939405364</v>
      </c>
      <c r="AIN18">
        <v>4.276015159214874E-05</v>
      </c>
      <c r="AIO18">
        <v>-11.95757606952292</v>
      </c>
      <c r="AIP18">
        <v>-8.952018721723723</v>
      </c>
      <c r="AIQ18">
        <v>0.0002470729164900787</v>
      </c>
      <c r="AIR18">
        <v>3.351202902660497</v>
      </c>
      <c r="AIS18">
        <v>6.349170140306412</v>
      </c>
      <c r="AIT18">
        <v>3.305698230549613E-05</v>
      </c>
      <c r="AIU18">
        <v>-5.862208392012691</v>
      </c>
      <c r="AIV18">
        <v>-2.842444130269219</v>
      </c>
      <c r="AIW18">
        <v>0.003125008338115525</v>
      </c>
      <c r="AJA18">
        <v>-3.761268064750357</v>
      </c>
      <c r="AJB18">
        <v>-0.756795623318149</v>
      </c>
      <c r="AJC18">
        <v>0.0001600218589162409</v>
      </c>
      <c r="AJG18">
        <v>-4.498116720384976</v>
      </c>
      <c r="AJH18">
        <v>-1.507647083286083</v>
      </c>
      <c r="AJI18">
        <v>0.0007266225362143364</v>
      </c>
      <c r="AJJ18">
        <v>-1.66619864001879</v>
      </c>
      <c r="AJK18">
        <v>1.33722172517569</v>
      </c>
      <c r="AJL18">
        <v>9.359118450889208E-05</v>
      </c>
      <c r="AJM18">
        <v>1.613431005044136</v>
      </c>
      <c r="AJN18">
        <v>4.573080135267989</v>
      </c>
      <c r="AJO18">
        <v>0.01302554153353272</v>
      </c>
      <c r="AJP18">
        <v>0.9335367809526938</v>
      </c>
      <c r="AJQ18">
        <v>3.932220371345105</v>
      </c>
      <c r="AJR18">
        <v>1.386347403961744E-05</v>
      </c>
      <c r="AJS18">
        <v>1.308555034367066</v>
      </c>
      <c r="AJT18">
        <v>4.297811540350796</v>
      </c>
      <c r="AJU18">
        <v>0.0009233813094209303</v>
      </c>
      <c r="AJV18">
        <v>-0.7407782386424938</v>
      </c>
      <c r="AJW18">
        <v>2.261598839620519</v>
      </c>
      <c r="AJX18">
        <v>4.520400854791246E-05</v>
      </c>
      <c r="AJY18">
        <v>-4.672544872714568</v>
      </c>
      <c r="AJZ18">
        <v>-1.672644722446428</v>
      </c>
      <c r="AKA18">
        <v>7.975975161949397E-08</v>
      </c>
      <c r="AKB18">
        <v>-5.908456250622954</v>
      </c>
      <c r="AKC18">
        <v>-2.904443074667975</v>
      </c>
      <c r="AKD18">
        <v>0.0001288446499649207</v>
      </c>
      <c r="AKE18">
        <v>3.315317530029258</v>
      </c>
      <c r="AKF18">
        <v>6.31668554571196</v>
      </c>
      <c r="AKG18">
        <v>1.497173526494058E-05</v>
      </c>
      <c r="AKH18">
        <v>-1.449962512302666</v>
      </c>
      <c r="AKI18">
        <v>1.547899599922083</v>
      </c>
      <c r="AKJ18">
        <v>3.656451311656914E-05</v>
      </c>
      <c r="AKK18">
        <v>-5.498942074386814</v>
      </c>
      <c r="AKL18">
        <v>-2.501740710851139</v>
      </c>
      <c r="AKM18">
        <v>6.265892847558087E-05</v>
      </c>
      <c r="AKN18">
        <v>-6.028233150023915</v>
      </c>
      <c r="AKO18">
        <v>-3.026344663382296</v>
      </c>
      <c r="AKP18">
        <v>2.853105436459071E-05</v>
      </c>
      <c r="AKQ18">
        <v>-3.830590593733531</v>
      </c>
      <c r="AKR18">
        <v>-0.8364293676007641</v>
      </c>
      <c r="AKS18">
        <v>0.0002727302421814821</v>
      </c>
      <c r="AKT18">
        <v>-0.1709070565024644</v>
      </c>
      <c r="AKU18">
        <v>2.831407962997555</v>
      </c>
      <c r="AKV18">
        <v>4.287452228373754E-05</v>
      </c>
      <c r="AKW18">
        <v>4.478870709090396</v>
      </c>
      <c r="AKX18">
        <v>7.487012585723814</v>
      </c>
      <c r="AKY18">
        <v>0.0005303212409104463</v>
      </c>
      <c r="AKZ18">
        <v>-5.761083721357097</v>
      </c>
      <c r="ALA18">
        <v>-2.755267353019635</v>
      </c>
      <c r="ALB18">
        <v>0.0002706411250962558</v>
      </c>
      <c r="ALC18">
        <v>0.8711686155980398</v>
      </c>
      <c r="ALD18">
        <v>3.882431877642209</v>
      </c>
      <c r="ALE18">
        <v>0.001014888575004954</v>
      </c>
      <c r="ALF18">
        <v>-7.577573075790879</v>
      </c>
      <c r="ALG18">
        <v>-4.57756599242681</v>
      </c>
      <c r="ALH18">
        <v>4.013923722297757E-10</v>
      </c>
      <c r="ALL18">
        <v>-0.05155208337375644</v>
      </c>
      <c r="ALM18">
        <v>2.908551594903285</v>
      </c>
      <c r="ALN18">
        <v>0.01273373189617429</v>
      </c>
      <c r="ALR18">
        <v>1.522400212899069</v>
      </c>
      <c r="ALS18">
        <v>4.524895999270345</v>
      </c>
      <c r="ALT18">
        <v>4.983159688834998E-05</v>
      </c>
      <c r="ALX18">
        <v>-2.250435012547855</v>
      </c>
      <c r="ALY18">
        <v>0.7514162141628301</v>
      </c>
      <c r="ALZ18">
        <v>2.741632267482045E-05</v>
      </c>
      <c r="AMA18">
        <v>-6.172672380042216</v>
      </c>
      <c r="AMB18">
        <v>-3.205097662135003</v>
      </c>
      <c r="AMC18">
        <v>0.00841119135037465</v>
      </c>
      <c r="AMD18">
        <v>-1.988103691527425</v>
      </c>
      <c r="AME18">
        <v>1.026918781395038</v>
      </c>
      <c r="AMF18">
        <v>0.001805397541649087</v>
      </c>
      <c r="AMG18">
        <v>-3.400906109785935</v>
      </c>
      <c r="AMH18">
        <v>-0.4087557827458277</v>
      </c>
      <c r="AMI18">
        <v>0.0004929389246181365</v>
      </c>
      <c r="AMJ18">
        <v>-9.335617433844503</v>
      </c>
      <c r="AMK18">
        <v>-6.33421387291099</v>
      </c>
      <c r="AML18">
        <v>1.575986635266642E-05</v>
      </c>
      <c r="AMP18">
        <v>-3.331388997638563</v>
      </c>
      <c r="AMQ18">
        <v>-0.3340171603916906</v>
      </c>
      <c r="AMR18">
        <v>5.525791565539485E-05</v>
      </c>
      <c r="AMS18">
        <v>0.7028639139728337</v>
      </c>
      <c r="AMT18">
        <v>3.704897596584739</v>
      </c>
      <c r="AMU18">
        <v>3.308691972773806E-05</v>
      </c>
      <c r="AMV18">
        <v>-0.04677445461053176</v>
      </c>
      <c r="AMW18">
        <v>2.933120335630188</v>
      </c>
      <c r="AMX18">
        <v>0.003233755675717249</v>
      </c>
      <c r="AMY18">
        <v>-0.3225830604917461</v>
      </c>
      <c r="AMZ18">
        <v>2.671151116645952</v>
      </c>
      <c r="ANA18">
        <v>0.0003140842891339976</v>
      </c>
      <c r="ANB18">
        <v>1.61636236113856</v>
      </c>
      <c r="ANC18">
        <v>4.614311027880637</v>
      </c>
      <c r="AND18">
        <v>3.366374508049718E-05</v>
      </c>
      <c r="ANE18">
        <v>-2.596311470391699</v>
      </c>
      <c r="ANF18">
        <v>0.3944126008847126</v>
      </c>
      <c r="ANG18">
        <v>0.0006883428294806727</v>
      </c>
      <c r="ANH18">
        <v>-3.846740039771666</v>
      </c>
      <c r="ANI18">
        <v>-0.8365392844550301</v>
      </c>
      <c r="ANJ18">
        <v>0.0008324432722390392</v>
      </c>
      <c r="ANN18">
        <v>-0.3722818714845762</v>
      </c>
      <c r="ANO18">
        <v>2.625907980954215</v>
      </c>
      <c r="ANP18">
        <v>2.6213073546817E-05</v>
      </c>
      <c r="ANQ18">
        <v>-10.17069774682637</v>
      </c>
      <c r="ANR18">
        <v>-7.172562411502981</v>
      </c>
      <c r="ANS18">
        <v>2.781579484955195E-05</v>
      </c>
      <c r="ANW18">
        <v>-4.362762485049089</v>
      </c>
      <c r="ANX18">
        <v>-1.364169149984362</v>
      </c>
      <c r="ANY18">
        <v>1.582964992101961E-05</v>
      </c>
      <c r="ANZ18">
        <v>-7.674839877442324</v>
      </c>
      <c r="AOA18">
        <v>-4.679228054783715</v>
      </c>
      <c r="AOB18">
        <v>0.0001540488030359766</v>
      </c>
      <c r="AOF18">
        <v>-0.764252689115685</v>
      </c>
      <c r="AOG18">
        <v>2.200644852641783</v>
      </c>
      <c r="AOH18">
        <v>0.009857460597349932</v>
      </c>
      <c r="AOI18">
        <v>-0.739355617344952</v>
      </c>
      <c r="AOJ18">
        <v>2.257744889800155</v>
      </c>
      <c r="AOK18">
        <v>6.725647052460931E-05</v>
      </c>
      <c r="AOL18">
        <v>5.990651767014092</v>
      </c>
      <c r="AOM18">
        <v>8.984362722783386</v>
      </c>
      <c r="AON18">
        <v>0.000316416618686209</v>
      </c>
      <c r="AOO18">
        <v>-7.367126749442997</v>
      </c>
      <c r="AOP18">
        <v>-4.365928450462381</v>
      </c>
      <c r="AOQ18">
        <v>1.148736357557696E-05</v>
      </c>
      <c r="AOR18">
        <v>4.287577528130321</v>
      </c>
      <c r="AOS18">
        <v>7.289442766383831</v>
      </c>
      <c r="AOT18">
        <v>2.783290993887728E-05</v>
      </c>
      <c r="AOX18">
        <v>-2.931249359557593</v>
      </c>
      <c r="AOY18">
        <v>0.0767303982785616</v>
      </c>
      <c r="AOZ18">
        <v>0.0005094122809894042</v>
      </c>
      <c r="APG18">
        <v>6.041018104542385</v>
      </c>
      <c r="APH18">
        <v>9.039379821429263</v>
      </c>
      <c r="API18">
        <v>2.147177246992793E-05</v>
      </c>
      <c r="APJ18">
        <v>-4.205282863367729</v>
      </c>
      <c r="APK18">
        <v>-1.195429048967493</v>
      </c>
      <c r="APL18">
        <v>0.0007767812658742862</v>
      </c>
      <c r="APM18">
        <v>1.834123422953345</v>
      </c>
      <c r="APN18">
        <v>4.83837224523086</v>
      </c>
      <c r="APO18">
        <v>0.000144419925967292</v>
      </c>
      <c r="APP18">
        <v>-9.105021747952158</v>
      </c>
      <c r="APQ18">
        <v>-6.10886299772892</v>
      </c>
      <c r="APR18">
        <v>0.0001180415987798155</v>
      </c>
      <c r="APY18">
        <v>2.362845047485257</v>
      </c>
      <c r="APZ18">
        <v>5.373858817183019</v>
      </c>
      <c r="AQA18">
        <v>0.0009704249836428253</v>
      </c>
      <c r="AQB18">
        <v>1.894655377038834</v>
      </c>
      <c r="AQC18">
        <v>4.882384643688392</v>
      </c>
      <c r="AQD18">
        <v>0.001204567175661314</v>
      </c>
      <c r="AQE18">
        <v>-5.344882513536522</v>
      </c>
      <c r="AQF18">
        <v>-2.339128127430861</v>
      </c>
      <c r="AQG18">
        <v>0.0002649036756242187</v>
      </c>
      <c r="AQK18">
        <v>-0.7174180933279455</v>
      </c>
      <c r="AQL18">
        <v>2.286454653506484</v>
      </c>
      <c r="AQM18">
        <v>0.0001199853443486564</v>
      </c>
      <c r="AQN18">
        <v>6.348066656866461</v>
      </c>
      <c r="AQO18">
        <v>9.34477279897496</v>
      </c>
      <c r="AQP18">
        <v>8.679599847523584E-05</v>
      </c>
      <c r="AQQ18">
        <v>-0.8023523842956795</v>
      </c>
      <c r="AQR18">
        <v>2.199114481350033</v>
      </c>
      <c r="AQS18">
        <v>1.721355858056512E-05</v>
      </c>
      <c r="AQT18">
        <v>5.010503236293881</v>
      </c>
      <c r="AQU18">
        <v>7.995485666514005</v>
      </c>
      <c r="AQV18">
        <v>0.00180421921674756</v>
      </c>
      <c r="AQW18">
        <v>1.427072207023765</v>
      </c>
      <c r="AQX18">
        <v>4.424502374243728</v>
      </c>
      <c r="AQY18">
        <v>5.283232413881135E-05</v>
      </c>
      <c r="AQZ18">
        <v>-3.285510185771638</v>
      </c>
      <c r="ARA18">
        <v>-0.276087510431711</v>
      </c>
      <c r="ARB18">
        <v>0.0007102944844934008</v>
      </c>
      <c r="ARC18">
        <v>1.185540609550578</v>
      </c>
      <c r="ARD18">
        <v>4.184294541223628</v>
      </c>
      <c r="ARE18">
        <v>1.24214902034229E-05</v>
      </c>
      <c r="ARF18">
        <v>-8.008595339204339</v>
      </c>
      <c r="ARG18">
        <v>-5.008812286175022</v>
      </c>
      <c r="ARH18">
        <v>3.765279047089245E-07</v>
      </c>
      <c r="ARI18">
        <v>2.442481069969773</v>
      </c>
      <c r="ARJ18">
        <v>5.443879773760676</v>
      </c>
      <c r="ARK18">
        <v>1.565097835747921E-05</v>
      </c>
      <c r="ARL18">
        <v>-2.92179246004138</v>
      </c>
      <c r="ARM18">
        <v>0.08154990621596492</v>
      </c>
      <c r="ARN18">
        <v>8.937129758589953E-05</v>
      </c>
      <c r="ARO18">
        <v>3.491265968956636</v>
      </c>
      <c r="ARP18">
        <v>6.480850615008479</v>
      </c>
      <c r="ARQ18">
        <v>0.0008678367829231283</v>
      </c>
      <c r="ARR18">
        <v>-5.192316168483659</v>
      </c>
      <c r="ARS18">
        <v>-2.194324339301688</v>
      </c>
      <c r="ART18">
        <v>3.226200027506819E-05</v>
      </c>
      <c r="ARX18">
        <v>-4.474348972112081</v>
      </c>
      <c r="ARY18">
        <v>-1.481168554781876</v>
      </c>
      <c r="ARZ18">
        <v>0.0003720536623213693</v>
      </c>
      <c r="ASA18">
        <v>-2.892151912324321</v>
      </c>
      <c r="ASB18">
        <v>0.1060995228211112</v>
      </c>
      <c r="ASC18">
        <v>2.445983240504583E-05</v>
      </c>
      <c r="ASD18">
        <v>-7.020433181738897</v>
      </c>
      <c r="ASE18">
        <v>-4.034154184928634</v>
      </c>
      <c r="ASF18">
        <v>0.001506127428262138</v>
      </c>
      <c r="ASG18">
        <v>0.5680283854851145</v>
      </c>
      <c r="ASH18">
        <v>3.562758349783517</v>
      </c>
      <c r="ASI18">
        <v>0.000222186210368866</v>
      </c>
      <c r="ASJ18">
        <v>-0.8613580734420496</v>
      </c>
      <c r="ASK18">
        <v>2.134917762922106</v>
      </c>
      <c r="ASL18">
        <v>0.0001109551582923717</v>
      </c>
      <c r="ASM18">
        <v>-6.507532088845525</v>
      </c>
      <c r="ASN18">
        <v>-3.499782767160524</v>
      </c>
      <c r="ASO18">
        <v>0.0004804158926210523</v>
      </c>
      <c r="ASP18">
        <v>-2.288124995047125</v>
      </c>
      <c r="ASQ18">
        <v>0.7146862609349841</v>
      </c>
      <c r="ASR18">
        <v>6.322528157553741E-05</v>
      </c>
      <c r="ASS18">
        <v>0.2679959783543712</v>
      </c>
      <c r="AST18">
        <v>3.263636102789871</v>
      </c>
      <c r="ASU18">
        <v>0.0001520681195034256</v>
      </c>
      <c r="ASV18">
        <v>-6.272465736688376</v>
      </c>
      <c r="ASW18">
        <v>-3.274848387087461</v>
      </c>
      <c r="ASX18">
        <v>4.541618339406769E-05</v>
      </c>
      <c r="ATH18">
        <v>5.412557889876482</v>
      </c>
      <c r="ATI18">
        <v>8.417311490638621</v>
      </c>
      <c r="ATJ18">
        <v>0.0001807737616464458</v>
      </c>
      <c r="ATK18">
        <v>-4.885354579093984</v>
      </c>
      <c r="ATL18">
        <v>-1.888852801465118</v>
      </c>
      <c r="ATM18">
        <v>9.790047806319155E-05</v>
      </c>
      <c r="ATN18">
        <v>2.024453671174672</v>
      </c>
      <c r="ATO18">
        <v>5.028096552002904</v>
      </c>
      <c r="ATP18">
        <v>0.0001061646458296182</v>
      </c>
      <c r="ATQ18">
        <v>5.215985633590432</v>
      </c>
      <c r="ATR18">
        <v>8.103339745298712</v>
      </c>
      <c r="ATS18">
        <v>0.101512769192245</v>
      </c>
      <c r="ATW18">
        <v>-1.288543026468013</v>
      </c>
      <c r="ATX18">
        <v>1.714236028242566</v>
      </c>
      <c r="ATY18">
        <v>6.17851606751128E-05</v>
      </c>
      <c r="ATZ18">
        <v>-0.6911718452722994</v>
      </c>
      <c r="AUA18">
        <v>2.315237859730829</v>
      </c>
      <c r="AUB18">
        <v>0.0003286745458170825</v>
      </c>
      <c r="AUF18">
        <v>1.929578925900603</v>
      </c>
      <c r="AUG18">
        <v>4.968345499359938</v>
      </c>
      <c r="AUH18">
        <v>0.01202277774222413</v>
      </c>
      <c r="AUL18">
        <v>-3.117779140514445</v>
      </c>
      <c r="AUM18">
        <v>-0.1140975812507186</v>
      </c>
      <c r="AUN18">
        <v>0.0001084310288986294</v>
      </c>
      <c r="AUO18">
        <v>8.956970096115343</v>
      </c>
      <c r="AUP18">
        <v>11.95845917879319</v>
      </c>
      <c r="AUQ18">
        <v>1.773893777165052E-05</v>
      </c>
      <c r="AUR18">
        <v>5.709731627160352</v>
      </c>
      <c r="AUS18">
        <v>8.703523761991049</v>
      </c>
      <c r="AUT18">
        <v>0.000308300719681979</v>
      </c>
      <c r="AUU18">
        <v>-5.311253184306044</v>
      </c>
      <c r="AUV18">
        <v>-2.322881440572182</v>
      </c>
      <c r="AUW18">
        <v>0.00108173075032775</v>
      </c>
      <c r="AUX18">
        <v>-3.296931585504973</v>
      </c>
      <c r="AUY18">
        <v>-0.2968311116498185</v>
      </c>
      <c r="AUZ18">
        <v>8.075996455747232E-08</v>
      </c>
      <c r="AVA18">
        <v>-6.204674288016748</v>
      </c>
      <c r="AVB18">
        <v>-3.205164689584721</v>
      </c>
      <c r="AVC18">
        <v>1.923949582961082E-06</v>
      </c>
      <c r="AVJ18">
        <v>3.146490096323919</v>
      </c>
      <c r="AVK18">
        <v>6.141570448551558</v>
      </c>
      <c r="AVL18">
        <v>0.0001936234736327534</v>
      </c>
      <c r="AVM18">
        <v>-1.033083462664548</v>
      </c>
      <c r="AVN18">
        <v>1.96045059869143</v>
      </c>
      <c r="AVO18">
        <v>0.0003344669003861031</v>
      </c>
      <c r="AVP18">
        <v>-1.494250694099649</v>
      </c>
      <c r="AVQ18">
        <v>1.525933548321514</v>
      </c>
      <c r="AVR18">
        <v>0.003259229136930105</v>
      </c>
      <c r="AVS18">
        <v>-6.036292218026055</v>
      </c>
      <c r="AVT18">
        <v>-3.038822614525995</v>
      </c>
      <c r="AVU18">
        <v>5.122325157525631E-05</v>
      </c>
      <c r="AVV18">
        <v>0.1446191826886921</v>
      </c>
      <c r="AVW18">
        <v>3.14575648401022</v>
      </c>
      <c r="AVX18">
        <v>1.034763436759681E-05</v>
      </c>
      <c r="AVY18">
        <v>-4.551981023537544</v>
      </c>
      <c r="AVZ18">
        <v>-1.534214657905289</v>
      </c>
      <c r="AWA18">
        <v>0.002525149982231798</v>
      </c>
      <c r="AWE18">
        <v>-4.832550077326277</v>
      </c>
      <c r="AWF18">
        <v>-1.833983162299855</v>
      </c>
      <c r="AWG18">
        <v>1.642986033195975E-05</v>
      </c>
      <c r="AWN18">
        <v>-1.650099925765704</v>
      </c>
      <c r="AWO18">
        <v>1.348171279387478</v>
      </c>
      <c r="AWP18">
        <v>2.390985297909065E-05</v>
      </c>
      <c r="AWQ18">
        <v>-3.313900334486426</v>
      </c>
      <c r="AWR18">
        <v>-0.3199902176779281</v>
      </c>
      <c r="AWS18">
        <v>0.0002966934182890599</v>
      </c>
      <c r="AWT18">
        <v>-4.722754814123476</v>
      </c>
      <c r="AWU18">
        <v>-1.725383501981253</v>
      </c>
      <c r="AWV18">
        <v>5.527999882897664E-05</v>
      </c>
      <c r="AWZ18">
        <v>-8.612985450470527</v>
      </c>
      <c r="AXA18">
        <v>-5.610051636540652</v>
      </c>
      <c r="AXB18">
        <v>6.885811340103478E-05</v>
      </c>
      <c r="AXC18">
        <v>-8.477653886651316</v>
      </c>
      <c r="AXD18">
        <v>-5.476416594901088</v>
      </c>
      <c r="AXE18">
        <v>1.224712700146074E-05</v>
      </c>
      <c r="AXF18">
        <v>-6.086365898992878</v>
      </c>
      <c r="AXG18">
        <v>-3.079927880696377</v>
      </c>
      <c r="AXH18">
        <v>0.0003315846366886911</v>
      </c>
      <c r="AXI18">
        <v>-9.262475377794591</v>
      </c>
      <c r="AXJ18">
        <v>-6.252090987811362</v>
      </c>
      <c r="AXK18">
        <v>0.0008626844425901455</v>
      </c>
      <c r="AXL18">
        <v>-9.018975661789289</v>
      </c>
      <c r="AXM18">
        <v>-6.017500035201272</v>
      </c>
      <c r="AXN18">
        <v>1.741979061810491E-05</v>
      </c>
      <c r="AXO18">
        <v>-2.642390621554795</v>
      </c>
      <c r="AXP18">
        <v>0.3537080591987943</v>
      </c>
      <c r="AXQ18">
        <v>0.0001217623348993362</v>
      </c>
      <c r="AXR18">
        <v>-6.21418628943242</v>
      </c>
      <c r="AXS18">
        <v>-3.223002633130723</v>
      </c>
      <c r="AXT18">
        <v>0.0006218233296528057</v>
      </c>
      <c r="AYA18">
        <v>-4.901688180808651</v>
      </c>
      <c r="AYB18">
        <v>-1.916519249156054</v>
      </c>
      <c r="AYC18">
        <v>0.001759684706602686</v>
      </c>
      <c r="AYD18">
        <v>-4.486313207219225</v>
      </c>
      <c r="AYE18">
        <v>-1.488395111678209</v>
      </c>
      <c r="AYF18">
        <v>3.467460941068995E-05</v>
      </c>
      <c r="AYG18">
        <v>-10.70438156093897</v>
      </c>
      <c r="AYH18">
        <v>-7.700434266216888</v>
      </c>
      <c r="AYI18">
        <v>0.0001246490849836708</v>
      </c>
      <c r="AYP18">
        <v>0.8998873499934665</v>
      </c>
      <c r="AYQ18">
        <v>3.877656798843882</v>
      </c>
      <c r="AYR18">
        <v>0.003953579235314539</v>
      </c>
      <c r="AYS18">
        <v>-6.761325974894476</v>
      </c>
      <c r="AYT18">
        <v>-3.759053482200497</v>
      </c>
      <c r="AYU18">
        <v>4.131378435350347E-05</v>
      </c>
      <c r="AYV18">
        <v>1.990646902279409</v>
      </c>
      <c r="AYW18">
        <v>4.981943411612356</v>
      </c>
      <c r="AYX18">
        <v>0.0006060059983318764</v>
      </c>
      <c r="AYY18">
        <v>4.032987915837515</v>
      </c>
      <c r="AYZ18">
        <v>7.035670825625797</v>
      </c>
      <c r="AZA18">
        <v>5.758403945644184E-05</v>
      </c>
      <c r="AZB18">
        <v>-9.499701470144474</v>
      </c>
      <c r="AZC18">
        <v>-6.482563144643791</v>
      </c>
      <c r="AZD18">
        <v>0.002349777607738998</v>
      </c>
      <c r="AZE18">
        <v>-8.964962963096079</v>
      </c>
      <c r="AZF18">
        <v>-5.974445755900808</v>
      </c>
      <c r="AZG18">
        <v>0.0007193868750193222</v>
      </c>
      <c r="AZH18">
        <v>-2.710507430823623</v>
      </c>
      <c r="AZI18">
        <v>0.2834360276159983</v>
      </c>
      <c r="AZJ18">
        <v>0.0002934535653807678</v>
      </c>
      <c r="AZK18">
        <v>1.322056982112634</v>
      </c>
      <c r="AZL18">
        <v>4.32065824155578</v>
      </c>
      <c r="AZM18">
        <v>1.565180116310752E-05</v>
      </c>
      <c r="AZT18">
        <v>-5.391513484805352</v>
      </c>
      <c r="AZU18">
        <v>-2.347104134241402</v>
      </c>
      <c r="AZV18">
        <v>0.01577752334009462</v>
      </c>
      <c r="AZW18">
        <v>1.525075877240056</v>
      </c>
      <c r="AZX18">
        <v>4.523131774793453</v>
      </c>
      <c r="AZY18">
        <v>3.023627458312053E-05</v>
      </c>
      <c r="AZZ18">
        <v>-6.335888152501298</v>
      </c>
      <c r="BAA18">
        <v>-3.334562102683036</v>
      </c>
      <c r="BAB18">
        <v>1.40672649640946E-05</v>
      </c>
      <c r="BAC18">
        <v>-3.332056790565308</v>
      </c>
      <c r="BAD18">
        <v>-0.3266963504368541</v>
      </c>
      <c r="BAE18">
        <v>0.0002298745469659331</v>
      </c>
      <c r="BAF18">
        <v>-0.9777527646792268</v>
      </c>
      <c r="BAG18">
        <v>2.030390084202757</v>
      </c>
      <c r="BAH18">
        <v>0.0005304479033185841</v>
      </c>
      <c r="BAI18">
        <v>-4.25468002873891</v>
      </c>
      <c r="BAJ18">
        <v>-1.247791805010364</v>
      </c>
      <c r="BAK18">
        <v>0.000379581009076122</v>
      </c>
      <c r="BAL18">
        <v>-8.127628233448007</v>
      </c>
      <c r="BAM18">
        <v>-5.067643718049329</v>
      </c>
      <c r="BAN18">
        <v>0.02878513670091433</v>
      </c>
      <c r="BAR18">
        <v>-9.795633192873998</v>
      </c>
      <c r="BAS18">
        <v>-6.793732718717306</v>
      </c>
      <c r="BAT18">
        <v>2.889441616202424E-05</v>
      </c>
      <c r="BAU18">
        <v>-3.510383177162476</v>
      </c>
      <c r="BAV18">
        <v>-0.508756140108797</v>
      </c>
      <c r="BAW18">
        <v>2.117799659235129E-05</v>
      </c>
      <c r="BAX18">
        <v>2.65624147944862</v>
      </c>
      <c r="BAY18">
        <v>5.655773508993398</v>
      </c>
      <c r="BAZ18">
        <v>1.751970775688479E-06</v>
      </c>
      <c r="BBA18">
        <v>6.284688174955641</v>
      </c>
      <c r="BBB18">
        <v>9.271016264764061</v>
      </c>
      <c r="BBC18">
        <v>0.001495369026293102</v>
      </c>
      <c r="BBD18">
        <v>-6.237358674899962</v>
      </c>
      <c r="BBE18">
        <v>-3.228626540353295</v>
      </c>
      <c r="BBF18">
        <v>0.0006100013899288078</v>
      </c>
      <c r="BBJ18">
        <v>1.641708863926894</v>
      </c>
      <c r="BBK18">
        <v>4.641230515474732</v>
      </c>
      <c r="BBL18">
        <v>1.830537933482788E-06</v>
      </c>
      <c r="BBM18">
        <v>-3.982228954185403</v>
      </c>
      <c r="BBN18">
        <v>-0.9810486947014772</v>
      </c>
      <c r="BBO18">
        <v>1.11440995951797E-05</v>
      </c>
      <c r="BBY18">
        <v>-7.615028598604196</v>
      </c>
      <c r="BBZ18">
        <v>-4.632600001585291</v>
      </c>
      <c r="BCA18">
        <v>0.002470033621792257</v>
      </c>
      <c r="BCB18">
        <v>-4.447592723090717</v>
      </c>
      <c r="BCC18">
        <v>-1.458069963958608</v>
      </c>
      <c r="BCD18">
        <v>0.0008781806096304116</v>
      </c>
      <c r="BCE18">
        <v>6.266918068694951</v>
      </c>
      <c r="BCF18">
        <v>9.275103437143194</v>
      </c>
      <c r="BCG18">
        <v>0.0005360020530680121</v>
      </c>
      <c r="BCH18">
        <v>-3.860933704737126</v>
      </c>
      <c r="BCI18">
        <v>-0.8841616793922897</v>
      </c>
      <c r="BCJ18">
        <v>0.004316310452647536</v>
      </c>
      <c r="BCN18">
        <v>-0.6882413840543342</v>
      </c>
      <c r="BCO18">
        <v>2.314537000353571</v>
      </c>
      <c r="BCP18">
        <v>6.175535934470752E-05</v>
      </c>
      <c r="BCQ18">
        <v>-0.7107369105018169</v>
      </c>
      <c r="BCR18">
        <v>2.28471491324461</v>
      </c>
      <c r="BCS18">
        <v>0.0001654872578685113</v>
      </c>
      <c r="BCT18">
        <v>-7.393151263460962</v>
      </c>
      <c r="BCU18">
        <v>-4.395650118343425</v>
      </c>
      <c r="BCV18">
        <v>4.995420578886174E-05</v>
      </c>
      <c r="BCZ18">
        <v>-4.871813900370753</v>
      </c>
      <c r="BDA18">
        <v>-1.869134231881815</v>
      </c>
      <c r="BDB18">
        <v>5.744498568484253E-05</v>
      </c>
      <c r="BDC18">
        <v>-3.552746296502686</v>
      </c>
      <c r="BDD18">
        <v>-0.5310262391553506</v>
      </c>
      <c r="BDE18">
        <v>0.0037740871293725</v>
      </c>
      <c r="BDF18">
        <v>3.826706923429082</v>
      </c>
      <c r="BDG18">
        <v>6.813115449575088</v>
      </c>
      <c r="BDH18">
        <v>0.001477825292190458</v>
      </c>
      <c r="BDI18">
        <v>-6.117008843971451</v>
      </c>
      <c r="BDJ18">
        <v>-3.119809509271715</v>
      </c>
      <c r="BDK18">
        <v>6.274980899279856E-05</v>
      </c>
      <c r="BDO18">
        <v>5.538949079646865</v>
      </c>
      <c r="BDP18">
        <v>8.546368408648934</v>
      </c>
      <c r="BDQ18">
        <v>0.0004403715427276149</v>
      </c>
      <c r="BDR18">
        <v>1.105621952114184</v>
      </c>
      <c r="BDS18">
        <v>4.100276645324684</v>
      </c>
      <c r="BDT18">
        <v>0.0002285784373909759</v>
      </c>
      <c r="BDU18">
        <v>-2.452241768260799</v>
      </c>
      <c r="BDV18">
        <v>0.5510863779066763</v>
      </c>
      <c r="BDW18">
        <v>8.861245529664061E-05</v>
      </c>
      <c r="BDX18">
        <v>-5.677471974663122</v>
      </c>
      <c r="BDY18">
        <v>-2.676325885449278</v>
      </c>
      <c r="BDZ18">
        <v>1.050816388871979E-05</v>
      </c>
      <c r="BEA18">
        <v>-0.06109084181612581</v>
      </c>
      <c r="BEB18">
        <v>2.925681713727014</v>
      </c>
      <c r="BEC18">
        <v>0.001399722294874595</v>
      </c>
      <c r="BED18">
        <v>-1.384497041398812</v>
      </c>
      <c r="BEE18">
        <v>1.605009133058015</v>
      </c>
      <c r="BEF18">
        <v>0.0008809629962443667</v>
      </c>
      <c r="BEG18">
        <v>-2.19744337804509</v>
      </c>
      <c r="BEH18">
        <v>0.8249061112163889</v>
      </c>
      <c r="BEI18">
        <v>0.003995997361991584</v>
      </c>
      <c r="BEJ18">
        <v>-5.670593411091601</v>
      </c>
      <c r="BEK18">
        <v>-2.665320831106175</v>
      </c>
      <c r="BEL18">
        <v>0.0002224007976217249</v>
      </c>
      <c r="BEM18">
        <v>-1.279351330492486</v>
      </c>
      <c r="BEN18">
        <v>1.722510309263249</v>
      </c>
      <c r="BEO18">
        <v>2.77256206410497E-05</v>
      </c>
      <c r="BEP18">
        <v>-1.662849005703854</v>
      </c>
      <c r="BEQ18">
        <v>1.327260071549742</v>
      </c>
      <c r="BER18">
        <v>0.0007826428222026769</v>
      </c>
      <c r="BES18">
        <v>1.969658704691003</v>
      </c>
      <c r="BET18">
        <v>4.967963206263623</v>
      </c>
      <c r="BEU18">
        <v>2.299771933798545E-05</v>
      </c>
      <c r="BEV18">
        <v>-7.841770899618702</v>
      </c>
      <c r="BEW18">
        <v>-4.836762811478789</v>
      </c>
      <c r="BEX18">
        <v>0.0002006475745370484</v>
      </c>
      <c r="BFE18">
        <v>6.252314147631237</v>
      </c>
      <c r="BFF18">
        <v>9.254882640654136</v>
      </c>
      <c r="BFG18">
        <v>5.277725126944989E-05</v>
      </c>
      <c r="BFH18">
        <v>-5.759956134331948</v>
      </c>
      <c r="BFI18">
        <v>-2.74917642989845</v>
      </c>
      <c r="BFJ18">
        <v>0.0009296162213887005</v>
      </c>
      <c r="BFK18">
        <v>-5.561737378970624</v>
      </c>
      <c r="BFL18">
        <v>-2.538050996307319</v>
      </c>
      <c r="BFM18">
        <v>0.004488357789380178</v>
      </c>
      <c r="BFN18">
        <v>-1.937515308306673</v>
      </c>
      <c r="BFO18">
        <v>1.045177827419548</v>
      </c>
      <c r="BFP18">
        <v>0.002396220407928134</v>
      </c>
      <c r="BFQ18">
        <v>1.453342535198258</v>
      </c>
      <c r="BFR18">
        <v>4.477947547893848</v>
      </c>
      <c r="BFS18">
        <v>0.004843253198001034</v>
      </c>
      <c r="BFT18">
        <v>0.8403012169917328</v>
      </c>
      <c r="BFU18">
        <v>3.838011894373106</v>
      </c>
      <c r="BFV18">
        <v>4.192798441724604E-05</v>
      </c>
      <c r="BFZ18">
        <v>7.355634606975406</v>
      </c>
      <c r="BGA18">
        <v>10.35017543191121</v>
      </c>
      <c r="BGB18">
        <v>0.0002384207390522491</v>
      </c>
      <c r="BGF18">
        <v>-5.829915500306228</v>
      </c>
      <c r="BGG18">
        <v>-2.832754134258455</v>
      </c>
      <c r="BGH18">
        <v>6.446274171785923E-05</v>
      </c>
      <c r="BGL18">
        <v>-8.907728816828737</v>
      </c>
      <c r="BGM18">
        <v>-5.908985292836824</v>
      </c>
      <c r="BGN18">
        <v>1.262985567118335E-05</v>
      </c>
      <c r="BGO18">
        <v>1.214741403092077</v>
      </c>
      <c r="BGP18">
        <v>4.22123562584801</v>
      </c>
      <c r="BGQ18">
        <v>0.0003373994336294044</v>
      </c>
      <c r="BGU18">
        <v>4.455226888447552</v>
      </c>
      <c r="BGV18">
        <v>7.457271682272546</v>
      </c>
      <c r="BGW18">
        <v>3.344945429386533E-05</v>
      </c>
      <c r="BHA18">
        <v>-2.379691609214823</v>
      </c>
      <c r="BHB18">
        <v>0.6164729495072534</v>
      </c>
      <c r="BHC18">
        <v>0.0001176848783711725</v>
      </c>
      <c r="BHD18">
        <v>-4.802048521407944</v>
      </c>
      <c r="BHE18">
        <v>-1.812838901959132</v>
      </c>
      <c r="BHF18">
        <v>0.0009314584995157219</v>
      </c>
      <c r="BHG18">
        <v>-0.785270411168435</v>
      </c>
      <c r="BHH18">
        <v>2.232016864844576</v>
      </c>
      <c r="BHI18">
        <v>0.002390799295600127</v>
      </c>
      <c r="BHJ18">
        <v>-0.6599390718922428</v>
      </c>
      <c r="BHK18">
        <v>2.337140522189333</v>
      </c>
      <c r="BHL18">
        <v>6.82301658269179E-05</v>
      </c>
      <c r="BHP18">
        <v>-5.930515634947046</v>
      </c>
      <c r="BHQ18">
        <v>-2.922858781860786</v>
      </c>
      <c r="BHR18">
        <v>0.0004690191934765225</v>
      </c>
      <c r="BHV18">
        <v>-3.304312517852441</v>
      </c>
      <c r="BHW18">
        <v>-0.3072676409013361</v>
      </c>
      <c r="BHX18">
        <v>6.986201787288923E-05</v>
      </c>
      <c r="BIB18">
        <v>-0.6932229230752402</v>
      </c>
      <c r="BIC18">
        <v>2.304093368761555</v>
      </c>
      <c r="BID18">
        <v>5.761831604199476E-05</v>
      </c>
      <c r="BIH18">
        <v>-6.56060902599406</v>
      </c>
      <c r="BII18">
        <v>-3.565131327494637</v>
      </c>
      <c r="BIJ18">
        <v>0.0001636096868969741</v>
      </c>
      <c r="BIK18">
        <v>-9.375190548471581</v>
      </c>
      <c r="BIL18">
        <v>-6.376484300646998</v>
      </c>
      <c r="BIM18">
        <v>1.339035753116163E-05</v>
      </c>
      <c r="BIN18">
        <v>1.434666447233864</v>
      </c>
      <c r="BIO18">
        <v>4.429486620700765</v>
      </c>
      <c r="BIP18">
        <v>0.0002146448233039627</v>
      </c>
      <c r="BIQ18">
        <v>-4.847329773699148</v>
      </c>
      <c r="BIR18">
        <v>-1.852318450610542</v>
      </c>
      <c r="BIS18">
        <v>0.0001990951786102079</v>
      </c>
      <c r="BIT18">
        <v>1.236226827718361</v>
      </c>
      <c r="BIU18">
        <v>4.234783951266434</v>
      </c>
      <c r="BIV18">
        <v>1.665513964420307E-05</v>
      </c>
      <c r="BIW18">
        <v>-0.06662320517683742</v>
      </c>
      <c r="BIX18">
        <v>2.941176518357453</v>
      </c>
      <c r="BIY18">
        <v>0.0004866854976908768</v>
      </c>
      <c r="BJC18">
        <v>-7.779473431426503</v>
      </c>
      <c r="BJD18">
        <v>-4.777282155693747</v>
      </c>
      <c r="BJE18">
        <v>3.841351469570772E-05</v>
      </c>
      <c r="BJF18">
        <v>4.093290040867592</v>
      </c>
      <c r="BJG18">
        <v>7.068883559261825</v>
      </c>
      <c r="BJH18">
        <v>0.004765410754981046</v>
      </c>
      <c r="BJI18">
        <v>-3.709371063853653</v>
      </c>
      <c r="BJJ18">
        <v>-0.7021335498020329</v>
      </c>
      <c r="BJK18">
        <v>0.0004190528771791612</v>
      </c>
      <c r="BJL18">
        <v>-0.003907343807811214</v>
      </c>
      <c r="BJM18">
        <v>2.998209044790767</v>
      </c>
      <c r="BJN18">
        <v>3.583280560153477E-05</v>
      </c>
      <c r="BJO18">
        <v>-0.8430990908900741</v>
      </c>
      <c r="BJP18">
        <v>2.145796412330788</v>
      </c>
      <c r="BJQ18">
        <v>0.0009864787897430594</v>
      </c>
      <c r="BJU18">
        <v>-1.851566774685137</v>
      </c>
      <c r="BJV18">
        <v>1.128038848705449</v>
      </c>
      <c r="BJW18">
        <v>0.003327444778292726</v>
      </c>
      <c r="BJX18">
        <v>4.234073525289407</v>
      </c>
      <c r="BJY18">
        <v>7.218742479471012</v>
      </c>
      <c r="BJZ18">
        <v>0.00188032772708583</v>
      </c>
      <c r="BKA18">
        <v>0.9280515007757395</v>
      </c>
      <c r="BKB18">
        <v>3.921829720237242</v>
      </c>
      <c r="BKC18">
        <v>0.0003096844245538023</v>
      </c>
      <c r="BKG18">
        <v>-8.804776868367236</v>
      </c>
      <c r="BKH18">
        <v>-5.751414180232779</v>
      </c>
      <c r="BKI18">
        <v>0.02278061187948244</v>
      </c>
      <c r="BKJ18">
        <v>-0.06726063391667025</v>
      </c>
      <c r="BKK18">
        <v>2.94934757147399</v>
      </c>
      <c r="BKL18">
        <v>0.00220665989038684</v>
      </c>
      <c r="BKM18">
        <v>-3.742578668056241</v>
      </c>
      <c r="BKN18">
        <v>-0.7447147361455414</v>
      </c>
      <c r="BKO18">
        <v>3.650229505704027E-05</v>
      </c>
      <c r="BKP18">
        <v>-4.60434372019621</v>
      </c>
      <c r="BKQ18">
        <v>-1.605029441211712</v>
      </c>
      <c r="BKR18">
        <v>3.761706488801627E-06</v>
      </c>
      <c r="BKS18">
        <v>-3.241021684086033</v>
      </c>
      <c r="BKT18">
        <v>-0.238071942619858</v>
      </c>
      <c r="BKU18">
        <v>6.960779773816711E-05</v>
      </c>
      <c r="BKV18">
        <v>-9.196662163752386</v>
      </c>
      <c r="BKW18">
        <v>-6.195174119163801</v>
      </c>
      <c r="BKX18">
        <v>1.771421358092577E-05</v>
      </c>
      <c r="BKY18">
        <v>0.9007041549728814</v>
      </c>
      <c r="BKZ18">
        <v>3.901823507996751</v>
      </c>
      <c r="BLA18">
        <v>1.002360953636349E-05</v>
      </c>
      <c r="BLB18">
        <v>-8.723993083028045</v>
      </c>
      <c r="BLC18">
        <v>-5.723540617898824</v>
      </c>
      <c r="BLD18">
        <v>1.637797545291284E-06</v>
      </c>
      <c r="BLE18">
        <v>-2.441669387035961</v>
      </c>
      <c r="BLF18">
        <v>0.567613788944463</v>
      </c>
      <c r="BLG18">
        <v>0.00068941885026816</v>
      </c>
      <c r="BLK18">
        <v>-7.885117450364602</v>
      </c>
      <c r="BLL18">
        <v>-4.850346749855516</v>
      </c>
      <c r="BLM18">
        <v>0.009672012911140079</v>
      </c>
      <c r="BLN18">
        <v>-1.50405814572439</v>
      </c>
      <c r="BLO18">
        <v>1.499761867270153</v>
      </c>
      <c r="BLP18">
        <v>0.000116739994227842</v>
      </c>
      <c r="BLQ18">
        <v>-7.110893695218551</v>
      </c>
      <c r="BLR18">
        <v>-4.113736818193542</v>
      </c>
      <c r="BLS18">
        <v>6.466678600735356E-05</v>
      </c>
      <c r="BLW18">
        <v>-0.03092646305644883</v>
      </c>
      <c r="BLX18">
        <v>2.967852239563449</v>
      </c>
      <c r="BLY18">
        <v>1.193253832515238E-05</v>
      </c>
      <c r="BMC18">
        <v>-2.505988370432675</v>
      </c>
      <c r="BMD18">
        <v>0.4957179053546397</v>
      </c>
      <c r="BME18">
        <v>2.329101649901251E-05</v>
      </c>
      <c r="BMF18">
        <v>3.595073214346722</v>
      </c>
      <c r="BMG18">
        <v>6.592717969475972</v>
      </c>
      <c r="BMH18">
        <v>4.437742720957045E-05</v>
      </c>
      <c r="BMI18">
        <v>0.3123307650541922</v>
      </c>
      <c r="BMJ18">
        <v>3.306885980177471</v>
      </c>
      <c r="BMK18">
        <v>0.0002371654588302117</v>
      </c>
      <c r="BMR18">
        <v>-9.951933521928398</v>
      </c>
      <c r="BMS18">
        <v>-6.948992363026107</v>
      </c>
      <c r="BMT18">
        <v>6.920332550821353E-05</v>
      </c>
      <c r="BMU18">
        <v>-6.45862199155076</v>
      </c>
      <c r="BMV18">
        <v>-3.448240877727623</v>
      </c>
      <c r="BMW18">
        <v>0.0008621401936713904</v>
      </c>
      <c r="BMX18">
        <v>-0.6999541837477051</v>
      </c>
      <c r="BMY18">
        <v>2.295998524696941</v>
      </c>
      <c r="BMZ18">
        <v>0.0001310445514723467</v>
      </c>
      <c r="BNA18">
        <v>0.5428251725795814</v>
      </c>
      <c r="BNB18">
        <v>3.535554906789922</v>
      </c>
      <c r="BNC18">
        <v>0.0004228541172183723</v>
      </c>
      <c r="BND18">
        <v>-3.752637450774991</v>
      </c>
      <c r="BNE18">
        <v>-0.7511090824376339</v>
      </c>
      <c r="BNF18">
        <v>1.868727819707316E-05</v>
      </c>
      <c r="BNG18">
        <v>0.4445470338920281</v>
      </c>
      <c r="BNH18">
        <v>3.443016734876954</v>
      </c>
      <c r="BNI18">
        <v>1.873452060430956E-05</v>
      </c>
      <c r="BNJ18">
        <v>0.1779362570721517</v>
      </c>
      <c r="BNK18">
        <v>3.176264142060379</v>
      </c>
      <c r="BNL18">
        <v>2.236774890076408E-05</v>
      </c>
      <c r="BNP18">
        <v>-6.033562298330668</v>
      </c>
      <c r="BNQ18">
        <v>-3.03221302635012</v>
      </c>
      <c r="BNR18">
        <v>1.456427901991897E-05</v>
      </c>
      <c r="BNS18">
        <v>-2.886293001445677</v>
      </c>
      <c r="BNT18">
        <v>0.1007642919894517</v>
      </c>
      <c r="BNU18">
        <v>0.00134010922579499</v>
      </c>
      <c r="BNV18">
        <v>2.296864419983015</v>
      </c>
      <c r="BNW18">
        <v>5.291651730795023</v>
      </c>
      <c r="BNX18">
        <v>0.0002173770285648884</v>
      </c>
      <c r="BNY18">
        <v>1.395665481731213</v>
      </c>
      <c r="BNZ18">
        <v>4.389224764830305</v>
      </c>
      <c r="BOA18">
        <v>0.000331862673581087</v>
      </c>
      <c r="BOB18">
        <v>-0.9764467000274308</v>
      </c>
      <c r="BOC18">
        <v>2.00960672264369</v>
      </c>
      <c r="BOD18">
        <v>0.001556056153523349</v>
      </c>
      <c r="BOH18">
        <v>-1.413805157342103</v>
      </c>
      <c r="BOI18">
        <v>1.583607616475834</v>
      </c>
      <c r="BOJ18">
        <v>5.35499145372356E-05</v>
      </c>
      <c r="BON18">
        <v>-0.4460501427477728</v>
      </c>
      <c r="BOO18">
        <v>2.559242827171486</v>
      </c>
      <c r="BOP18">
        <v>0.0002241242445294436</v>
      </c>
      <c r="BOT18">
        <v>-5.55860534328865</v>
      </c>
      <c r="BOU18">
        <v>-2.556754595074509</v>
      </c>
      <c r="BOV18">
        <v>2.740215161716869E-05</v>
      </c>
      <c r="BOW18">
        <v>-8.163926490399048</v>
      </c>
      <c r="BOX18">
        <v>-5.165282420287541</v>
      </c>
      <c r="BOY18">
        <v>1.470836690008071E-05</v>
      </c>
      <c r="BPC18">
        <v>6.325255266587305</v>
      </c>
      <c r="BPD18">
        <v>9.3106852231722</v>
      </c>
      <c r="BPE18">
        <v>0.00169828932094421</v>
      </c>
      <c r="BPF18">
        <v>4.26970708977394</v>
      </c>
      <c r="BPG18">
        <v>7.272493566979473</v>
      </c>
      <c r="BPH18">
        <v>6.211564173565185E-05</v>
      </c>
      <c r="BPL18">
        <v>-7.48196028714042</v>
      </c>
      <c r="BPM18">
        <v>-4.472376085152417</v>
      </c>
      <c r="BPN18">
        <v>0.0007348554219746613</v>
      </c>
      <c r="BPO18">
        <v>-0.9443290505272187</v>
      </c>
      <c r="BPP18">
        <v>2.056795168985833</v>
      </c>
      <c r="BPQ18">
        <v>1.011095610820052E-05</v>
      </c>
      <c r="BPU18">
        <v>-1.781234528036146</v>
      </c>
      <c r="BPV18">
        <v>1.227407324190884</v>
      </c>
      <c r="BPW18">
        <v>0.0005974528793107344</v>
      </c>
      <c r="BQA18">
        <v>-2.760936060941218</v>
      </c>
      <c r="BQB18">
        <v>0.2478567487334483</v>
      </c>
      <c r="BQC18">
        <v>0.0006185080157992785</v>
      </c>
      <c r="BQG18">
        <v>-0.8782228964077621</v>
      </c>
      <c r="BQH18">
        <v>2.114744365275966</v>
      </c>
      <c r="BQI18">
        <v>0.0003956752658012629</v>
      </c>
      <c r="BQM18">
        <v>-8.057234883024146</v>
      </c>
      <c r="BQN18">
        <v>-5.058163414195445</v>
      </c>
      <c r="BQO18">
        <v>6.897361088590924E-06</v>
      </c>
      <c r="BQP18">
        <v>-2.256036089921154</v>
      </c>
      <c r="BQQ18">
        <v>0.7507167911870937</v>
      </c>
      <c r="BQR18">
        <v>0.000364811226096991</v>
      </c>
      <c r="BQS18">
        <v>-4.427774442945328</v>
      </c>
      <c r="BQT18">
        <v>-1.424452908085087</v>
      </c>
      <c r="BQU18">
        <v>8.826075062237572E-05</v>
      </c>
      <c r="BQV18">
        <v>-8.155842044161622</v>
      </c>
      <c r="BQW18">
        <v>-5.153597043236735</v>
      </c>
      <c r="BQX18">
        <v>4.032023322195177E-05</v>
      </c>
      <c r="BQY18">
        <v>6.423079549654799</v>
      </c>
      <c r="BQZ18">
        <v>9.430804461484277</v>
      </c>
      <c r="BRA18">
        <v>0.000477394102185699</v>
      </c>
      <c r="BRE18">
        <v>-1.862741017008361</v>
      </c>
      <c r="BRF18">
        <v>1.139854949509381</v>
      </c>
      <c r="BRG18">
        <v>5.391233728990799E-05</v>
      </c>
      <c r="BRH18">
        <v>6.424605975616124</v>
      </c>
      <c r="BRI18">
        <v>9.423335864438233</v>
      </c>
      <c r="BRJ18">
        <v>1.290545923362475E-05</v>
      </c>
      <c r="BRK18">
        <v>-4.487243594199597</v>
      </c>
      <c r="BRL18">
        <v>-1.482493336635142</v>
      </c>
      <c r="BRM18">
        <v>0.0001805195754293392</v>
      </c>
      <c r="BRN18">
        <v>-0.530868262991497</v>
      </c>
      <c r="BRO18">
        <v>2.430957774400035</v>
      </c>
      <c r="BRP18">
        <v>0.01165801136986147</v>
      </c>
      <c r="BRQ18">
        <v>5.225210359692972</v>
      </c>
      <c r="BRR18">
        <v>8.223073110215955</v>
      </c>
      <c r="BRS18">
        <v>3.654268261607895E-05</v>
      </c>
      <c r="BRT18">
        <v>-5.631830202089938</v>
      </c>
      <c r="BRU18">
        <v>-2.629950251855511</v>
      </c>
      <c r="BRV18">
        <v>2.827370307136027E-05</v>
      </c>
      <c r="BRW18">
        <v>-2.798216833452436</v>
      </c>
      <c r="BRX18">
        <v>0.1789418520398217</v>
      </c>
      <c r="BRY18">
        <v>0.00417380518753291</v>
      </c>
      <c r="BSC18">
        <v>1.832482280207286</v>
      </c>
      <c r="BSD18">
        <v>4.837567786594227</v>
      </c>
      <c r="BSE18">
        <v>0.000206899001692982</v>
      </c>
      <c r="BSF18">
        <v>-0.3665918628157781</v>
      </c>
      <c r="BSG18">
        <v>2.638449527748532</v>
      </c>
      <c r="BSH18">
        <v>0.0002033249505752816</v>
      </c>
      <c r="BSO18">
        <v>-1.921430559818743</v>
      </c>
      <c r="BSP18">
        <v>1.080894475361658</v>
      </c>
      <c r="BSQ18">
        <v>4.324630872080826E-05</v>
      </c>
      <c r="BSR18">
        <v>1.417040393561705</v>
      </c>
      <c r="BSS18">
        <v>4.412519034394014</v>
      </c>
      <c r="BST18">
        <v>0.0001635415097860536</v>
      </c>
      <c r="BSU18">
        <v>3.830168980566028</v>
      </c>
      <c r="BSV18">
        <v>6.838029445383666</v>
      </c>
      <c r="BSW18">
        <v>0.0004942952571945596</v>
      </c>
      <c r="BSX18">
        <v>-6.302872422884416</v>
      </c>
      <c r="BSY18">
        <v>-3.299895494310802</v>
      </c>
      <c r="BSZ18">
        <v>7.089682985921076E-05</v>
      </c>
      <c r="BTA18">
        <v>-1.937303129188664</v>
      </c>
      <c r="BTB18">
        <v>1.064182312855248</v>
      </c>
      <c r="BTC18">
        <v>1.765230452656877E-05</v>
      </c>
      <c r="BTD18">
        <v>-8.257751788415048</v>
      </c>
      <c r="BTE18">
        <v>-5.248342087098361</v>
      </c>
      <c r="BTF18">
        <v>0.0007083398309541139</v>
      </c>
      <c r="BTG18">
        <v>1.173475066796403</v>
      </c>
      <c r="BTH18">
        <v>4.165935390929836</v>
      </c>
      <c r="BTI18">
        <v>0.0004547736973831036</v>
      </c>
      <c r="BTJ18">
        <v>6.237668858994478</v>
      </c>
      <c r="BTK18">
        <v>9.242101908449973</v>
      </c>
      <c r="BTL18">
        <v>0.0001572154197988805</v>
      </c>
      <c r="BTP18">
        <v>-0.03952437461810498</v>
      </c>
      <c r="BTQ18">
        <v>2.954198059269844</v>
      </c>
      <c r="BTR18">
        <v>0.0003152626903294015</v>
      </c>
      <c r="BTS18">
        <v>0.446447556624229</v>
      </c>
      <c r="BTT18">
        <v>3.429598882053738</v>
      </c>
      <c r="BTU18">
        <v>0.002271022678258479</v>
      </c>
      <c r="BTV18">
        <v>-8.020081740940068</v>
      </c>
      <c r="BTW18">
        <v>-5.018879530952872</v>
      </c>
      <c r="BTX18">
        <v>1.15624708265062E-05</v>
      </c>
      <c r="BTY18">
        <v>5.869331703296403</v>
      </c>
      <c r="BTZ18">
        <v>8.865661014523273</v>
      </c>
      <c r="BUA18">
        <v>0.0001077916485534958</v>
      </c>
      <c r="BUB18">
        <v>-2.435767763772316</v>
      </c>
      <c r="BUC18">
        <v>0.5622900244046998</v>
      </c>
      <c r="BUD18">
        <v>3.017749412272919E-05</v>
      </c>
      <c r="BUH18">
        <v>3.599815363461529</v>
      </c>
      <c r="BUI18">
        <v>6.621727138120419</v>
      </c>
      <c r="BUJ18">
        <v>0.003841006949615692</v>
      </c>
      <c r="BUQ18">
        <v>4.859629560383326</v>
      </c>
      <c r="BUR18">
        <v>7.855325074767927</v>
      </c>
      <c r="BUS18">
        <v>0.0001482287713054673</v>
      </c>
      <c r="BUT18">
        <v>-3.810401211281746</v>
      </c>
      <c r="BUU18">
        <v>-0.8063653295181363</v>
      </c>
      <c r="BUV18">
        <v>0.0001303067328786984</v>
      </c>
      <c r="BUW18">
        <v>3.422369698507498</v>
      </c>
      <c r="BUX18">
        <v>6.414713626497461</v>
      </c>
      <c r="BUY18">
        <v>0.0004689235089829673</v>
      </c>
      <c r="BUZ18">
        <v>-5.399380878912416</v>
      </c>
      <c r="BVA18">
        <v>-2.40060865954872</v>
      </c>
      <c r="BVB18">
        <v>1.205956232706704E-05</v>
      </c>
      <c r="BVF18">
        <v>-3.177240474767764</v>
      </c>
      <c r="BVG18">
        <v>-0.174048395499383</v>
      </c>
      <c r="BVH18">
        <v>8.151496044500232E-05</v>
      </c>
      <c r="BVL18">
        <v>-9.05945048657931</v>
      </c>
      <c r="BVM18">
        <v>-6.059484185381597</v>
      </c>
      <c r="BVN18">
        <v>9.084874204798307E-09</v>
      </c>
      <c r="BVO18">
        <v>-7.096898994354064</v>
      </c>
      <c r="BVP18">
        <v>-4.099292797595818</v>
      </c>
      <c r="BVQ18">
        <v>4.584235168184207E-05</v>
      </c>
      <c r="BVR18">
        <v>-8.135248743910219</v>
      </c>
      <c r="BVS18">
        <v>-5.181883385949327</v>
      </c>
      <c r="BVT18">
        <v>0.01739831870492537</v>
      </c>
      <c r="BVX18">
        <v>2.575726308039375</v>
      </c>
      <c r="BVY18">
        <v>5.599554025216256</v>
      </c>
      <c r="BVZ18">
        <v>0.004542080846891368</v>
      </c>
      <c r="BWA18">
        <v>-7.074132638292773</v>
      </c>
      <c r="BWB18">
        <v>-4.068944139164655</v>
      </c>
      <c r="BWC18">
        <v>0.0002153641856198432</v>
      </c>
      <c r="BWD18">
        <v>-5.857131796278434</v>
      </c>
      <c r="BWE18">
        <v>-2.851288236176144</v>
      </c>
      <c r="BWF18">
        <v>0.0002731775573526385</v>
      </c>
      <c r="BWJ18">
        <v>5.107637806976157</v>
      </c>
      <c r="BWK18">
        <v>8.093356277822728</v>
      </c>
      <c r="BWL18">
        <v>0.001631696599681751</v>
      </c>
      <c r="BWM18">
        <v>-6.966493652449814</v>
      </c>
      <c r="BWN18">
        <v>-3.970476953431366</v>
      </c>
      <c r="BWO18">
        <v>0.0001269334936770916</v>
      </c>
      <c r="BWS18">
        <v>-0.2976494895833173</v>
      </c>
      <c r="BWT18">
        <v>2.711788701692521</v>
      </c>
      <c r="BWU18">
        <v>0.0007126356364745206</v>
      </c>
      <c r="BWV18">
        <v>2.151563837654056</v>
      </c>
      <c r="BWW18">
        <v>5.150287202533896</v>
      </c>
      <c r="BWX18">
        <v>1.303837784021356E-05</v>
      </c>
      <c r="BWY18">
        <v>1.113122288063135</v>
      </c>
      <c r="BWZ18">
        <v>4.114596636013584</v>
      </c>
      <c r="BXA18">
        <v>1.738961503194235E-05</v>
      </c>
      <c r="BXE18">
        <v>0.5457878731986792</v>
      </c>
      <c r="BXF18">
        <v>3.531546099448754</v>
      </c>
      <c r="BXG18">
        <v>0.001622624956352365</v>
      </c>
      <c r="BXH18">
        <v>1.619825056976841</v>
      </c>
      <c r="BXI18">
        <v>4.624059862021757</v>
      </c>
      <c r="BXJ18">
        <v>0.000143468590147532</v>
      </c>
      <c r="BXK18">
        <v>-2.682871741469712</v>
      </c>
      <c r="BXL18">
        <v>0.313025684620877</v>
      </c>
      <c r="BXM18">
        <v>0.0001346489014574199</v>
      </c>
      <c r="BXN18">
        <v>-1.285236885207986</v>
      </c>
      <c r="BXO18">
        <v>1.705846067257598</v>
      </c>
      <c r="BXP18">
        <v>0.0006361098938482473</v>
      </c>
      <c r="BXQ18">
        <v>1.136606647707196</v>
      </c>
      <c r="BXR18">
        <v>4.127364989799122</v>
      </c>
      <c r="BXS18">
        <v>0.0006832659271189446</v>
      </c>
      <c r="BXT18">
        <v>1.570597112506981</v>
      </c>
      <c r="BXU18">
        <v>4.568500526771578</v>
      </c>
      <c r="BXV18">
        <v>3.516537396716831E-05</v>
      </c>
      <c r="BXW18">
        <v>1.287496698701615</v>
      </c>
      <c r="BXX18">
        <v>4.288842345844655</v>
      </c>
      <c r="BXY18">
        <v>1.448612986855882E-05</v>
      </c>
      <c r="BXZ18">
        <v>3.532245201370499</v>
      </c>
      <c r="BYA18">
        <v>6.534994408814684</v>
      </c>
      <c r="BYB18">
        <v>6.046513256928057E-05</v>
      </c>
      <c r="BYC18">
        <v>-4.779875730254474</v>
      </c>
      <c r="BYD18">
        <v>-1.778180552774038</v>
      </c>
      <c r="BYE18">
        <v>2.298901352142824E-05</v>
      </c>
      <c r="BYF18">
        <v>7.634304084980924</v>
      </c>
      <c r="BYG18">
        <v>10.61667873445431</v>
      </c>
      <c r="BYH18">
        <v>0.002485223849486773</v>
      </c>
      <c r="BYI18">
        <v>2.6055303151184</v>
      </c>
      <c r="BYJ18">
        <v>5.608855696722784</v>
      </c>
      <c r="BYK18">
        <v>8.846530251819832E-05</v>
      </c>
      <c r="BYL18">
        <v>-5.441383173073043</v>
      </c>
      <c r="BYM18">
        <v>-2.442983831450467</v>
      </c>
      <c r="BYN18">
        <v>2.049685792975136E-05</v>
      </c>
      <c r="BYO18">
        <v>-0.9545399023750498</v>
      </c>
      <c r="BYP18">
        <v>2.057256892490336</v>
      </c>
      <c r="BYQ18">
        <v>0.001113314952767956</v>
      </c>
      <c r="BYU18">
        <v>2.172468795437492</v>
      </c>
      <c r="BYV18">
        <v>5.17717223101568</v>
      </c>
      <c r="BYW18">
        <v>0.0001769784499053073</v>
      </c>
      <c r="BZA18">
        <v>-8.205769344917668</v>
      </c>
      <c r="BZB18">
        <v>-5.206000362976769</v>
      </c>
      <c r="BZC18">
        <v>4.269547490470683E-07</v>
      </c>
      <c r="BZD18">
        <v>-0.7286166608416179</v>
      </c>
      <c r="BZE18">
        <v>2.272166739716384</v>
      </c>
      <c r="BZF18">
        <v>4.909731474229312E-06</v>
      </c>
      <c r="BZM18">
        <v>1.628818248018499</v>
      </c>
      <c r="BZN18">
        <v>4.630549726270498</v>
      </c>
      <c r="BZO18">
        <v>2.398413549717139E-05</v>
      </c>
      <c r="BZP18">
        <v>0.4170458164099983</v>
      </c>
      <c r="BZQ18">
        <v>3.408226642598145</v>
      </c>
      <c r="BZR18">
        <v>0.0006222226137893649</v>
      </c>
      <c r="BZS18">
        <v>-2.066651865665408</v>
      </c>
      <c r="BZT18">
        <v>0.9467609656243861</v>
      </c>
      <c r="BZU18">
        <v>0.001439232345667931</v>
      </c>
      <c r="BZY18">
        <v>-6.372424393360933</v>
      </c>
      <c r="BZZ18">
        <v>-3.372538398995365</v>
      </c>
      <c r="CAA18">
        <v>1.039782774579052E-07</v>
      </c>
      <c r="CAB18">
        <v>-3.794788612176873</v>
      </c>
      <c r="CAC18">
        <v>-0.8063247284859539</v>
      </c>
      <c r="CAD18">
        <v>0.001064655835973079</v>
      </c>
      <c r="CAH18">
        <v>5.218776412279361</v>
      </c>
      <c r="CAI18">
        <v>8.221222143329003</v>
      </c>
      <c r="CAJ18">
        <v>4.785280293746225E-05</v>
      </c>
      <c r="CAK18">
        <v>1.405069392738239</v>
      </c>
      <c r="CAL18">
        <v>4.377283508734385</v>
      </c>
      <c r="CAM18">
        <v>0.006176442799005363</v>
      </c>
      <c r="CAN18">
        <v>6.859257479310576</v>
      </c>
      <c r="CAO18">
        <v>9.864635580642879</v>
      </c>
      <c r="CAP18">
        <v>0.0002313917915242202</v>
      </c>
      <c r="CAQ18">
        <v>2.25708468331838</v>
      </c>
      <c r="CAR18">
        <v>5.278148915862182</v>
      </c>
      <c r="CAS18">
        <v>0.003549615141275076</v>
      </c>
      <c r="CAT18">
        <v>-6.603306720774077</v>
      </c>
      <c r="CAU18">
        <v>-3.609053972596239</v>
      </c>
      <c r="CAV18">
        <v>0.0002642472280588129</v>
      </c>
      <c r="CAW18">
        <v>-5.604364699818188</v>
      </c>
      <c r="CAX18">
        <v>-2.604835516058749</v>
      </c>
      <c r="CAY18">
        <v>1.773343459010461E-06</v>
      </c>
      <c r="CBC18">
        <v>-3.849676616933779</v>
      </c>
      <c r="CBD18">
        <v>-0.8663559193888759</v>
      </c>
      <c r="CBE18">
        <v>0.002225593043108682</v>
      </c>
      <c r="CBF18">
        <v>-0.5686185143548036</v>
      </c>
      <c r="CBG18">
        <v>2.431776584251696</v>
      </c>
      <c r="CBH18">
        <v>1.248823270860317E-06</v>
      </c>
      <c r="CBI18">
        <v>-2.469325062434741</v>
      </c>
      <c r="CBJ18">
        <v>0.4797202429212453</v>
      </c>
      <c r="CBK18">
        <v>0.02077104725011715</v>
      </c>
      <c r="CBL18">
        <v>-1.16732638297668</v>
      </c>
      <c r="CBM18">
        <v>1.838758409994077</v>
      </c>
      <c r="CBN18">
        <v>0.0002961976439757074</v>
      </c>
      <c r="CBO18">
        <v>1.518829879878387</v>
      </c>
      <c r="CBP18">
        <v>4.514714824563965</v>
      </c>
      <c r="CBQ18">
        <v>0.0001354694419260235</v>
      </c>
      <c r="CBR18">
        <v>-5.351236318218826</v>
      </c>
      <c r="CBS18">
        <v>-2.348854230344624</v>
      </c>
      <c r="CBT18">
        <v>4.539474112336244E-05</v>
      </c>
      <c r="CBX18">
        <v>-3.299471712621251</v>
      </c>
      <c r="CBY18">
        <v>-0.3191272124515712</v>
      </c>
      <c r="CBZ18">
        <v>0.003090709388637537</v>
      </c>
      <c r="CCA18">
        <v>-6.813548496114492</v>
      </c>
      <c r="CCB18">
        <v>-3.805442073870676</v>
      </c>
      <c r="CCC18">
        <v>0.0005257126527602315</v>
      </c>
      <c r="CCJ18">
        <v>-2.10773771569125</v>
      </c>
      <c r="CCK18">
        <v>0.8896148778717063</v>
      </c>
      <c r="CCL18">
        <v>5.607008674321971E-05</v>
      </c>
      <c r="CCM18">
        <v>-2.981264092821674</v>
      </c>
      <c r="CCN18">
        <v>-0.0213093671659077</v>
      </c>
      <c r="CCO18">
        <v>0.01282899197843951</v>
      </c>
      <c r="CCP18">
        <v>3.175489916166278</v>
      </c>
      <c r="CCQ18">
        <v>6.155227944462061</v>
      </c>
      <c r="CCR18">
        <v>0.003284379978740123</v>
      </c>
      <c r="CCS18">
        <v>-5.765673687525335</v>
      </c>
      <c r="CCT18">
        <v>-2.76759749256548</v>
      </c>
      <c r="CCU18">
        <v>2.9608206659895E-05</v>
      </c>
      <c r="CCV18">
        <v>-10.06018765850284</v>
      </c>
      <c r="CCW18">
        <v>-7.059182257043183</v>
      </c>
      <c r="CCX18">
        <v>8.086656760596911E-06</v>
      </c>
      <c r="CDE18">
        <v>-7.49011611595685</v>
      </c>
      <c r="CDF18">
        <v>-4.493105969116297</v>
      </c>
      <c r="CDG18">
        <v>7.151377532046281E-05</v>
      </c>
      <c r="CDH18">
        <v>-3.079831805300822</v>
      </c>
      <c r="CDI18">
        <v>-0.0835400623207323</v>
      </c>
      <c r="CDJ18">
        <v>0.0001100093610056851</v>
      </c>
      <c r="CDK18">
        <v>-1.118219861888996</v>
      </c>
      <c r="CDL18">
        <v>1.877033258541368</v>
      </c>
      <c r="CDM18">
        <v>0.0001802629251889992</v>
      </c>
      <c r="CDN18">
        <v>-10.54419591576542</v>
      </c>
      <c r="CDO18">
        <v>-7.49946083598116</v>
      </c>
      <c r="CDP18">
        <v>0.01600981890642988</v>
      </c>
      <c r="CDQ18">
        <v>-6.977216251644819</v>
      </c>
      <c r="CDR18">
        <v>-3.96723454331722</v>
      </c>
      <c r="CDS18">
        <v>0.0007970760090981507</v>
      </c>
      <c r="CDT18">
        <v>1.299792160614789</v>
      </c>
      <c r="CDU18">
        <v>4.286281327979967</v>
      </c>
      <c r="CDV18">
        <v>0.001460340787889298</v>
      </c>
      <c r="CEC18">
        <v>3.420102349086494</v>
      </c>
      <c r="CED18">
        <v>6.39407287286147</v>
      </c>
      <c r="CEE18">
        <v>0.005420269060392969</v>
      </c>
      <c r="CEF18">
        <v>-6.270040396013863</v>
      </c>
      <c r="CEG18">
        <v>-3.273451459022111</v>
      </c>
      <c r="CEH18">
        <v>9.30828067698671E-05</v>
      </c>
      <c r="CEI18">
        <v>-9.013968814870299</v>
      </c>
      <c r="CEJ18">
        <v>-6.00909400670867</v>
      </c>
      <c r="CEK18">
        <v>0.0001901100369014947</v>
      </c>
      <c r="CEL18">
        <v>2.031451585610723</v>
      </c>
      <c r="CEM18">
        <v>5.025882165676999</v>
      </c>
      <c r="CEN18">
        <v>0.000248147507185353</v>
      </c>
      <c r="CEO18">
        <v>-8.481655589137567</v>
      </c>
      <c r="CEP18">
        <v>-5.483169566117569</v>
      </c>
      <c r="CEQ18">
        <v>1.833701036780503E-05</v>
      </c>
      <c r="CEU18">
        <v>3.835232070691816</v>
      </c>
      <c r="CEV18">
        <v>6.840544666190003</v>
      </c>
      <c r="CEW18">
        <v>0.0002257893674188326</v>
      </c>
      <c r="CFA18">
        <v>-7.943977552339161</v>
      </c>
      <c r="CFB18">
        <v>-4.939299660078213</v>
      </c>
      <c r="CFC18">
        <v>0.0001750614080403517</v>
      </c>
      <c r="CFD18">
        <v>-6.070446460654296</v>
      </c>
      <c r="CFE18">
        <v>-3.066767776907058</v>
      </c>
      <c r="CFF18">
        <v>0.0001082617128975316</v>
      </c>
      <c r="CFJ18">
        <v>1.624922779296376</v>
      </c>
      <c r="CFK18">
        <v>4.643568311076969</v>
      </c>
      <c r="CFL18">
        <v>0.002781246843048605</v>
      </c>
      <c r="CFM18">
        <v>1.496065025126371</v>
      </c>
      <c r="CFN18">
        <v>4.502103131447886</v>
      </c>
      <c r="CFO18">
        <v>0.0002916698235993898</v>
      </c>
      <c r="CFP18">
        <v>-3.248997977014558</v>
      </c>
      <c r="CFQ18">
        <v>-0.2419999916711815</v>
      </c>
      <c r="CFR18">
        <v>0.0003917743909289333</v>
      </c>
      <c r="CFS18">
        <v>-6.200857302713861</v>
      </c>
      <c r="CFT18">
        <v>-3.203680973783913</v>
      </c>
      <c r="CFU18">
        <v>6.378494649479851E-05</v>
      </c>
      <c r="CFV18">
        <v>-5.27289113526221</v>
      </c>
      <c r="CFW18">
        <v>-2.256705235410513</v>
      </c>
      <c r="CFX18">
        <v>0.00209586683207339</v>
      </c>
      <c r="CFY18">
        <v>-2.098957874089444</v>
      </c>
      <c r="CFZ18">
        <v>0.8646866662158088</v>
      </c>
      <c r="CGA18">
        <v>0.01057375559693129</v>
      </c>
      <c r="CGB18">
        <v>-5.786989367488063</v>
      </c>
      <c r="CGC18">
        <v>-2.78271875820395</v>
      </c>
      <c r="CGD18">
        <v>0.0001459048292604128</v>
      </c>
      <c r="CGE18">
        <v>-2.29939724409484</v>
      </c>
      <c r="CGF18">
        <v>0.7020386001954765</v>
      </c>
      <c r="CGG18">
        <v>1.649319060827879E-05</v>
      </c>
      <c r="CGH18">
        <v>-3.669540459970298</v>
      </c>
      <c r="CGI18">
        <v>-0.6763850102366276</v>
      </c>
      <c r="CGJ18">
        <v>0.0003747829467864858</v>
      </c>
      <c r="CGN18">
        <v>-1.939934033323854</v>
      </c>
      <c r="CGO18">
        <v>1.037939144745678</v>
      </c>
      <c r="CGP18">
        <v>0.003916769989941038</v>
      </c>
      <c r="CGQ18">
        <v>-7.457829618585377</v>
      </c>
      <c r="CGR18">
        <v>-4.45565967627445</v>
      </c>
      <c r="CGS18">
        <v>3.76691970620227E-05</v>
      </c>
      <c r="CGT18">
        <v>-5.053877504533681</v>
      </c>
      <c r="CGU18">
        <v>-2.053399458588704</v>
      </c>
      <c r="CGV18">
        <v>1.828223404074351E-06</v>
      </c>
      <c r="CGW18">
        <v>-4.68817049859738</v>
      </c>
      <c r="CGX18">
        <v>-1.692078554054442</v>
      </c>
      <c r="CGY18">
        <v>0.0001221831796437814</v>
      </c>
      <c r="CGZ18">
        <v>-4.074955506113991</v>
      </c>
      <c r="CHA18">
        <v>-1.076284951194212</v>
      </c>
      <c r="CHB18">
        <v>1.413939377058663E-05</v>
      </c>
      <c r="CHC18">
        <v>1.406782177185994</v>
      </c>
      <c r="CHD18">
        <v>4.402100964610207</v>
      </c>
      <c r="CHE18">
        <v>0.0001753100094376773</v>
      </c>
      <c r="CHF18">
        <v>-1.533139555473685</v>
      </c>
      <c r="CHG18">
        <v>1.471968751399787</v>
      </c>
      <c r="CHH18">
        <v>0.0002087583929084423</v>
      </c>
      <c r="CHL18">
        <v>-2.804234370420131</v>
      </c>
      <c r="CHM18">
        <v>0.2036854785710785</v>
      </c>
      <c r="CHN18">
        <v>0.0005017920643484491</v>
      </c>
      <c r="CHO18">
        <v>-6.815620060144047</v>
      </c>
      <c r="CHP18">
        <v>-3.817367145434912</v>
      </c>
      <c r="CHQ18">
        <v>2.441845610845418E-05</v>
      </c>
      <c r="CHX18">
        <v>-3.82196643857375</v>
      </c>
      <c r="CHY18">
        <v>-0.8124992898678522</v>
      </c>
      <c r="CHZ18">
        <v>0.0007170152369565782</v>
      </c>
      <c r="CIG18">
        <v>4.152550974761825</v>
      </c>
      <c r="CIH18">
        <v>7.149953670368199</v>
      </c>
      <c r="CII18">
        <v>5.396792090517473E-05</v>
      </c>
      <c r="CIJ18">
        <v>2.627590687766758</v>
      </c>
      <c r="CIK18">
        <v>5.626129714752661</v>
      </c>
      <c r="CIL18">
        <v>1.707553718335946E-05</v>
      </c>
      <c r="CIM18">
        <v>5.135315759073453</v>
      </c>
      <c r="CIN18">
        <v>8.13103179532602</v>
      </c>
      <c r="CIO18">
        <v>0.000146818763114562</v>
      </c>
      <c r="CIP18">
        <v>-8.281466071037439</v>
      </c>
      <c r="CIQ18">
        <v>-5.284609480807137</v>
      </c>
      <c r="CIR18">
        <v>7.904819984185497E-05</v>
      </c>
      <c r="CIV18">
        <v>-2.760299977910543</v>
      </c>
      <c r="CIW18">
        <v>0.2585619076028283</v>
      </c>
      <c r="CIX18">
        <v>0.002846165800956213</v>
      </c>
      <c r="CJB18">
        <v>-0.9815971449677418</v>
      </c>
      <c r="CJC18">
        <v>2.027204708921361</v>
      </c>
      <c r="CJD18">
        <v>0.0006197810550808213</v>
      </c>
      <c r="CJE18">
        <v>-5.272965758988809</v>
      </c>
      <c r="CJF18">
        <v>-2.253847735233656</v>
      </c>
      <c r="CJG18">
        <v>0.0029239906584208</v>
      </c>
      <c r="CJQ18">
        <v>3.806035166895517</v>
      </c>
      <c r="CJR18">
        <v>6.80748209400053</v>
      </c>
      <c r="CJS18">
        <v>1.674878437777649E-05</v>
      </c>
      <c r="CJT18">
        <v>4.797487505106061</v>
      </c>
      <c r="CJU18">
        <v>7.790735138177045</v>
      </c>
      <c r="CJV18">
        <v>0.0003647556731526161</v>
      </c>
      <c r="CJW18">
        <v>7.683872687046321</v>
      </c>
      <c r="CJX18">
        <v>10.64184107963</v>
      </c>
      <c r="CJY18">
        <v>0.01413324817599691</v>
      </c>
      <c r="CJZ18">
        <v>-2.058042227873327</v>
      </c>
      <c r="CKA18">
        <v>0.9438168229170993</v>
      </c>
      <c r="CKB18">
        <v>2.764855873108572E-05</v>
      </c>
      <c r="CKC18">
        <v>-9.292438727651088</v>
      </c>
      <c r="CKD18">
        <v>-6.28019119893074</v>
      </c>
      <c r="CKE18">
        <v>0.001200015678046137</v>
      </c>
      <c r="CKF18">
        <v>-6.803486694347926</v>
      </c>
      <c r="CKG18">
        <v>-3.801614232158449</v>
      </c>
      <c r="CKH18">
        <v>2.804891720816827E-05</v>
      </c>
      <c r="CKL18">
        <v>0.5078848717166308</v>
      </c>
      <c r="CKM18">
        <v>3.514737499040544</v>
      </c>
      <c r="CKN18">
        <v>0.0003756680099235253</v>
      </c>
      <c r="CKO18">
        <v>-1.475500040873698</v>
      </c>
      <c r="CKP18">
        <v>1.506966799660403</v>
      </c>
      <c r="CKQ18">
        <v>0.002459293446853136</v>
      </c>
      <c r="CKX18">
        <v>-3.909801892617442</v>
      </c>
      <c r="CKY18">
        <v>-0.9078596421212739</v>
      </c>
      <c r="CKZ18">
        <v>3.017869591893001E-05</v>
      </c>
      <c r="CLA18">
        <v>-0.304879874341527</v>
      </c>
      <c r="CLB18">
        <v>2.692102797210764</v>
      </c>
      <c r="CLC18">
        <v>7.283416769082507E-05</v>
      </c>
      <c r="CLD18">
        <v>-5.50166066697449</v>
      </c>
      <c r="CLE18">
        <v>-2.505411732517676</v>
      </c>
      <c r="CLF18">
        <v>0.0001125639416742079</v>
      </c>
      <c r="CLG18">
        <v>-2.227709331574922</v>
      </c>
      <c r="CLH18">
        <v>0.7713736189076172</v>
      </c>
      <c r="CLI18">
        <v>6.727838539804754E-06</v>
      </c>
      <c r="CLJ18">
        <v>-7.81339400039063</v>
      </c>
      <c r="CLK18">
        <v>-4.80419941320649</v>
      </c>
      <c r="CLL18">
        <v>0.0006763234678940632</v>
      </c>
      <c r="CLM18">
        <v>0.2961686299836349</v>
      </c>
      <c r="CLN18">
        <v>3.219493587081676</v>
      </c>
      <c r="CLO18">
        <v>0.0470324976321382</v>
      </c>
      <c r="CLS18">
        <v>-2.86100478818727</v>
      </c>
      <c r="CLT18">
        <v>0.1450307227647971</v>
      </c>
      <c r="CLU18">
        <v>0.0002914191396202195</v>
      </c>
      <c r="CLV18">
        <v>-7.011019375134848</v>
      </c>
      <c r="CLW18">
        <v>-4.009070738297083</v>
      </c>
      <c r="CLX18">
        <v>3.037748420393832E-05</v>
      </c>
      <c r="CLY18">
        <v>4.176635945303942</v>
      </c>
      <c r="CLZ18">
        <v>7.178936132315974</v>
      </c>
      <c r="CMA18">
        <v>4.232688232258382E-05</v>
      </c>
      <c r="CME18">
        <v>-1.695989046610188</v>
      </c>
      <c r="CMF18">
        <v>1.306301574168987</v>
      </c>
      <c r="CMG18">
        <v>4.197554843190916E-05</v>
      </c>
      <c r="CMH18">
        <v>-6.46076092598045</v>
      </c>
      <c r="CMI18">
        <v>-3.466526400358976</v>
      </c>
      <c r="CMJ18">
        <v>0.0002659255584755215</v>
      </c>
      <c r="CMK18">
        <v>-1.847862507073813</v>
      </c>
      <c r="CML18">
        <v>1.145831421360901</v>
      </c>
      <c r="CMM18">
        <v>0.0003181323086921203</v>
      </c>
      <c r="CMN18">
        <v>-1.72952447753726</v>
      </c>
      <c r="CMO18">
        <v>1.28105556986731</v>
      </c>
      <c r="CMP18">
        <v>0.0008954992246636009</v>
      </c>
      <c r="CMZ18">
        <v>-1.706570827563387</v>
      </c>
      <c r="CNA18">
        <v>1.272722049324806</v>
      </c>
      <c r="CNB18">
        <v>0.003430279580540327</v>
      </c>
      <c r="CNC18">
        <v>-9.555191231690008</v>
      </c>
      <c r="CND18">
        <v>-6.558956897968065</v>
      </c>
      <c r="CNE18">
        <v>0.0001134419401415232</v>
      </c>
      <c r="CNF18">
        <v>-4.085462045149828</v>
      </c>
      <c r="CNG18">
        <v>-1.084531521191005</v>
      </c>
      <c r="CNH18">
        <v>6.926998703553715E-06</v>
      </c>
      <c r="CNI18">
        <v>0.8303187910937485</v>
      </c>
      <c r="CNJ18">
        <v>3.824760171960315</v>
      </c>
      <c r="CNK18">
        <v>0.0002471859733645915</v>
      </c>
      <c r="CNO18">
        <v>4.037250119514357</v>
      </c>
      <c r="CNP18">
        <v>7.035169941708613</v>
      </c>
      <c r="CNQ18">
        <v>3.461711762807159E-05</v>
      </c>
      <c r="CNR18">
        <v>5.748394614726533</v>
      </c>
      <c r="CNS18">
        <v>8.747588898997218</v>
      </c>
      <c r="CNT18">
        <v>5.193422691720292E-06</v>
      </c>
      <c r="CNU18">
        <v>-0.8745202900307218</v>
      </c>
      <c r="CNV18">
        <v>2.128042363039215</v>
      </c>
      <c r="CNW18">
        <v>5.253752605485905E-05</v>
      </c>
      <c r="CNX18">
        <v>3.991194195596712</v>
      </c>
      <c r="CNY18">
        <v>6.998134613735668</v>
      </c>
      <c r="CNZ18">
        <v>0.0003853552315484038</v>
      </c>
      <c r="COA18">
        <v>-7.984280373990327</v>
      </c>
      <c r="COB18">
        <v>-4.981398413561667</v>
      </c>
      <c r="COC18">
        <v>6.644556729887974E-05</v>
      </c>
      <c r="COD18">
        <v>0.6823229680050695</v>
      </c>
      <c r="COE18">
        <v>3.637589751291601</v>
      </c>
      <c r="COF18">
        <v>0.01600848542027304</v>
      </c>
      <c r="COG18">
        <v>-4.332206744114099</v>
      </c>
      <c r="COH18">
        <v>-1.310165112592222</v>
      </c>
      <c r="COI18">
        <v>0.003886668161169533</v>
      </c>
      <c r="COJ18">
        <v>1.433285234061384</v>
      </c>
      <c r="COK18">
        <v>4.420499163600924</v>
      </c>
      <c r="COL18">
        <v>0.001307868782558575</v>
      </c>
      <c r="COM18">
        <v>-4.849529956332565</v>
      </c>
      <c r="CON18">
        <v>-1.846116158187622</v>
      </c>
      <c r="COO18">
        <v>9.323214219528909E-05</v>
      </c>
      <c r="COP18">
        <v>-2.772323360360478</v>
      </c>
      <c r="COQ18">
        <v>0.2226116931998112</v>
      </c>
      <c r="COR18">
        <v>0.0002052294594970934</v>
      </c>
      <c r="COS18">
        <v>2.049377290033271</v>
      </c>
      <c r="COT18">
        <v>5.05622198757338</v>
      </c>
      <c r="COU18">
        <v>0.0003747990753246752</v>
      </c>
      <c r="COV18">
        <v>-2.151138951524076</v>
      </c>
      <c r="COW18">
        <v>0.8717644657296353</v>
      </c>
      <c r="COX18">
        <v>0.004196532175180706</v>
      </c>
      <c r="CPB18">
        <v>-7.960243985882339</v>
      </c>
      <c r="CPC18">
        <v>-4.971107455939253</v>
      </c>
      <c r="CPD18">
        <v>0.0009441198534198743</v>
      </c>
      <c r="CPE18">
        <v>-8.126033675297567</v>
      </c>
      <c r="CPF18">
        <v>-5.124857258555757</v>
      </c>
      <c r="CPG18">
        <v>1.107165080328715E-05</v>
      </c>
      <c r="CPH18">
        <v>3.307961268609006</v>
      </c>
      <c r="CPI18">
        <v>6.309861982562429</v>
      </c>
      <c r="CPJ18">
        <v>2.890170826191049E-05</v>
      </c>
      <c r="CPK18">
        <v>-2.96225279581143</v>
      </c>
      <c r="CPL18">
        <v>0.02604906633753543</v>
      </c>
      <c r="CPM18">
        <v>0.001094771433454546</v>
      </c>
      <c r="CPQ18">
        <v>-2.677505412539946</v>
      </c>
      <c r="CPR18">
        <v>0.3301676858405458</v>
      </c>
      <c r="CPS18">
        <v>0.0004710115100536464</v>
      </c>
      <c r="CPT18">
        <v>3.748087587926611</v>
      </c>
      <c r="CPU18">
        <v>6.743729502610794</v>
      </c>
      <c r="CPV18">
        <v>0.0001519432609595139</v>
      </c>
      <c r="CPZ18">
        <v>0.3882669730306321</v>
      </c>
      <c r="CQA18">
        <v>3.37312837603366</v>
      </c>
      <c r="CQB18">
        <v>0.00183341695229388</v>
      </c>
      <c r="CQC18">
        <v>-3.941866287631948</v>
      </c>
      <c r="CQD18">
        <v>-0.9281950172344118</v>
      </c>
      <c r="CQE18">
        <v>0.00149522907426043</v>
      </c>
      <c r="CQF18">
        <v>-6.506222358510012</v>
      </c>
      <c r="CQG18">
        <v>-3.50868968539252</v>
      </c>
      <c r="CQH18">
        <v>4.870161556118863E-05</v>
      </c>
      <c r="CQL18">
        <v>-10.72543266771949</v>
      </c>
      <c r="CQM18">
        <v>-7.723928576306717</v>
      </c>
      <c r="CQN18">
        <v>1.809832782377898E-05</v>
      </c>
      <c r="CQO18">
        <v>4.323657484410343</v>
      </c>
      <c r="CQP18">
        <v>7.310239211274766</v>
      </c>
      <c r="CQQ18">
        <v>0.001440400431527574</v>
      </c>
      <c r="CQR18">
        <v>-9.966466946363751</v>
      </c>
      <c r="CQS18">
        <v>-6.95510421956243</v>
      </c>
      <c r="CQT18">
        <v>0.001032892482891588</v>
      </c>
      <c r="CQU18">
        <v>-5.570401869142444</v>
      </c>
      <c r="CQV18">
        <v>-2.563816873695146</v>
      </c>
      <c r="CQW18">
        <v>0.0003468973203274905</v>
      </c>
      <c r="CQX18">
        <v>5.980704425051089</v>
      </c>
      <c r="CQY18">
        <v>8.987482253089155</v>
      </c>
      <c r="CQZ18">
        <v>0.0003675116233087648</v>
      </c>
      <c r="CRA18">
        <v>-0.1592383165579728</v>
      </c>
      <c r="CRB18">
        <v>2.838963837612808</v>
      </c>
      <c r="CRC18">
        <v>2.585799700513216E-05</v>
      </c>
      <c r="CRD18">
        <v>3.761474672293725</v>
      </c>
      <c r="CRE18">
        <v>6.772249277035844</v>
      </c>
      <c r="CRF18">
        <v>0.0009287368587910117</v>
      </c>
      <c r="CRJ18">
        <v>4.397418410199836</v>
      </c>
      <c r="CRK18">
        <v>7.395756918048969</v>
      </c>
      <c r="CRL18">
        <v>2.208444933914341E-05</v>
      </c>
      <c r="CRM18">
        <v>-4.801144941656739</v>
      </c>
      <c r="CRN18">
        <v>-1.80262310523937</v>
      </c>
      <c r="CRO18">
        <v>1.747974061612366E-05</v>
      </c>
      <c r="CRS18">
        <v>-3.832869581207713</v>
      </c>
      <c r="CRT18">
        <v>-0.8130647487031313</v>
      </c>
      <c r="CRU18">
        <v>0.003137851124276341</v>
      </c>
      <c r="CRY18">
        <v>-2.489326060316718</v>
      </c>
      <c r="CRZ18">
        <v>0.5118530931700209</v>
      </c>
      <c r="CSA18">
        <v>1.112322356229995E-05</v>
      </c>
      <c r="CSB18">
        <v>-4.359012588332114</v>
      </c>
      <c r="CSC18">
        <v>-1.368575491752068</v>
      </c>
      <c r="CSD18">
        <v>0.0007315929745549135</v>
      </c>
      <c r="CSH18">
        <v>-0.4349117558207308</v>
      </c>
      <c r="CSI18">
        <v>2.568547849794351</v>
      </c>
      <c r="CSJ18">
        <v>9.575096809522854E-05</v>
      </c>
      <c r="CSK18">
        <v>-1.54858295509251</v>
      </c>
      <c r="CSL18">
        <v>1.457071002379782</v>
      </c>
      <c r="CSM18">
        <v>0.0002557378807879148</v>
      </c>
      <c r="CSN18">
        <v>-0.5562897548895025</v>
      </c>
      <c r="CSO18">
        <v>2.428205460025439</v>
      </c>
      <c r="CSP18">
        <v>0.001923186884270871</v>
      </c>
      <c r="CSQ18">
        <v>3.908478433338946</v>
      </c>
      <c r="CSR18">
        <v>6.899354010494107</v>
      </c>
      <c r="CSS18">
        <v>0.0006660407380113663</v>
      </c>
      <c r="CST18">
        <v>-1.31516035727251</v>
      </c>
      <c r="CSU18">
        <v>1.698242310548249</v>
      </c>
      <c r="CSV18">
        <v>0.001437052037708834</v>
      </c>
      <c r="CSW18">
        <v>1.31452599912554</v>
      </c>
      <c r="CSX18">
        <v>4.313326809304416</v>
      </c>
      <c r="CSY18">
        <v>1.1504449816697E-05</v>
      </c>
      <c r="CSZ18">
        <v>-5.178425682812182</v>
      </c>
      <c r="CTA18">
        <v>-2.182355993152824</v>
      </c>
      <c r="CTB18">
        <v>0.0001235787149900913</v>
      </c>
      <c r="CTC18">
        <v>4.750221104702595</v>
      </c>
      <c r="CTD18">
        <v>7.750822015289318</v>
      </c>
      <c r="CTE18">
        <v>2.88874826588477E-06</v>
      </c>
      <c r="CTF18">
        <v>-3.253971973825937</v>
      </c>
      <c r="CTG18">
        <v>-0.2402696147501021</v>
      </c>
      <c r="CTH18">
        <v>0.001502037153944979</v>
      </c>
      <c r="CTO18">
        <v>5.610446622310579</v>
      </c>
      <c r="CTP18">
        <v>8.613367520828428</v>
      </c>
      <c r="CTQ18">
        <v>6.825318521258206E-05</v>
      </c>
      <c r="CTX18">
        <v>-9.132936970124971</v>
      </c>
      <c r="CTY18">
        <v>-6.085849411290136</v>
      </c>
      <c r="CTZ18">
        <v>0.01773790557619285</v>
      </c>
      <c r="CUD18">
        <v>-1.1543628705701</v>
      </c>
      <c r="CUE18">
        <v>1.84504147196736</v>
      </c>
      <c r="CUF18">
        <v>2.83846250143758E-06</v>
      </c>
      <c r="CUM18">
        <v>-4.28354201003078</v>
      </c>
      <c r="CUN18">
        <v>-1.282973323242259</v>
      </c>
      <c r="CUO18">
        <v>2.587237307511276E-06</v>
      </c>
      <c r="CUS18">
        <v>2.665348822060345</v>
      </c>
      <c r="CUT18">
        <v>5.653312022433377</v>
      </c>
      <c r="CUU18">
        <v>0.001159076362078284</v>
      </c>
      <c r="CUV18">
        <v>2.998290928378121</v>
      </c>
      <c r="CUW18">
        <v>6.007620658484501</v>
      </c>
      <c r="CUX18">
        <v>0.0006963509108631382</v>
      </c>
      <c r="CUY18">
        <v>8.244175983946343</v>
      </c>
      <c r="CUZ18">
        <v>11.24023372754557</v>
      </c>
      <c r="CVA18">
        <v>0.0001243310842355943</v>
      </c>
      <c r="CVE18">
        <v>2.070427305633874</v>
      </c>
      <c r="CVF18">
        <v>5.066584111189393</v>
      </c>
      <c r="CVG18">
        <v>0.0001181611483047307</v>
      </c>
      <c r="CVK18">
        <v>-2.954392207611668</v>
      </c>
      <c r="CVL18">
        <v>0.04822336643533587</v>
      </c>
      <c r="CVM18">
        <v>5.472982076289492E-05</v>
      </c>
      <c r="CVN18">
        <v>0.8370990154515455</v>
      </c>
      <c r="CVO18">
        <v>3.828394412751745</v>
      </c>
      <c r="CVP18">
        <v>0.000606160865291063</v>
      </c>
      <c r="CVQ18">
        <v>-10.76458005165382</v>
      </c>
      <c r="CVR18">
        <v>-7.784160920210139</v>
      </c>
      <c r="CVS18">
        <v>0.003067283307358952</v>
      </c>
      <c r="CVT18">
        <v>-10.0165451274102</v>
      </c>
      <c r="CVU18">
        <v>-7.018182959310572</v>
      </c>
      <c r="CVV18">
        <v>2.145994667094612E-05</v>
      </c>
      <c r="CVZ18">
        <v>1.856716079743586</v>
      </c>
      <c r="CWA18">
        <v>4.841498493677832</v>
      </c>
      <c r="CWB18">
        <v>0.00185259940534925</v>
      </c>
      <c r="CWC18">
        <v>2.088183090289379</v>
      </c>
      <c r="CWD18">
        <v>5.09413954443673</v>
      </c>
      <c r="CWE18">
        <v>0.0002838347680758873</v>
      </c>
      <c r="CWF18">
        <v>-0.433254998995157</v>
      </c>
      <c r="CWG18">
        <v>2.565027875318289</v>
      </c>
      <c r="CWH18">
        <v>2.358816498739507E-05</v>
      </c>
      <c r="CWI18">
        <v>4.095655105476158</v>
      </c>
      <c r="CWJ18">
        <v>7.089132632916087</v>
      </c>
      <c r="CWK18">
        <v>0.0003403411863750785</v>
      </c>
      <c r="CWL18">
        <v>-2.951128476398881</v>
      </c>
      <c r="CWM18">
        <v>0.09537940745345797</v>
      </c>
      <c r="CWN18">
        <v>0.01730386608338153</v>
      </c>
      <c r="CWO18">
        <v>-0.9100905284506897</v>
      </c>
      <c r="CWP18">
        <v>2.091417196781159</v>
      </c>
      <c r="CWQ18">
        <v>1.818588299803162E-05</v>
      </c>
      <c r="CWR18">
        <v>-0.700741567931328</v>
      </c>
      <c r="CWS18">
        <v>2.305441022019417</v>
      </c>
      <c r="CWT18">
        <v>0.0003057953479924299</v>
      </c>
      <c r="CWU18">
        <v>-7.748661334256</v>
      </c>
      <c r="CWV18">
        <v>-4.748100316707471</v>
      </c>
      <c r="CWW18">
        <v>2.517925518060881E-06</v>
      </c>
      <c r="CWX18">
        <v>-5.696813914834155</v>
      </c>
      <c r="CWY18">
        <v>-2.690102073725506</v>
      </c>
      <c r="CWZ18">
        <v>0.0003603904885419666</v>
      </c>
      <c r="CXD18">
        <v>2.05581161659416</v>
      </c>
      <c r="CXE18">
        <v>5.028633821624723</v>
      </c>
      <c r="CXF18">
        <v>0.005909060315205827</v>
      </c>
      <c r="CXG18">
        <v>-3.032829017698643</v>
      </c>
      <c r="CXH18">
        <v>-0.03644939366406208</v>
      </c>
      <c r="CXI18">
        <v>0.0001048569770478413</v>
      </c>
      <c r="CXJ18">
        <v>-4.395865728367841</v>
      </c>
      <c r="CXK18">
        <v>-1.389748605800083</v>
      </c>
      <c r="CXL18">
        <v>0.0002993535080718681</v>
      </c>
      <c r="CXM18">
        <v>-10.19309374447743</v>
      </c>
      <c r="CXN18">
        <v>-7.194725134328844</v>
      </c>
      <c r="CXO18">
        <v>2.129146277827944E-05</v>
      </c>
      <c r="CXP18">
        <v>-0.4298384571477077</v>
      </c>
      <c r="CXQ18">
        <v>2.559372589223897</v>
      </c>
      <c r="CXR18">
        <v>0.0009312121631652886</v>
      </c>
      <c r="CXS18">
        <v>1.874950760764693</v>
      </c>
      <c r="CXT18">
        <v>4.876775649899362</v>
      </c>
      <c r="CXU18">
        <v>2.66417628306782E-05</v>
      </c>
      <c r="CXV18">
        <v>-4.326723618618116</v>
      </c>
      <c r="CXW18">
        <v>-1.318175532166298</v>
      </c>
      <c r="CXX18">
        <v>0.0005845582559020863</v>
      </c>
      <c r="CYE18">
        <v>-8.350024329480856</v>
      </c>
      <c r="CYF18">
        <v>-5.352298612893693</v>
      </c>
      <c r="CYG18">
        <v>4.137892033524722E-05</v>
      </c>
      <c r="CYK18">
        <v>-3.324207563430011</v>
      </c>
      <c r="CYL18">
        <v>-0.3462554618953919</v>
      </c>
      <c r="CYM18">
        <v>0.003888878613918124</v>
      </c>
      <c r="CYN18">
        <v>-0.9244930448529013</v>
      </c>
      <c r="CYO18">
        <v>2.089529014358622</v>
      </c>
      <c r="CYP18">
        <v>0.001572945156251755</v>
      </c>
      <c r="CYQ18">
        <v>0.558688438107787</v>
      </c>
      <c r="CYR18">
        <v>3.560205402880083</v>
      </c>
      <c r="CYS18">
        <v>1.84094569630941E-05</v>
      </c>
      <c r="CYT18">
        <v>-1.844043796935225</v>
      </c>
      <c r="CYU18">
        <v>1.158747029841303</v>
      </c>
      <c r="CYV18">
        <v>6.230971277269422E-05</v>
      </c>
      <c r="CYW18">
        <v>-0.262256542491042</v>
      </c>
      <c r="CYX18">
        <v>2.737128119147474</v>
      </c>
      <c r="CYY18">
        <v>3.02913039290589E-06</v>
      </c>
      <c r="CZC18">
        <v>4.108389227346447</v>
      </c>
      <c r="CZD18">
        <v>7.141139814855777</v>
      </c>
      <c r="CZE18">
        <v>0.008580807857649862</v>
      </c>
      <c r="CZL18">
        <v>-3.687200595927901</v>
      </c>
      <c r="CZM18">
        <v>-0.6844943719399939</v>
      </c>
      <c r="CZN18">
        <v>5.858918618177591E-05</v>
      </c>
      <c r="CZO18">
        <v>-6.537299312607659</v>
      </c>
      <c r="CZP18">
        <v>-3.542889133179372</v>
      </c>
      <c r="CZQ18">
        <v>0.0002499687521915549</v>
      </c>
      <c r="CZR18">
        <v>-7.456806249258436</v>
      </c>
      <c r="CZS18">
        <v>-4.449364958539473</v>
      </c>
      <c r="CZT18">
        <v>0.0004429824605130705</v>
      </c>
      <c r="CZU18">
        <v>-1.98472595120218</v>
      </c>
      <c r="CZV18">
        <v>1.01399380942812</v>
      </c>
      <c r="CZW18">
        <v>1.311210274983901E-05</v>
      </c>
      <c r="CZX18">
        <v>3.316992017231539</v>
      </c>
      <c r="CZY18">
        <v>6.319657759733002</v>
      </c>
      <c r="CZZ18">
        <v>5.684946467284534E-05</v>
      </c>
      <c r="DAA18">
        <v>-2.812272564854795</v>
      </c>
      <c r="DAB18">
        <v>0.2097058321803411</v>
      </c>
      <c r="DAC18">
        <v>0.00386439948987281</v>
      </c>
      <c r="DAD18">
        <v>-4.367365525662762</v>
      </c>
      <c r="DAE18">
        <v>-1.384917101104741</v>
      </c>
      <c r="DAF18">
        <v>0.002464462403963857</v>
      </c>
      <c r="DAG18">
        <v>-5.679225536089901</v>
      </c>
      <c r="DAH18">
        <v>-2.672405899036657</v>
      </c>
      <c r="DAI18">
        <v>0.0003720595963037867</v>
      </c>
      <c r="DAJ18">
        <v>-4.114884798684675</v>
      </c>
      <c r="DAK18">
        <v>-1.118255179588583</v>
      </c>
      <c r="DAL18">
        <v>9.087573949943718E-05</v>
      </c>
      <c r="DAM18">
        <v>-1.683454596570838</v>
      </c>
      <c r="DAN18">
        <v>1.318596126722273</v>
      </c>
      <c r="DAO18">
        <v>3.36437281992737E-05</v>
      </c>
      <c r="DAP18">
        <v>0.3730087318275812</v>
      </c>
      <c r="DAQ18">
        <v>3.375034891049308</v>
      </c>
      <c r="DAR18">
        <v>3.284256953430762E-05</v>
      </c>
      <c r="DAV18">
        <v>-1.171397923064486</v>
      </c>
      <c r="DAW18">
        <v>1.823790502280869</v>
      </c>
      <c r="DAX18">
        <v>0.0001852100052577679</v>
      </c>
      <c r="DAY18">
        <v>0.9394531451108945</v>
      </c>
      <c r="DAZ18">
        <v>3.943601700960295</v>
      </c>
      <c r="DBA18">
        <v>0.0001376841250847935</v>
      </c>
      <c r="DBB18">
        <v>5.018802115153818</v>
      </c>
      <c r="DBC18">
        <v>8.012432799983923</v>
      </c>
      <c r="DBD18">
        <v>0.0003245454058676282</v>
      </c>
      <c r="DBH18">
        <v>-4.017479300720514</v>
      </c>
      <c r="DBI18">
        <v>-1.019381873778242</v>
      </c>
      <c r="DBJ18">
        <v>2.895827391993324E-05</v>
      </c>
      <c r="DBN18">
        <v>3.071498385574197</v>
      </c>
      <c r="DBO18">
        <v>6.065057422439059</v>
      </c>
      <c r="DBP18">
        <v>0.0003318880488655944</v>
      </c>
      <c r="DBT18">
        <v>4.408354921389739</v>
      </c>
      <c r="DBU18">
        <v>7.404426665531139</v>
      </c>
      <c r="DBV18">
        <v>0.0001234495527250167</v>
      </c>
      <c r="DBW18">
        <v>4.076608331222229</v>
      </c>
      <c r="DBX18">
        <v>7.074205988798306</v>
      </c>
      <c r="DBY18">
        <v>4.616999297427639E-05</v>
      </c>
      <c r="DBZ18">
        <v>4.006940451728609</v>
      </c>
      <c r="DCA18">
        <v>7.002614949708983</v>
      </c>
      <c r="DCB18">
        <v>0.0001496797417743399</v>
      </c>
      <c r="DCC18">
        <v>1.638512753447799</v>
      </c>
      <c r="DCD18">
        <v>4.617123398677014</v>
      </c>
      <c r="DCE18">
        <v>0.003660035980083822</v>
      </c>
      <c r="DCF18">
        <v>2.028490469374726</v>
      </c>
      <c r="DCG18">
        <v>5.031366645145367</v>
      </c>
      <c r="DCH18">
        <v>6.617909650897005E-05</v>
      </c>
      <c r="DCI18">
        <v>4.43055867135178</v>
      </c>
      <c r="DCJ18">
        <v>7.43411315274578</v>
      </c>
      <c r="DCK18">
        <v>0.0001010747038423152</v>
      </c>
      <c r="DCL18">
        <v>5.864990923411968</v>
      </c>
      <c r="DCM18">
        <v>8.871511901010118</v>
      </c>
      <c r="DCN18">
        <v>0.0003401851906846003</v>
      </c>
      <c r="DCO18">
        <v>-1.744183653025783</v>
      </c>
      <c r="DCP18">
        <v>1.252106165856974</v>
      </c>
      <c r="DCQ18">
        <v>0.0001101235513819375</v>
      </c>
      <c r="DCU18">
        <v>3.175773816120658</v>
      </c>
      <c r="DCV18">
        <v>6.134146262479309</v>
      </c>
      <c r="DCW18">
        <v>0.0138628257773073</v>
      </c>
      <c r="DDD18">
        <v>-8.474721908929824</v>
      </c>
      <c r="DDE18">
        <v>-5.674908949010134</v>
      </c>
      <c r="DDF18">
        <v>0.3205988081289232</v>
      </c>
      <c r="DDM18">
        <v>3.19003470269447</v>
      </c>
      <c r="DDN18">
        <v>6.19485798878674</v>
      </c>
      <c r="DDO18">
        <v>0.0001861127098230736</v>
      </c>
      <c r="DDP18">
        <v>-2.98896438304569</v>
      </c>
      <c r="DDQ18">
        <v>0.01904249803007449</v>
      </c>
      <c r="DDR18">
        <v>0.0005128811564914604</v>
      </c>
      <c r="DEB18">
        <v>-2.0761164393217</v>
      </c>
      <c r="DEC18">
        <v>0.9138969216579371</v>
      </c>
      <c r="DED18">
        <v>0.0007978636713842076</v>
      </c>
      <c r="DEE18">
        <v>4.78649899938348</v>
      </c>
      <c r="DEF18">
        <v>7.801762316243456</v>
      </c>
      <c r="DEG18">
        <v>0.001863750732544344</v>
      </c>
      <c r="DEH18">
        <v>4.276373242275061</v>
      </c>
      <c r="DEI18">
        <v>7.273352250798326</v>
      </c>
      <c r="DEJ18">
        <v>7.301111602003135E-05</v>
      </c>
      <c r="DEK18">
        <v>-4.982098459873747</v>
      </c>
      <c r="DEL18">
        <v>-1.979404561984395</v>
      </c>
      <c r="DEM18">
        <v>5.805668670604288E-05</v>
      </c>
      <c r="DEQ18">
        <v>2.304929545574953</v>
      </c>
      <c r="DER18">
        <v>5.301472382775545</v>
      </c>
      <c r="DES18">
        <v>9.561579697289664E-05</v>
      </c>
      <c r="DET18">
        <v>-9.505325516817743</v>
      </c>
      <c r="DEU18">
        <v>-6.51443100636777</v>
      </c>
      <c r="DEV18">
        <v>0.0006632795195650926</v>
      </c>
      <c r="DEW18">
        <v>3.13113096101006</v>
      </c>
      <c r="DEX18">
        <v>6.129077984781159</v>
      </c>
      <c r="DEY18">
        <v>3.371769117146764E-05</v>
      </c>
      <c r="DFC18">
        <v>-5.897288842286875</v>
      </c>
      <c r="DFD18">
        <v>-2.902625639836566</v>
      </c>
      <c r="DFE18">
        <v>0.0002278512646910998</v>
      </c>
      <c r="DFF18">
        <v>-8.495971694219415</v>
      </c>
      <c r="DFG18">
        <v>-5.491140619074137</v>
      </c>
      <c r="DFH18">
        <v>0.0001867142964746366</v>
      </c>
      <c r="DFI18">
        <v>-10.19133322543126</v>
      </c>
      <c r="DFJ18">
        <v>-7.192557338883628</v>
      </c>
      <c r="DFK18">
        <v>1.198762995421716E-05</v>
      </c>
      <c r="DFO18">
        <v>-6.070300459027166</v>
      </c>
      <c r="DFP18">
        <v>-3.072595026002158</v>
      </c>
      <c r="DFQ18">
        <v>4.212030082177017E-05</v>
      </c>
      <c r="DFR18">
        <v>0.6526943023805417</v>
      </c>
      <c r="DFS18">
        <v>3.650769725117742</v>
      </c>
      <c r="DFT18">
        <v>2.963198112388155E-05</v>
      </c>
      <c r="DFU18">
        <v>-6.77356263901956</v>
      </c>
      <c r="DFV18">
        <v>-3.786508513041509</v>
      </c>
      <c r="DFW18">
        <v>0.001340765233537442</v>
      </c>
      <c r="DGA18">
        <v>7.236835418561177</v>
      </c>
      <c r="DGB18">
        <v>10.23409998379436</v>
      </c>
      <c r="DGC18">
        <v>5.986082690792088E-05</v>
      </c>
      <c r="DGD18">
        <v>5.434369588707019</v>
      </c>
      <c r="DGE18">
        <v>8.427545170000792</v>
      </c>
      <c r="DGF18">
        <v>0.0003725815254232042</v>
      </c>
      <c r="DGG18">
        <v>-9.159356225736193</v>
      </c>
      <c r="DGH18">
        <v>-6.153781486880155</v>
      </c>
      <c r="DGI18">
        <v>0.0002486217065041478</v>
      </c>
      <c r="DGM18">
        <v>-1.965201885327026</v>
      </c>
      <c r="DGN18">
        <v>1.029421942499809</v>
      </c>
      <c r="DGO18">
        <v>0.0002312258178841185</v>
      </c>
      <c r="DGP18">
        <v>-5.26647495615902</v>
      </c>
      <c r="DGQ18">
        <v>-2.255072003104311</v>
      </c>
      <c r="DGR18">
        <v>0.001040218706943231</v>
      </c>
      <c r="DGS18">
        <v>0.8435141601258483</v>
      </c>
      <c r="DGT18">
        <v>3.830894000172522</v>
      </c>
      <c r="DGU18">
        <v>0.00127414749798031</v>
      </c>
      <c r="DHH18">
        <v>1.076885146443554</v>
      </c>
      <c r="DHI18">
        <v>4.069144247832687</v>
      </c>
      <c r="DHJ18">
        <v>0.0004793720904297974</v>
      </c>
      <c r="DHN18">
        <v>-3.696946953266684</v>
      </c>
      <c r="DHO18">
        <v>-0.6945865525040253</v>
      </c>
      <c r="DHP18">
        <v>4.457193408287184E-05</v>
      </c>
      <c r="DHQ18">
        <v>2.250475208845694</v>
      </c>
      <c r="DHR18">
        <v>5.248668556877935</v>
      </c>
      <c r="DHS18">
        <v>2.611193066086226E-05</v>
      </c>
      <c r="DHT18">
        <v>-4.990664657111297</v>
      </c>
      <c r="DHU18">
        <v>-1.992163977725754</v>
      </c>
      <c r="DHV18">
        <v>1.798369843949932E-05</v>
      </c>
      <c r="DHW18">
        <v>-1.010785851232181</v>
      </c>
      <c r="DHX18">
        <v>1.982860734344203</v>
      </c>
      <c r="DHY18">
        <v>0.0003229269987057092</v>
      </c>
      <c r="DIC18">
        <v>-1.642600087668178</v>
      </c>
      <c r="DID18">
        <v>1.3560193718841</v>
      </c>
      <c r="DIE18">
        <v>1.524713542237807E-05</v>
      </c>
      <c r="DII18">
        <v>-5.457989707652383</v>
      </c>
      <c r="DIJ18">
        <v>-2.456770169969929</v>
      </c>
      <c r="DIK18">
        <v>1.189817727141036E-05</v>
      </c>
      <c r="DIO18">
        <v>-4.848312391118625</v>
      </c>
      <c r="DIP18">
        <v>-1.837801948209684</v>
      </c>
      <c r="DIQ18">
        <v>0.0008837552811368069</v>
      </c>
      <c r="DIU18">
        <v>-4.322993535247809</v>
      </c>
      <c r="DIV18">
        <v>-1.350575143542339</v>
      </c>
      <c r="DIW18">
        <v>0.006085960928902864</v>
      </c>
      <c r="DIX18">
        <v>4.704110112153355</v>
      </c>
      <c r="DIY18">
        <v>7.705389272695816</v>
      </c>
      <c r="DIZ18">
        <v>1.309001354710205E-05</v>
      </c>
      <c r="DJA18">
        <v>-1.166079303260567</v>
      </c>
      <c r="DJB18">
        <v>1.831093456017355</v>
      </c>
      <c r="DJC18">
        <v>6.394632080461736E-05</v>
      </c>
      <c r="DJD18">
        <v>0.5049091893369934</v>
      </c>
      <c r="DJE18">
        <v>3.501619771315253</v>
      </c>
      <c r="DJF18">
        <v>8.656216737400585E-05</v>
      </c>
      <c r="DJG18">
        <v>3.072680484455432</v>
      </c>
      <c r="DJH18">
        <v>6.075806926836946</v>
      </c>
      <c r="DJI18">
        <v>7.819713571939572E-05</v>
      </c>
      <c r="DJJ18">
        <v>-8.669270311229718</v>
      </c>
      <c r="DJK18">
        <v>-5.663886822648266</v>
      </c>
      <c r="DJL18">
        <v>0.0002318555944530586</v>
      </c>
      <c r="DJM18">
        <v>-6.151483894891906</v>
      </c>
      <c r="DJN18">
        <v>-3.153512634296025</v>
      </c>
      <c r="DJO18">
        <v>3.292626855859969E-05</v>
      </c>
      <c r="DJP18">
        <v>-3.181878460844557</v>
      </c>
      <c r="DJQ18">
        <v>-0.1703460977717238</v>
      </c>
      <c r="DJR18">
        <v>0.001063963184349221</v>
      </c>
      <c r="DJV18">
        <v>-7.345430676339923</v>
      </c>
      <c r="DJW18">
        <v>-4.342956184617633</v>
      </c>
      <c r="DJX18">
        <v>4.898487426944839E-05</v>
      </c>
      <c r="DKB18">
        <v>-4.504238522149684</v>
      </c>
      <c r="DKC18">
        <v>-1.506349170478252</v>
      </c>
      <c r="DKD18">
        <v>3.56386909350876E-05</v>
      </c>
      <c r="DKE18">
        <v>2.862313264583265</v>
      </c>
      <c r="DKF18">
        <v>5.82716231398949</v>
      </c>
      <c r="DKG18">
        <v>0.009884714621168113</v>
      </c>
      <c r="DKH18">
        <v>3.157398549458685</v>
      </c>
      <c r="DKI18">
        <v>6.158816966117165</v>
      </c>
      <c r="DKJ18">
        <v>1.609524653641529E-05</v>
      </c>
    </row>
    <row r="19" spans="1:3000">
      <c r="A19">
        <v>0.6644090840269192</v>
      </c>
      <c r="B19">
        <v>3.665848391565997</v>
      </c>
      <c r="C19">
        <v>1.657284953636788E-05</v>
      </c>
      <c r="G19">
        <v>-0.5402710925741256</v>
      </c>
      <c r="H19">
        <v>2.452792647975623</v>
      </c>
      <c r="I19">
        <v>0.0003848935612895831</v>
      </c>
      <c r="J19">
        <v>-3.443034978724155</v>
      </c>
      <c r="K19">
        <v>-0.4515968928488434</v>
      </c>
      <c r="L19">
        <v>0.0005864509878284052</v>
      </c>
      <c r="M19">
        <v>4.122051077099138</v>
      </c>
      <c r="N19">
        <v>7.122500216181855</v>
      </c>
      <c r="O19">
        <v>1.613807324994444E-06</v>
      </c>
      <c r="V19">
        <v>0.7166592535949744</v>
      </c>
      <c r="W19">
        <v>3.705041567744339</v>
      </c>
      <c r="X19">
        <v>0.00107976499619247</v>
      </c>
      <c r="Y19">
        <v>2.790344461476483</v>
      </c>
      <c r="Z19">
        <v>5.788559969430787</v>
      </c>
      <c r="AA19">
        <v>2.547529488919224E-05</v>
      </c>
      <c r="AE19">
        <v>-1.232102493140216</v>
      </c>
      <c r="AF19">
        <v>1.770534670438789</v>
      </c>
      <c r="AG19">
        <v>5.563705393946278E-05</v>
      </c>
      <c r="AK19">
        <v>1.833700208342732</v>
      </c>
      <c r="AL19">
        <v>4.840018282823776</v>
      </c>
      <c r="AM19">
        <v>0.0003193445211841373</v>
      </c>
      <c r="AQ19">
        <v>2.884256950728223</v>
      </c>
      <c r="AR19">
        <v>5.882387191283642</v>
      </c>
      <c r="AS19">
        <v>2.79680030448024E-05</v>
      </c>
      <c r="AT19">
        <v>-4.045946345649689</v>
      </c>
      <c r="AU19">
        <v>-1.026703615616471</v>
      </c>
      <c r="AV19">
        <v>0.002962261273050505</v>
      </c>
      <c r="AW19">
        <v>5.260223197709771</v>
      </c>
      <c r="AX19">
        <v>8.173245991624297</v>
      </c>
      <c r="AY19">
        <v>0.06052027502748027</v>
      </c>
      <c r="BC19">
        <v>3.33543769009763</v>
      </c>
      <c r="BD19">
        <v>6.337453886765801</v>
      </c>
      <c r="BE19">
        <v>3.252039203794678E-05</v>
      </c>
      <c r="BI19">
        <v>-5.159455572245623</v>
      </c>
      <c r="BJ19">
        <v>-2.154957507902808</v>
      </c>
      <c r="BK19">
        <v>0.0001618606626567956</v>
      </c>
      <c r="BO19">
        <v>1.721732605344555</v>
      </c>
      <c r="BP19">
        <v>4.738089493200415</v>
      </c>
      <c r="BQ19">
        <v>0.00214038224263367</v>
      </c>
      <c r="BX19">
        <v>-6.93815131045427</v>
      </c>
      <c r="BY19">
        <v>-3.932534703811822</v>
      </c>
      <c r="BZ19">
        <v>0.0002523701614078987</v>
      </c>
      <c r="CA19">
        <v>-10.08735631027354</v>
      </c>
      <c r="CB19">
        <v>-7.085065062744344</v>
      </c>
      <c r="CC19">
        <v>4.199852192030358E-05</v>
      </c>
      <c r="CD19">
        <v>-0.3309361264614822</v>
      </c>
      <c r="CE19">
        <v>2.663859625806143</v>
      </c>
      <c r="CF19">
        <v>0.0002166735556794463</v>
      </c>
      <c r="CG19">
        <v>2.068722656945495</v>
      </c>
      <c r="CH19">
        <v>5.06532717610931</v>
      </c>
      <c r="CI19">
        <v>9.223432087119155E-05</v>
      </c>
      <c r="CJ19">
        <v>-3.536879442714683</v>
      </c>
      <c r="CK19">
        <v>-0.5465454130802542</v>
      </c>
      <c r="CL19">
        <v>0.0007474478648647806</v>
      </c>
      <c r="CM19">
        <v>-2.949403294866215</v>
      </c>
      <c r="CN19">
        <v>0.03549759810327557</v>
      </c>
      <c r="CO19">
        <v>0.001823864264950154</v>
      </c>
      <c r="CS19">
        <v>5.746499494965812</v>
      </c>
      <c r="CT19">
        <v>8.74161516495958</v>
      </c>
      <c r="CU19">
        <v>0.0001908534368782789</v>
      </c>
      <c r="CV19">
        <v>-10.40063486712964</v>
      </c>
      <c r="CW19">
        <v>-7.398365684972493</v>
      </c>
      <c r="CX19">
        <v>4.119350129836126E-05</v>
      </c>
      <c r="CY19">
        <v>-4.268748678001634</v>
      </c>
      <c r="CZ19">
        <v>-1.271158480922526</v>
      </c>
      <c r="DA19">
        <v>4.64572009403037E-05</v>
      </c>
      <c r="DB19">
        <v>-6.355090327306506</v>
      </c>
      <c r="DC19">
        <v>-3.353460273426913</v>
      </c>
      <c r="DD19">
        <v>2.125660520300451E-05</v>
      </c>
      <c r="DE19">
        <v>1.755475438589238</v>
      </c>
      <c r="DF19">
        <v>4.759178309071652</v>
      </c>
      <c r="DG19">
        <v>0.0001096899984762513</v>
      </c>
      <c r="DH19">
        <v>1.854332501386947</v>
      </c>
      <c r="DI19">
        <v>4.85194848491929</v>
      </c>
      <c r="DJ19">
        <v>4.546827614448493E-05</v>
      </c>
      <c r="DN19">
        <v>1.066264076425113</v>
      </c>
      <c r="DO19">
        <v>4.064975832280844</v>
      </c>
      <c r="DP19">
        <v>1.327658380196483E-05</v>
      </c>
      <c r="DQ19">
        <v>-3.613952946202547</v>
      </c>
      <c r="DR19">
        <v>-0.6048690960549286</v>
      </c>
      <c r="DS19">
        <v>0.0006601306680351058</v>
      </c>
      <c r="DT19">
        <v>-2.488099057957332</v>
      </c>
      <c r="DU19">
        <v>0.5320470456755473</v>
      </c>
      <c r="DV19">
        <v>0.003246923932693656</v>
      </c>
      <c r="DZ19">
        <v>-1.338988919207864</v>
      </c>
      <c r="EA19">
        <v>1.665084432213299</v>
      </c>
      <c r="EB19">
        <v>0.0001327375344023139</v>
      </c>
      <c r="EC19">
        <v>2.169994614452722</v>
      </c>
      <c r="ED19">
        <v>5.166993593738372</v>
      </c>
      <c r="EE19">
        <v>7.204900262366442E-05</v>
      </c>
      <c r="EF19">
        <v>-5.736168094769547</v>
      </c>
      <c r="EG19">
        <v>-2.740037920008851</v>
      </c>
      <c r="EH19">
        <v>0.0001198043790620556</v>
      </c>
      <c r="EI19">
        <v>5.896402664154135</v>
      </c>
      <c r="EJ19">
        <v>8.894463463997594</v>
      </c>
      <c r="EK19">
        <v>3.0083977977037E-05</v>
      </c>
      <c r="EL19">
        <v>2.375071215435583</v>
      </c>
      <c r="EM19">
        <v>5.442326750661589</v>
      </c>
      <c r="EN19">
        <v>0.0361864561482923</v>
      </c>
      <c r="EU19">
        <v>1.059396542924073</v>
      </c>
      <c r="EV19">
        <v>3.998152000430104</v>
      </c>
      <c r="EW19">
        <v>0.03000715188236518</v>
      </c>
      <c r="EX19">
        <v>-6.599821940086345</v>
      </c>
      <c r="EY19">
        <v>-3.594248311951434</v>
      </c>
      <c r="EZ19">
        <v>0.0002485226446901541</v>
      </c>
      <c r="FA19">
        <v>3.998554110837127</v>
      </c>
      <c r="FB19">
        <v>6.99196307901699</v>
      </c>
      <c r="FC19">
        <v>0.0003475336036324659</v>
      </c>
      <c r="FD19">
        <v>5.433465836968616</v>
      </c>
      <c r="FE19">
        <v>8.483032488207256</v>
      </c>
      <c r="FF19">
        <v>0.01965482332010335</v>
      </c>
      <c r="FM19">
        <v>5.716343916503615</v>
      </c>
      <c r="FN19">
        <v>8.721356826456484</v>
      </c>
      <c r="FO19">
        <v>0.0002010341295645369</v>
      </c>
      <c r="FS19">
        <v>-8.150178390598436</v>
      </c>
      <c r="FT19">
        <v>-5.147502089595172</v>
      </c>
      <c r="FU19">
        <v>5.730069648054629E-05</v>
      </c>
      <c r="GB19">
        <v>-4.175413302396607</v>
      </c>
      <c r="GC19">
        <v>-1.163430865011193</v>
      </c>
      <c r="GD19">
        <v>0.001148630445562988</v>
      </c>
      <c r="GH19">
        <v>6.554284861593168</v>
      </c>
      <c r="GI19">
        <v>9.549608970507519</v>
      </c>
      <c r="GJ19">
        <v>0.0001749116595588498</v>
      </c>
      <c r="GQ19">
        <v>-0.3098425812001041</v>
      </c>
      <c r="GR19">
        <v>2.687178834582336</v>
      </c>
      <c r="GS19">
        <v>7.097571152877107E-05</v>
      </c>
      <c r="GT19">
        <v>5.878839465034223</v>
      </c>
      <c r="GU19">
        <v>8.896929599881952</v>
      </c>
      <c r="GV19">
        <v>0.002618023830472259</v>
      </c>
      <c r="GW19">
        <v>-4.390276473734705</v>
      </c>
      <c r="GX19">
        <v>-1.387283429831958</v>
      </c>
      <c r="GY19">
        <v>7.166649443015811E-05</v>
      </c>
      <c r="GZ19">
        <v>-3.518785330093604</v>
      </c>
      <c r="HA19">
        <v>-0.5074688961063551</v>
      </c>
      <c r="HB19">
        <v>0.001024493425502058</v>
      </c>
      <c r="HC19">
        <v>0.4777885598591314</v>
      </c>
      <c r="HD19">
        <v>3.481006130940226</v>
      </c>
      <c r="HE19">
        <v>8.282210929515047E-05</v>
      </c>
      <c r="HF19">
        <v>0.1125507120006274</v>
      </c>
      <c r="HG19">
        <v>3.11400997128577</v>
      </c>
      <c r="HH19">
        <v>1.703550129019318E-05</v>
      </c>
      <c r="HI19">
        <v>3.418367360232628</v>
      </c>
      <c r="HJ19">
        <v>6.419807801166714</v>
      </c>
      <c r="HK19">
        <v>1.659896067672992E-05</v>
      </c>
      <c r="HL19">
        <v>4.033298078481791</v>
      </c>
      <c r="HM19">
        <v>7.027286935629189</v>
      </c>
      <c r="HN19">
        <v>0.0002890707071550795</v>
      </c>
      <c r="HO19">
        <v>-9.912404451488342</v>
      </c>
      <c r="HP19">
        <v>-6.930387557485584</v>
      </c>
      <c r="HQ19">
        <v>0.00258713681046438</v>
      </c>
      <c r="HR19">
        <v>1.425469743736491</v>
      </c>
      <c r="HS19">
        <v>4.427039491194532</v>
      </c>
      <c r="HT19">
        <v>1.971285665620258E-05</v>
      </c>
      <c r="HX19">
        <v>-4.690719114210115</v>
      </c>
      <c r="HY19">
        <v>-1.684100714842798</v>
      </c>
      <c r="HZ19">
        <v>0.0003504256814823703</v>
      </c>
      <c r="IA19">
        <v>6.789045888692596</v>
      </c>
      <c r="IB19">
        <v>9.790753590504792</v>
      </c>
      <c r="IC19">
        <v>2.332996383503321E-05</v>
      </c>
      <c r="ID19">
        <v>-2.710068006605187</v>
      </c>
      <c r="IE19">
        <v>0.2857383800619773</v>
      </c>
      <c r="IF19">
        <v>0.0001406911422826868</v>
      </c>
      <c r="IJ19">
        <v>-0.09938306456143972</v>
      </c>
      <c r="IK19">
        <v>2.903220397451438</v>
      </c>
      <c r="IL19">
        <v>5.422411561998457E-05</v>
      </c>
      <c r="IM19">
        <v>-2.554018061621312</v>
      </c>
      <c r="IN19">
        <v>0.4715766295524072</v>
      </c>
      <c r="IO19">
        <v>0.005240705730224411</v>
      </c>
      <c r="IP19">
        <v>-4.773314163475071</v>
      </c>
      <c r="IQ19">
        <v>-1.766485893568495</v>
      </c>
      <c r="IR19">
        <v>0.0003730021593363908</v>
      </c>
      <c r="IS19">
        <v>3.325298402226795</v>
      </c>
      <c r="IT19">
        <v>6.338791526080992</v>
      </c>
      <c r="IU19">
        <v>0.001456515130757526</v>
      </c>
      <c r="IV19">
        <v>-5.595333295607718</v>
      </c>
      <c r="IW19">
        <v>-2.588840203442638</v>
      </c>
      <c r="IX19">
        <v>0.0003372819669138191</v>
      </c>
      <c r="IY19">
        <v>-0.1799915134575422</v>
      </c>
      <c r="IZ19">
        <v>2.821303476039206</v>
      </c>
      <c r="JA19">
        <v>1.341598237349651E-05</v>
      </c>
      <c r="JB19">
        <v>-1.143108900430767</v>
      </c>
      <c r="JC19">
        <v>1.859051399362936</v>
      </c>
      <c r="JD19">
        <v>3.733516158940582E-05</v>
      </c>
      <c r="JE19">
        <v>-6.60351723316888</v>
      </c>
      <c r="JF19">
        <v>-3.59739552393007</v>
      </c>
      <c r="JG19">
        <v>0.0002998025920362702</v>
      </c>
      <c r="JK19">
        <v>5.061985296689838</v>
      </c>
      <c r="JL19">
        <v>8.064735231074703</v>
      </c>
      <c r="JM19">
        <v>6.049711296850933E-05</v>
      </c>
      <c r="JN19">
        <v>-7.349770154067516</v>
      </c>
      <c r="JO19">
        <v>-4.328943172813783</v>
      </c>
      <c r="JP19">
        <v>0.003470105185146748</v>
      </c>
      <c r="JQ19">
        <v>-5.437346332258676</v>
      </c>
      <c r="JR19">
        <v>-2.433265612069638</v>
      </c>
      <c r="JS19">
        <v>0.0001332182180897961</v>
      </c>
      <c r="JW19">
        <v>2.527497928664673</v>
      </c>
      <c r="JX19">
        <v>5.526000219172732</v>
      </c>
      <c r="JY19">
        <v>1.794506977798676E-05</v>
      </c>
      <c r="KI19">
        <v>0.8533964887763079</v>
      </c>
      <c r="KJ19">
        <v>3.85860810233269</v>
      </c>
      <c r="KK19">
        <v>0.0002172873268885356</v>
      </c>
      <c r="KL19">
        <v>-5.056566612585238</v>
      </c>
      <c r="KM19">
        <v>-2.057814888354717</v>
      </c>
      <c r="KN19">
        <v>1.246553917335047E-05</v>
      </c>
      <c r="KO19">
        <v>-0.7484292236169954</v>
      </c>
      <c r="KP19">
        <v>2.250206876375816</v>
      </c>
      <c r="KQ19">
        <v>1.48817858368764E-05</v>
      </c>
      <c r="KR19">
        <v>-3.88823191372907</v>
      </c>
      <c r="KS19">
        <v>-0.8543726157906102</v>
      </c>
      <c r="KT19">
        <v>0.009171616455083326</v>
      </c>
      <c r="KU19">
        <v>-7.536327215408932</v>
      </c>
      <c r="KV19">
        <v>-4.535198189910316</v>
      </c>
      <c r="KW19">
        <v>1.019758861220565E-05</v>
      </c>
      <c r="LA19">
        <v>2.002233298780197</v>
      </c>
      <c r="LB19">
        <v>5.000137721202955</v>
      </c>
      <c r="LC19">
        <v>3.513156305792277E-05</v>
      </c>
      <c r="LD19">
        <v>2.139430052933201</v>
      </c>
      <c r="LE19">
        <v>5.143111375032477</v>
      </c>
      <c r="LF19">
        <v>0.0001084170591889407</v>
      </c>
      <c r="LJ19">
        <v>-5.844617233728371</v>
      </c>
      <c r="LK19">
        <v>-2.851194741509505</v>
      </c>
      <c r="LL19">
        <v>0.0003461088688869886</v>
      </c>
      <c r="LS19">
        <v>-0.9595020952219275</v>
      </c>
      <c r="LT19">
        <v>2.051245980576414</v>
      </c>
      <c r="LU19">
        <v>0.0009241690669351303</v>
      </c>
      <c r="LV19">
        <v>3.144827253824181</v>
      </c>
      <c r="LW19">
        <v>6.137032043246094</v>
      </c>
      <c r="LX19">
        <v>0.0004861224636536681</v>
      </c>
      <c r="LY19">
        <v>7.367525124579067</v>
      </c>
      <c r="LZ19">
        <v>10.37195416201167</v>
      </c>
      <c r="MA19">
        <v>0.0001569309806352382</v>
      </c>
      <c r="MB19">
        <v>-7.556693358728533</v>
      </c>
      <c r="MC19">
        <v>-4.546904493928868</v>
      </c>
      <c r="MD19">
        <v>0.0007665749925289828</v>
      </c>
      <c r="ME19">
        <v>-8.556670211893771</v>
      </c>
      <c r="MF19">
        <v>-5.558713810134584</v>
      </c>
      <c r="MG19">
        <v>3.341035015885784E-05</v>
      </c>
      <c r="MH19">
        <v>-4.870544708380953</v>
      </c>
      <c r="MI19">
        <v>-1.863160926881047</v>
      </c>
      <c r="MJ19">
        <v>0.0004361618339067849</v>
      </c>
      <c r="MN19">
        <v>-0.5292611438260016</v>
      </c>
      <c r="MO19">
        <v>2.466308173624186</v>
      </c>
      <c r="MP19">
        <v>0.0001570475828576641</v>
      </c>
      <c r="MT19">
        <v>-6.08546736521472</v>
      </c>
      <c r="MU19">
        <v>-3.080857948990272</v>
      </c>
      <c r="MV19">
        <v>0.0001699737434416433</v>
      </c>
      <c r="MW19">
        <v>2.171784249513597</v>
      </c>
      <c r="MX19">
        <v>5.174454475249743</v>
      </c>
      <c r="MY19">
        <v>5.704084385580936E-05</v>
      </c>
      <c r="MZ19">
        <v>-4.788800110036922</v>
      </c>
      <c r="NA19">
        <v>-1.796132065916101</v>
      </c>
      <c r="NB19">
        <v>0.0004300606161138341</v>
      </c>
      <c r="NC19">
        <v>-6.496622160111821</v>
      </c>
      <c r="ND19">
        <v>-3.473488097079464</v>
      </c>
      <c r="NE19">
        <v>0.004281478979080489</v>
      </c>
      <c r="NF19">
        <v>-2.02977296420128</v>
      </c>
      <c r="NG19">
        <v>0.9724767197638542</v>
      </c>
      <c r="NH19">
        <v>4.048862354385739E-05</v>
      </c>
      <c r="NI19">
        <v>4.493275895297457</v>
      </c>
      <c r="NJ19">
        <v>7.4855339749593</v>
      </c>
      <c r="NK19">
        <v>0.0004794986441789539</v>
      </c>
      <c r="NL19">
        <v>-3.870920371712479</v>
      </c>
      <c r="NM19">
        <v>-0.872429352145155</v>
      </c>
      <c r="NN19">
        <v>1.821617556959773E-05</v>
      </c>
      <c r="NO19">
        <v>-2.274883340672647</v>
      </c>
      <c r="NP19">
        <v>0.6986247986339023</v>
      </c>
      <c r="NQ19">
        <v>0.005614549464009805</v>
      </c>
      <c r="NR19">
        <v>-4.797636244929143</v>
      </c>
      <c r="NS19">
        <v>-1.80942579164745</v>
      </c>
      <c r="NT19">
        <v>0.001111947294585044</v>
      </c>
      <c r="NU19">
        <v>4.058100467671476</v>
      </c>
      <c r="NV19">
        <v>7.056342110222025</v>
      </c>
      <c r="NW19">
        <v>2.473456736032074E-05</v>
      </c>
      <c r="NX19">
        <v>-8.737763252596082</v>
      </c>
      <c r="NY19">
        <v>-5.73941297778008</v>
      </c>
      <c r="NZ19">
        <v>2.177274546173134E-05</v>
      </c>
      <c r="OA19">
        <v>-8.568152938134169</v>
      </c>
      <c r="OB19">
        <v>-5.564362676559752</v>
      </c>
      <c r="OC19">
        <v>0.0001149286624200013</v>
      </c>
      <c r="OG19">
        <v>0.6061067683339072</v>
      </c>
      <c r="OH19">
        <v>3.614455806651795</v>
      </c>
      <c r="OI19">
        <v>0.0005576515266684258</v>
      </c>
      <c r="OJ19">
        <v>-3.498121193249171</v>
      </c>
      <c r="OK19">
        <v>-0.4918215066977029</v>
      </c>
      <c r="OL19">
        <v>0.0003174884051739696</v>
      </c>
      <c r="OM19">
        <v>-3.619297314255781</v>
      </c>
      <c r="ON19">
        <v>-0.6330164333844195</v>
      </c>
      <c r="OO19">
        <v>0.001505713837326208</v>
      </c>
      <c r="OP19">
        <v>4.79264081793024</v>
      </c>
      <c r="OQ19">
        <v>7.799062765645573</v>
      </c>
      <c r="OR19">
        <v>0.0003299312996677087</v>
      </c>
      <c r="OS19">
        <v>-8.807264603854179</v>
      </c>
      <c r="OT19">
        <v>-5.799451115547189</v>
      </c>
      <c r="OU19">
        <v>0.0004884047961877586</v>
      </c>
      <c r="OY19">
        <v>-0.1167195755521803</v>
      </c>
      <c r="OZ19">
        <v>2.885343146468659</v>
      </c>
      <c r="PA19">
        <v>3.40385770820518E-05</v>
      </c>
      <c r="PB19">
        <v>3.274282363703195</v>
      </c>
      <c r="PC19">
        <v>6.272856015562957</v>
      </c>
      <c r="PD19">
        <v>1.627575213727076E-05</v>
      </c>
      <c r="PE19">
        <v>-5.686914369759272</v>
      </c>
      <c r="PF19">
        <v>-2.691579216889771</v>
      </c>
      <c r="PG19">
        <v>0.0001740863900074043</v>
      </c>
      <c r="PH19">
        <v>-9.249073511399157</v>
      </c>
      <c r="PI19">
        <v>-6.245772638848986</v>
      </c>
      <c r="PJ19">
        <v>8.716607673978373E-05</v>
      </c>
      <c r="PN19">
        <v>2.266359797207578</v>
      </c>
      <c r="PO19">
        <v>5.276623285543301</v>
      </c>
      <c r="PP19">
        <v>0.0008427135425401206</v>
      </c>
      <c r="PQ19">
        <v>1.757541105731942</v>
      </c>
      <c r="PR19">
        <v>4.764654244948573</v>
      </c>
      <c r="PS19">
        <v>0.0004047739961213447</v>
      </c>
      <c r="PT19">
        <v>-4.369647086506337</v>
      </c>
      <c r="PU19">
        <v>-1.363377863670597</v>
      </c>
      <c r="PV19">
        <v>0.0003144252397132829</v>
      </c>
      <c r="PW19">
        <v>-4.359841833006114</v>
      </c>
      <c r="PX19">
        <v>-1.371053394713788</v>
      </c>
      <c r="PY19">
        <v>0.001005592927399778</v>
      </c>
      <c r="QC19">
        <v>-3.863659442006584</v>
      </c>
      <c r="QD19">
        <v>-0.8597717467245304</v>
      </c>
      <c r="QE19">
        <v>0.0001209133968488059</v>
      </c>
      <c r="QF19">
        <v>1.72928074570796</v>
      </c>
      <c r="QG19">
        <v>4.727527499193362</v>
      </c>
      <c r="QH19">
        <v>2.45909867275992E-05</v>
      </c>
      <c r="QL19">
        <v>1.015994570693988</v>
      </c>
      <c r="QM19">
        <v>4.010834155770707</v>
      </c>
      <c r="QN19">
        <v>0.0002130390574433799</v>
      </c>
      <c r="QO19">
        <v>-3.497398349316262</v>
      </c>
      <c r="QP19">
        <v>-0.493526484179263</v>
      </c>
      <c r="QQ19">
        <v>0.0001199307171128455</v>
      </c>
      <c r="QU19">
        <v>-0.7087334871221559</v>
      </c>
      <c r="QV19">
        <v>2.289170648467235</v>
      </c>
      <c r="QW19">
        <v>3.514118102126095E-05</v>
      </c>
      <c r="QX19">
        <v>-6.104425258179609</v>
      </c>
      <c r="QY19">
        <v>-3.101075668518896</v>
      </c>
      <c r="QZ19">
        <v>8.975800716125376E-05</v>
      </c>
      <c r="RD19">
        <v>1.484006262665739</v>
      </c>
      <c r="RE19">
        <v>4.488766209741187</v>
      </c>
      <c r="RF19">
        <v>0.0001812567692885464</v>
      </c>
      <c r="RJ19">
        <v>5.833636744877494</v>
      </c>
      <c r="RK19">
        <v>8.82955385712142</v>
      </c>
      <c r="RL19">
        <v>0.0001333597794296147</v>
      </c>
      <c r="RM19">
        <v>3.429726997772683</v>
      </c>
      <c r="RN19">
        <v>6.432526874381734</v>
      </c>
      <c r="RO19">
        <v>6.271447220729286E-05</v>
      </c>
      <c r="RS19">
        <v>-9.677535475473752</v>
      </c>
      <c r="RT19">
        <v>-6.676283581671382</v>
      </c>
      <c r="RU19">
        <v>1.253790473929504E-05</v>
      </c>
      <c r="RV19">
        <v>6.886271169842527</v>
      </c>
      <c r="RW19">
        <v>9.883788532394739</v>
      </c>
      <c r="RX19">
        <v>4.930790957729148E-05</v>
      </c>
      <c r="RY19">
        <v>-3.029478989923946</v>
      </c>
      <c r="RZ19">
        <v>-0.04010467459177389</v>
      </c>
      <c r="SA19">
        <v>0.0009032413972809741</v>
      </c>
      <c r="SB19">
        <v>-8.283902782496284</v>
      </c>
      <c r="SC19">
        <v>-5.292738643601901</v>
      </c>
      <c r="SD19">
        <v>0.0006245795318219737</v>
      </c>
      <c r="SE19">
        <v>4.341653174168942</v>
      </c>
      <c r="SF19">
        <v>7.3309699637236</v>
      </c>
      <c r="SG19">
        <v>0.00091304788335576</v>
      </c>
      <c r="SH19">
        <v>-7.479782071849238</v>
      </c>
      <c r="SI19">
        <v>-4.47705020576904</v>
      </c>
      <c r="SJ19">
        <v>5.970473824107351E-05</v>
      </c>
      <c r="SK19">
        <v>-7.014042343915519</v>
      </c>
      <c r="SL19">
        <v>-4.016157156146251</v>
      </c>
      <c r="SM19">
        <v>3.577944617003525E-05</v>
      </c>
      <c r="SN19">
        <v>-7.091041223672112</v>
      </c>
      <c r="SO19">
        <v>-4.091895733393301</v>
      </c>
      <c r="SP19">
        <v>5.841494908854307E-06</v>
      </c>
      <c r="SQ19">
        <v>0.02047911996313667</v>
      </c>
      <c r="SR19">
        <v>3.016365968503238</v>
      </c>
      <c r="SS19">
        <v>0.0001353441194565316</v>
      </c>
      <c r="ST19">
        <v>4.534880188334175</v>
      </c>
      <c r="SU19">
        <v>7.526736316591059</v>
      </c>
      <c r="SV19">
        <v>0.0005305811757466343</v>
      </c>
      <c r="SW19">
        <v>-6.639436148067366</v>
      </c>
      <c r="SX19">
        <v>-3.642713567281683</v>
      </c>
      <c r="SY19">
        <v>8.59318136509598E-05</v>
      </c>
      <c r="SZ19">
        <v>4.664324979104242</v>
      </c>
      <c r="TA19">
        <v>7.660232999735839</v>
      </c>
      <c r="TB19">
        <v>0.0001339543612114937</v>
      </c>
      <c r="TC19">
        <v>-2.026701502130968</v>
      </c>
      <c r="TD19">
        <v>0.9764166792656164</v>
      </c>
      <c r="TE19">
        <v>7.778444177605009E-05</v>
      </c>
      <c r="TF19">
        <v>0.1798735726249755</v>
      </c>
      <c r="TG19">
        <v>3.193506165652773</v>
      </c>
      <c r="TH19">
        <v>0.001486780741292306</v>
      </c>
      <c r="TL19">
        <v>0.1483488935452209</v>
      </c>
      <c r="TM19">
        <v>3.140754059797284</v>
      </c>
      <c r="TN19">
        <v>0.0004614519972704238</v>
      </c>
      <c r="TO19">
        <v>-6.145699284413508</v>
      </c>
      <c r="TP19">
        <v>-3.141286023115872</v>
      </c>
      <c r="TQ19">
        <v>0.0001558150022496924</v>
      </c>
      <c r="TR19">
        <v>0.2248606011192743</v>
      </c>
      <c r="TS19">
        <v>3.233534035246299</v>
      </c>
      <c r="TT19">
        <v>0.0006018276764466635</v>
      </c>
      <c r="TX19">
        <v>3.176882912341197</v>
      </c>
      <c r="TY19">
        <v>6.147436308107604</v>
      </c>
      <c r="TZ19">
        <v>0.006936820007118658</v>
      </c>
      <c r="UD19">
        <v>-6.506561620863469</v>
      </c>
      <c r="UE19">
        <v>-3.505319830975883</v>
      </c>
      <c r="UF19">
        <v>1.233633699928345E-05</v>
      </c>
      <c r="UM19">
        <v>-1.817456524212752</v>
      </c>
      <c r="UN19">
        <v>1.181164820014402</v>
      </c>
      <c r="UO19">
        <v>1.520553392000581E-05</v>
      </c>
      <c r="UV19">
        <v>-4.24984309709944</v>
      </c>
      <c r="UW19">
        <v>-1.24839530029988</v>
      </c>
      <c r="UX19">
        <v>1.676892458251599E-05</v>
      </c>
      <c r="UY19">
        <v>-7.953841341374716</v>
      </c>
      <c r="UZ19">
        <v>-4.963634922925565</v>
      </c>
      <c r="VA19">
        <v>0.0007673139167451046</v>
      </c>
      <c r="VB19">
        <v>-7.715944460056425</v>
      </c>
      <c r="VC19">
        <v>-4.716260941504968</v>
      </c>
      <c r="VD19">
        <v>8.012840581750837E-07</v>
      </c>
      <c r="VE19">
        <v>8.067066963029657</v>
      </c>
      <c r="VF19">
        <v>11.07040106346997</v>
      </c>
      <c r="VG19">
        <v>8.892980596884051E-05</v>
      </c>
      <c r="VH19">
        <v>-2.520749449320527</v>
      </c>
      <c r="VI19">
        <v>0.4774314634465386</v>
      </c>
      <c r="VJ19">
        <v>2.647262688820081E-05</v>
      </c>
      <c r="VK19">
        <v>-6.978340045517447</v>
      </c>
      <c r="VL19">
        <v>-3.976761783451451</v>
      </c>
      <c r="VM19">
        <v>1.992728919169247E-05</v>
      </c>
      <c r="VN19">
        <v>0.3603408209122037</v>
      </c>
      <c r="VO19">
        <v>3.336983361486132</v>
      </c>
      <c r="VP19">
        <v>0.004364567286724853</v>
      </c>
      <c r="VW19">
        <v>0.9991151848858933</v>
      </c>
      <c r="VX19">
        <v>4.000216218401726</v>
      </c>
      <c r="VY19">
        <v>9.698198423893082E-06</v>
      </c>
      <c r="WF19">
        <v>-1.566464446213196</v>
      </c>
      <c r="WG19">
        <v>1.425286259745935</v>
      </c>
      <c r="WH19">
        <v>0.0005444068173817554</v>
      </c>
      <c r="WI19">
        <v>-2.215218294537316</v>
      </c>
      <c r="WJ19">
        <v>0.7802496225652213</v>
      </c>
      <c r="WK19">
        <v>0.0001643182031158361</v>
      </c>
      <c r="WL19">
        <v>-2.388459328092406</v>
      </c>
      <c r="WM19">
        <v>0.621666862767476</v>
      </c>
      <c r="WN19">
        <v>0.0008203179306460226</v>
      </c>
      <c r="WR19">
        <v>-4.852598388219496</v>
      </c>
      <c r="WS19">
        <v>-1.867303669718329</v>
      </c>
      <c r="WT19">
        <v>0.001729962431679332</v>
      </c>
      <c r="WU19">
        <v>-6.922502028086473</v>
      </c>
      <c r="WV19">
        <v>-3.854071393742894</v>
      </c>
      <c r="WW19">
        <v>0.03746201373331714</v>
      </c>
      <c r="XD19">
        <v>-9.756523369350827</v>
      </c>
      <c r="XE19">
        <v>-6.759374875186858</v>
      </c>
      <c r="XF19">
        <v>6.504868426337101E-05</v>
      </c>
      <c r="XG19">
        <v>-7.072424467020446</v>
      </c>
      <c r="XH19">
        <v>-4.070954590144807</v>
      </c>
      <c r="XI19">
        <v>1.728430423630453E-05</v>
      </c>
      <c r="XM19">
        <v>1.93172196281831</v>
      </c>
      <c r="XN19">
        <v>4.929946829977935</v>
      </c>
      <c r="XO19">
        <v>2.520877280784787E-05</v>
      </c>
      <c r="XS19">
        <v>-1.039896756435161</v>
      </c>
      <c r="XT19">
        <v>1.964589835482944</v>
      </c>
      <c r="XU19">
        <v>0.0001610360563168224</v>
      </c>
      <c r="XV19">
        <v>1.876720510268197</v>
      </c>
      <c r="XW19">
        <v>4.878197608761346</v>
      </c>
      <c r="XX19">
        <v>1.745455966770774E-05</v>
      </c>
      <c r="YE19">
        <v>2.740482882536786</v>
      </c>
      <c r="YF19">
        <v>5.743611881499823</v>
      </c>
      <c r="YG19">
        <v>7.832507608551408E-05</v>
      </c>
      <c r="YH19">
        <v>-7.027139819069498</v>
      </c>
      <c r="YI19">
        <v>-4.025251595806973</v>
      </c>
      <c r="YJ19">
        <v>2.852309671309833E-05</v>
      </c>
      <c r="YK19">
        <v>-0.1764502857875363</v>
      </c>
      <c r="YL19">
        <v>2.834712781664179</v>
      </c>
      <c r="YM19">
        <v>0.0009969125994524143</v>
      </c>
      <c r="YN19">
        <v>-4.267405524861275</v>
      </c>
      <c r="YO19">
        <v>-1.262244659061481</v>
      </c>
      <c r="YP19">
        <v>0.0002130762864278413</v>
      </c>
      <c r="YQ19">
        <v>-3.264481795158433</v>
      </c>
      <c r="YR19">
        <v>-0.2591172048577249</v>
      </c>
      <c r="YS19">
        <v>0.0002302306327556042</v>
      </c>
      <c r="YT19">
        <v>1.024966559866351</v>
      </c>
      <c r="YU19">
        <v>4.021041505011783</v>
      </c>
      <c r="YV19">
        <v>0.0001232484448909537</v>
      </c>
      <c r="YW19">
        <v>0.8336819359795314</v>
      </c>
      <c r="YX19">
        <v>3.826289205647966</v>
      </c>
      <c r="YY19">
        <v>0.000437219694042016</v>
      </c>
      <c r="YZ19">
        <v>-0.01874643175586077</v>
      </c>
      <c r="ZA19">
        <v>2.987833881914753</v>
      </c>
      <c r="ZB19">
        <v>0.0003464042240293982</v>
      </c>
      <c r="ZC19">
        <v>-1.4787892278746</v>
      </c>
      <c r="ZD19">
        <v>1.518440903073442</v>
      </c>
      <c r="ZE19">
        <v>6.137739651994668E-05</v>
      </c>
      <c r="ZF19">
        <v>-1.939206513399346</v>
      </c>
      <c r="ZG19">
        <v>1.055808559196563</v>
      </c>
      <c r="ZH19">
        <v>0.0001987960097924382</v>
      </c>
      <c r="ZL19">
        <v>4.823956398589666</v>
      </c>
      <c r="ZM19">
        <v>7.82607231087766</v>
      </c>
      <c r="ZN19">
        <v>3.581667848388382E-05</v>
      </c>
      <c r="ZO19">
        <v>-3.863108315845324</v>
      </c>
      <c r="ZP19">
        <v>-0.8643929878944328</v>
      </c>
      <c r="ZQ19">
        <v>1.320305819009267E-05</v>
      </c>
      <c r="ZU19">
        <v>-5.825547529113487</v>
      </c>
      <c r="ZV19">
        <v>-2.828323884908099</v>
      </c>
      <c r="ZW19">
        <v>6.166521198618018E-05</v>
      </c>
      <c r="ZX19">
        <v>-5.15992425041125</v>
      </c>
      <c r="ZY19">
        <v>-2.162280190342862</v>
      </c>
      <c r="ZZ19">
        <v>4.440362369090264E-05</v>
      </c>
      <c r="AAD19">
        <v>-10.00700377415372</v>
      </c>
      <c r="AAE19">
        <v>-7.007505746445345</v>
      </c>
      <c r="AAF19">
        <v>2.015809452472848E-06</v>
      </c>
      <c r="AAJ19">
        <v>0.1033242620458286</v>
      </c>
      <c r="AAK19">
        <v>3.107262411467786</v>
      </c>
      <c r="AAL19">
        <v>0.0001240721669572977</v>
      </c>
      <c r="AAM19">
        <v>-3.125756620155431</v>
      </c>
      <c r="AAN19">
        <v>-0.1187660994760278</v>
      </c>
      <c r="AAO19">
        <v>0.00039093903495336</v>
      </c>
      <c r="AAS19">
        <v>-8.729756340985656</v>
      </c>
      <c r="AAT19">
        <v>-5.720828959734771</v>
      </c>
      <c r="AAU19">
        <v>0.000637585087989223</v>
      </c>
      <c r="AAV19">
        <v>-3.509445553847195</v>
      </c>
      <c r="AAW19">
        <v>-0.5066862173724467</v>
      </c>
      <c r="AAX19">
        <v>6.091150224702804E-05</v>
      </c>
      <c r="AAY19">
        <v>-5.669958481858308</v>
      </c>
      <c r="AAZ19">
        <v>-2.668828354893722</v>
      </c>
      <c r="ABA19">
        <v>1.021749564867951E-05</v>
      </c>
      <c r="ABB19">
        <v>-1.311485483735317</v>
      </c>
      <c r="ABC19">
        <v>1.681772490753835</v>
      </c>
      <c r="ABD19">
        <v>0.0003636392639114155</v>
      </c>
      <c r="ABK19">
        <v>-2.511027023542066</v>
      </c>
      <c r="ABL19">
        <v>0.4906274832232683</v>
      </c>
      <c r="ABM19">
        <v>2.189914109231034E-05</v>
      </c>
      <c r="ABT19">
        <v>-1.048729614840867</v>
      </c>
      <c r="ABU19">
        <v>1.948989460562794</v>
      </c>
      <c r="ABV19">
        <v>4.162093611348584E-05</v>
      </c>
      <c r="ABZ19">
        <v>1.155713048159218</v>
      </c>
      <c r="ACA19">
        <v>4.163808611634517</v>
      </c>
      <c r="ACB19">
        <v>0.0005243051838607395</v>
      </c>
      <c r="ACC19">
        <v>5.576127591064453</v>
      </c>
      <c r="ACD19">
        <v>8.569918208612291</v>
      </c>
      <c r="ACE19">
        <v>0.0003084514434977019</v>
      </c>
      <c r="ACI19">
        <v>-3.37208334865902</v>
      </c>
      <c r="ACJ19">
        <v>-0.3694067842070419</v>
      </c>
      <c r="ACK19">
        <v>5.731197812472657E-05</v>
      </c>
      <c r="ACL19">
        <v>-7.198522171531609</v>
      </c>
      <c r="ACM19">
        <v>-4.193554745294105</v>
      </c>
      <c r="ACN19">
        <v>0.0001974025874003198</v>
      </c>
      <c r="ACO19">
        <v>-3.53289309071532</v>
      </c>
      <c r="ACP19">
        <v>-0.5303610393047165</v>
      </c>
      <c r="ACQ19">
        <v>5.129027476752363E-05</v>
      </c>
      <c r="ACR19">
        <v>-6.486995235093348</v>
      </c>
      <c r="ACS19">
        <v>-3.488503064450455</v>
      </c>
      <c r="ACT19">
        <v>1.818839496123299E-05</v>
      </c>
      <c r="ACU19">
        <v>-8.804887768286481</v>
      </c>
      <c r="ACV19">
        <v>-5.789596711336376</v>
      </c>
      <c r="ACW19">
        <v>0.001870531381210732</v>
      </c>
      <c r="ACX19">
        <v>6.441051202413196</v>
      </c>
      <c r="ACY19">
        <v>9.439510379093507</v>
      </c>
      <c r="ACZ19">
        <v>1.899309201998409E-05</v>
      </c>
      <c r="ADG19">
        <v>1.075845447829351</v>
      </c>
      <c r="ADH19">
        <v>4.074510769866013</v>
      </c>
      <c r="ADI19">
        <v>1.425092212655759E-05</v>
      </c>
      <c r="ADP19">
        <v>-7.256011377725025</v>
      </c>
      <c r="ADQ19">
        <v>-4.25272877509588</v>
      </c>
      <c r="ADR19">
        <v>8.620384016697095E-05</v>
      </c>
      <c r="ADS19">
        <v>1.070086218555628</v>
      </c>
      <c r="ADT19">
        <v>4.070141277379544</v>
      </c>
      <c r="ADU19">
        <v>2.425179272819172E-08</v>
      </c>
      <c r="ADY19">
        <v>1.519742859602406</v>
      </c>
      <c r="ADZ19">
        <v>4.511450065946207</v>
      </c>
      <c r="AEA19">
        <v>0.0005501634129944072</v>
      </c>
      <c r="AEB19">
        <v>-1.580469495052565</v>
      </c>
      <c r="AEC19">
        <v>1.428825172450724</v>
      </c>
      <c r="AED19">
        <v>0.0006911267519736057</v>
      </c>
      <c r="AEE19">
        <v>-2.620319464407395</v>
      </c>
      <c r="AEF19">
        <v>0.3747205056242988</v>
      </c>
      <c r="AEG19">
        <v>0.0001968151782919244</v>
      </c>
      <c r="AEH19">
        <v>5.123636323832259</v>
      </c>
      <c r="AEI19">
        <v>8.125720606259389</v>
      </c>
      <c r="AEJ19">
        <v>3.475386588833198E-05</v>
      </c>
      <c r="AEK19">
        <v>-2.95169530298436</v>
      </c>
      <c r="AEL19">
        <v>0.05113453019117187</v>
      </c>
      <c r="AEM19">
        <v>6.406364641074644E-05</v>
      </c>
      <c r="AEQ19">
        <v>-0.4428251256703032</v>
      </c>
      <c r="AER19">
        <v>2.55030382819613</v>
      </c>
      <c r="AES19">
        <v>0.0003776901997568035</v>
      </c>
      <c r="AET19">
        <v>-0.5778770736939124</v>
      </c>
      <c r="AEU19">
        <v>2.429563722019086</v>
      </c>
      <c r="AEV19">
        <v>0.0004429235267406141</v>
      </c>
      <c r="AEW19">
        <v>7.531514198812244</v>
      </c>
      <c r="AEX19">
        <v>10.54063786705067</v>
      </c>
      <c r="AEY19">
        <v>0.0006659305769990574</v>
      </c>
      <c r="AFF19">
        <v>-4.176668154575308</v>
      </c>
      <c r="AFG19">
        <v>-1.183870173493137</v>
      </c>
      <c r="AFH19">
        <v>0.0004149526119420846</v>
      </c>
      <c r="AFO19">
        <v>2.590742711278965</v>
      </c>
      <c r="AFP19">
        <v>5.594855929730369</v>
      </c>
      <c r="AFQ19">
        <v>0.0001353485282317844</v>
      </c>
      <c r="AFR19">
        <v>6.267170472104069</v>
      </c>
      <c r="AFS19">
        <v>9.2583303692476</v>
      </c>
      <c r="AFT19">
        <v>0.0006251793481035279</v>
      </c>
      <c r="AFX19">
        <v>-7.083822969266159</v>
      </c>
      <c r="AFY19">
        <v>-4.087930862887786</v>
      </c>
      <c r="AFZ19">
        <v>0.0001349983200528158</v>
      </c>
      <c r="AGA19">
        <v>-3.547757072066174</v>
      </c>
      <c r="AGB19">
        <v>-0.5518410548323942</v>
      </c>
      <c r="AGC19">
        <v>0.0001334313218782859</v>
      </c>
      <c r="AGD19">
        <v>0.7027487517895167</v>
      </c>
      <c r="AGE19">
        <v>3.700334868615057</v>
      </c>
      <c r="AGF19">
        <v>4.661465583951183E-05</v>
      </c>
      <c r="AGG19">
        <v>-8.889010323887172</v>
      </c>
      <c r="AGH19">
        <v>-5.873597012296261</v>
      </c>
      <c r="AGI19">
        <v>0.001900561393588084</v>
      </c>
      <c r="AGJ19">
        <v>-2.674198380072076</v>
      </c>
      <c r="AGK19">
        <v>0.3070888977068651</v>
      </c>
      <c r="AGL19">
        <v>0.002801327783380195</v>
      </c>
      <c r="AGM19">
        <v>-2.336108307933361</v>
      </c>
      <c r="AGN19">
        <v>0.6551484293119076</v>
      </c>
      <c r="AGO19">
        <v>0.0006115571487861035</v>
      </c>
      <c r="AGS19">
        <v>-10.40513324790375</v>
      </c>
      <c r="AGT19">
        <v>-7.423500641005802</v>
      </c>
      <c r="AGU19">
        <v>0.002698889034921885</v>
      </c>
      <c r="AHE19">
        <v>-4.768537397296299</v>
      </c>
      <c r="AHF19">
        <v>-1.761214657146484</v>
      </c>
      <c r="AHG19">
        <v>0.000428980186413758</v>
      </c>
      <c r="AHH19">
        <v>-7.659870660273558</v>
      </c>
      <c r="AHI19">
        <v>-4.658728078953057</v>
      </c>
      <c r="AHJ19">
        <v>1.044393659167549E-05</v>
      </c>
      <c r="AHK19">
        <v>2.332538365798787</v>
      </c>
      <c r="AHL19">
        <v>5.334231629108266</v>
      </c>
      <c r="AHM19">
        <v>2.293712508181164E-05</v>
      </c>
      <c r="AHN19">
        <v>-3.572387703255783</v>
      </c>
      <c r="AHO19">
        <v>-0.5647680342364969</v>
      </c>
      <c r="AHP19">
        <v>0.0004644748477077636</v>
      </c>
      <c r="AHQ19">
        <v>-8.119700001822608</v>
      </c>
      <c r="AHR19">
        <v>-5.115946662790159</v>
      </c>
      <c r="AHS19">
        <v>0.0001127004311400355</v>
      </c>
      <c r="AHW19">
        <v>-0.9206053976026684</v>
      </c>
      <c r="AHX19">
        <v>2.077290786005416</v>
      </c>
      <c r="AHY19">
        <v>3.540834728713443E-05</v>
      </c>
      <c r="AHZ19">
        <v>-2.030522294968437</v>
      </c>
      <c r="AIA19">
        <v>0.9810937409875524</v>
      </c>
      <c r="AIB19">
        <v>0.001079458330646703</v>
      </c>
      <c r="AIC19">
        <v>-5.909411349229736</v>
      </c>
      <c r="AID19">
        <v>-2.910252393404083</v>
      </c>
      <c r="AIE19">
        <v>5.658842425620404E-06</v>
      </c>
      <c r="AIF19">
        <v>0.171328835915191</v>
      </c>
      <c r="AIG19">
        <v>3.179915589521474</v>
      </c>
      <c r="AIH19">
        <v>0.0005898586999600402</v>
      </c>
      <c r="AII19">
        <v>0.0503864440733412</v>
      </c>
      <c r="AIJ19">
        <v>3.053212399399854</v>
      </c>
      <c r="AIK19">
        <v>6.388818805956135E-05</v>
      </c>
      <c r="AIL19">
        <v>-0.4453201308921971</v>
      </c>
      <c r="AIM19">
        <v>2.552367939405364</v>
      </c>
      <c r="AIN19">
        <v>4.276015159214874E-05</v>
      </c>
      <c r="AIO19">
        <v>-11.95757606952292</v>
      </c>
      <c r="AIP19">
        <v>-8.952018721723723</v>
      </c>
      <c r="AIQ19">
        <v>0.0002470729164900787</v>
      </c>
      <c r="AIR19">
        <v>3.351202902660497</v>
      </c>
      <c r="AIS19">
        <v>6.349170140306412</v>
      </c>
      <c r="AIT19">
        <v>3.305698230549613E-05</v>
      </c>
      <c r="AIU19">
        <v>-5.862208392012691</v>
      </c>
      <c r="AIV19">
        <v>-2.842444130269219</v>
      </c>
      <c r="AIW19">
        <v>0.003125008338115525</v>
      </c>
      <c r="AJA19">
        <v>-3.770272827482243</v>
      </c>
      <c r="AJB19">
        <v>-0.7738840567912009</v>
      </c>
      <c r="AJC19">
        <v>0.0001043278169750097</v>
      </c>
      <c r="AJG19">
        <v>-4.498116720384976</v>
      </c>
      <c r="AJH19">
        <v>-1.507647083286083</v>
      </c>
      <c r="AJI19">
        <v>0.0007266225362143364</v>
      </c>
      <c r="AJJ19">
        <v>-1.66619864001879</v>
      </c>
      <c r="AJK19">
        <v>1.33722172517569</v>
      </c>
      <c r="AJL19">
        <v>9.359118450889208E-05</v>
      </c>
      <c r="AJM19">
        <v>1.613431005044136</v>
      </c>
      <c r="AJN19">
        <v>4.573080135267989</v>
      </c>
      <c r="AJO19">
        <v>0.01302554153353272</v>
      </c>
      <c r="AJP19">
        <v>0.9335367809526938</v>
      </c>
      <c r="AJQ19">
        <v>3.932220371345105</v>
      </c>
      <c r="AJR19">
        <v>1.386347403961744E-05</v>
      </c>
      <c r="AJS19">
        <v>1.308555034367066</v>
      </c>
      <c r="AJT19">
        <v>4.297811540350796</v>
      </c>
      <c r="AJU19">
        <v>0.0009233813094209303</v>
      </c>
      <c r="AJV19">
        <v>-0.7407782386424938</v>
      </c>
      <c r="AJW19">
        <v>2.261598839620519</v>
      </c>
      <c r="AJX19">
        <v>4.520400854791246E-05</v>
      </c>
      <c r="AKB19">
        <v>-5.908456250622954</v>
      </c>
      <c r="AKC19">
        <v>-2.904443074667975</v>
      </c>
      <c r="AKD19">
        <v>0.0001288446499649207</v>
      </c>
      <c r="AKE19">
        <v>3.315317530029258</v>
      </c>
      <c r="AKF19">
        <v>6.31668554571196</v>
      </c>
      <c r="AKG19">
        <v>1.497173526494058E-05</v>
      </c>
      <c r="AKH19">
        <v>-1.449962512302666</v>
      </c>
      <c r="AKI19">
        <v>1.547899599922083</v>
      </c>
      <c r="AKJ19">
        <v>3.656451311656914E-05</v>
      </c>
      <c r="AKK19">
        <v>-5.498942074386814</v>
      </c>
      <c r="AKL19">
        <v>-2.501740710851139</v>
      </c>
      <c r="AKM19">
        <v>6.265892847558087E-05</v>
      </c>
      <c r="AKN19">
        <v>-6.028233150023915</v>
      </c>
      <c r="AKO19">
        <v>-3.026344663382296</v>
      </c>
      <c r="AKP19">
        <v>2.853105436459071E-05</v>
      </c>
      <c r="AKQ19">
        <v>-3.830590593733531</v>
      </c>
      <c r="AKR19">
        <v>-0.8364293676007641</v>
      </c>
      <c r="AKS19">
        <v>0.0002727302421814821</v>
      </c>
      <c r="AKT19">
        <v>-0.1709070565024644</v>
      </c>
      <c r="AKU19">
        <v>2.831407962997555</v>
      </c>
      <c r="AKV19">
        <v>4.287452228373754E-05</v>
      </c>
      <c r="AKW19">
        <v>4.457938828317847</v>
      </c>
      <c r="AKX19">
        <v>7.461976608610652</v>
      </c>
      <c r="AKY19">
        <v>0.0001304293575437652</v>
      </c>
      <c r="AKZ19">
        <v>-5.761083721357097</v>
      </c>
      <c r="ALA19">
        <v>-2.755267353019635</v>
      </c>
      <c r="ALB19">
        <v>0.0002706411250962558</v>
      </c>
      <c r="ALC19">
        <v>0.8711686155980398</v>
      </c>
      <c r="ALD19">
        <v>3.882431877642209</v>
      </c>
      <c r="ALE19">
        <v>0.001014888575004954</v>
      </c>
      <c r="ALL19">
        <v>0.4011547584171963</v>
      </c>
      <c r="ALM19">
        <v>3.414573471809561</v>
      </c>
      <c r="ALN19">
        <v>0.001440494952851367</v>
      </c>
      <c r="ALR19">
        <v>1.522400212899069</v>
      </c>
      <c r="ALS19">
        <v>4.524895999270345</v>
      </c>
      <c r="ALT19">
        <v>4.983159688834998E-05</v>
      </c>
      <c r="ALX19">
        <v>-2.250836979883023</v>
      </c>
      <c r="ALY19">
        <v>0.7488282816223469</v>
      </c>
      <c r="ALZ19">
        <v>8.963988782969963E-07</v>
      </c>
      <c r="AMA19">
        <v>-6.172672380042216</v>
      </c>
      <c r="AMB19">
        <v>-3.205097662135003</v>
      </c>
      <c r="AMC19">
        <v>0.00841119135037465</v>
      </c>
      <c r="AMD19">
        <v>-1.988103691527425</v>
      </c>
      <c r="AME19">
        <v>1.026918781395038</v>
      </c>
      <c r="AMF19">
        <v>0.001805397541649087</v>
      </c>
      <c r="AMG19">
        <v>-3.400906109785935</v>
      </c>
      <c r="AMH19">
        <v>-0.4087557827458277</v>
      </c>
      <c r="AMI19">
        <v>0.0004929389246181365</v>
      </c>
      <c r="AMJ19">
        <v>-9.340701973483995</v>
      </c>
      <c r="AMK19">
        <v>-6.341951161318455</v>
      </c>
      <c r="AML19">
        <v>1.248376196611262E-05</v>
      </c>
      <c r="AMP19">
        <v>-3.331388997638563</v>
      </c>
      <c r="AMQ19">
        <v>-0.3340171603916906</v>
      </c>
      <c r="AMR19">
        <v>5.525791565539485E-05</v>
      </c>
      <c r="AMS19">
        <v>0.7028639139728337</v>
      </c>
      <c r="AMT19">
        <v>3.704897596584739</v>
      </c>
      <c r="AMU19">
        <v>3.308691972773806E-05</v>
      </c>
      <c r="AMV19">
        <v>-0.04677445461053176</v>
      </c>
      <c r="AMW19">
        <v>2.933120335630188</v>
      </c>
      <c r="AMX19">
        <v>0.003233755675717249</v>
      </c>
      <c r="AMY19">
        <v>-0.3549483432313137</v>
      </c>
      <c r="AMZ19">
        <v>2.651263754156774</v>
      </c>
      <c r="ANA19">
        <v>0.0003087212316726662</v>
      </c>
      <c r="ANB19">
        <v>1.61636236113856</v>
      </c>
      <c r="ANC19">
        <v>4.614311027880637</v>
      </c>
      <c r="AND19">
        <v>3.366374508049718E-05</v>
      </c>
      <c r="ANE19">
        <v>-2.553982788305058</v>
      </c>
      <c r="ANF19">
        <v>0.4461907173048798</v>
      </c>
      <c r="ANG19">
        <v>2.408335734375219E-07</v>
      </c>
      <c r="ANH19">
        <v>-3.846740039771666</v>
      </c>
      <c r="ANI19">
        <v>-0.8365392844550301</v>
      </c>
      <c r="ANJ19">
        <v>0.0008324432722390392</v>
      </c>
      <c r="ANN19">
        <v>-0.3722818714845762</v>
      </c>
      <c r="ANO19">
        <v>2.625907980954215</v>
      </c>
      <c r="ANP19">
        <v>2.6213073546817E-05</v>
      </c>
      <c r="ANQ19">
        <v>-10.17069774682637</v>
      </c>
      <c r="ANR19">
        <v>-7.172562411502981</v>
      </c>
      <c r="ANS19">
        <v>2.781579484955195E-05</v>
      </c>
      <c r="ANW19">
        <v>-4.362762485049089</v>
      </c>
      <c r="ANX19">
        <v>-1.364169149984362</v>
      </c>
      <c r="ANY19">
        <v>1.582964992101961E-05</v>
      </c>
      <c r="ANZ19">
        <v>-7.674839877442324</v>
      </c>
      <c r="AOA19">
        <v>-4.679228054783715</v>
      </c>
      <c r="AOB19">
        <v>0.0001540488030359766</v>
      </c>
      <c r="AOF19">
        <v>-0.8036592963352581</v>
      </c>
      <c r="AOG19">
        <v>2.204092947831589</v>
      </c>
      <c r="AOH19">
        <v>0.0004807783169793273</v>
      </c>
      <c r="AOI19">
        <v>-0.739355617344952</v>
      </c>
      <c r="AOJ19">
        <v>2.257744889800155</v>
      </c>
      <c r="AOK19">
        <v>6.725647052460931E-05</v>
      </c>
      <c r="AOL19">
        <v>5.990651767014092</v>
      </c>
      <c r="AOM19">
        <v>8.984362722783386</v>
      </c>
      <c r="AON19">
        <v>0.000316416618686209</v>
      </c>
      <c r="AOO19">
        <v>-7.367126749442997</v>
      </c>
      <c r="AOP19">
        <v>-4.365928450462381</v>
      </c>
      <c r="AOQ19">
        <v>1.148736357557696E-05</v>
      </c>
      <c r="AOR19">
        <v>4.287577528130321</v>
      </c>
      <c r="AOS19">
        <v>7.289442766383831</v>
      </c>
      <c r="AOT19">
        <v>2.783290993887728E-05</v>
      </c>
      <c r="AOX19">
        <v>-2.931249359557593</v>
      </c>
      <c r="AOY19">
        <v>0.0767303982785616</v>
      </c>
      <c r="AOZ19">
        <v>0.0005094122809894042</v>
      </c>
      <c r="APG19">
        <v>6.041018104542385</v>
      </c>
      <c r="APH19">
        <v>9.039379821429263</v>
      </c>
      <c r="API19">
        <v>2.147177246992793E-05</v>
      </c>
      <c r="APJ19">
        <v>-4.205282863367729</v>
      </c>
      <c r="APK19">
        <v>-1.195429048967493</v>
      </c>
      <c r="APL19">
        <v>0.0007767812658742862</v>
      </c>
      <c r="APM19">
        <v>1.834123422953345</v>
      </c>
      <c r="APN19">
        <v>4.83837224523086</v>
      </c>
      <c r="APO19">
        <v>0.000144419925967292</v>
      </c>
      <c r="APP19">
        <v>-9.160441177433437</v>
      </c>
      <c r="APQ19">
        <v>-6.156645370650976</v>
      </c>
      <c r="APR19">
        <v>0.0001152651930382456</v>
      </c>
      <c r="APY19">
        <v>2.362845047485257</v>
      </c>
      <c r="APZ19">
        <v>5.373858817183019</v>
      </c>
      <c r="AQA19">
        <v>0.0009704249836428253</v>
      </c>
      <c r="AQB19">
        <v>1.894655377038834</v>
      </c>
      <c r="AQC19">
        <v>4.882384643688392</v>
      </c>
      <c r="AQD19">
        <v>0.001204567175661314</v>
      </c>
      <c r="AQE19">
        <v>-5.344882513536522</v>
      </c>
      <c r="AQF19">
        <v>-2.339128127430861</v>
      </c>
      <c r="AQG19">
        <v>0.0002649036756242187</v>
      </c>
      <c r="AQK19">
        <v>-0.7174180933279455</v>
      </c>
      <c r="AQL19">
        <v>2.286454653506484</v>
      </c>
      <c r="AQM19">
        <v>0.0001199853443486564</v>
      </c>
      <c r="AQN19">
        <v>6.348066656866461</v>
      </c>
      <c r="AQO19">
        <v>9.34477279897496</v>
      </c>
      <c r="AQP19">
        <v>8.679599847523584E-05</v>
      </c>
      <c r="AQQ19">
        <v>-0.8023523842956795</v>
      </c>
      <c r="AQR19">
        <v>2.199114481350033</v>
      </c>
      <c r="AQS19">
        <v>1.721355858056512E-05</v>
      </c>
      <c r="AQT19">
        <v>5.010503236293881</v>
      </c>
      <c r="AQU19">
        <v>7.995485666514005</v>
      </c>
      <c r="AQV19">
        <v>0.00180421921674756</v>
      </c>
      <c r="AQW19">
        <v>1.427072207023765</v>
      </c>
      <c r="AQX19">
        <v>4.424502374243728</v>
      </c>
      <c r="AQY19">
        <v>5.283232413881135E-05</v>
      </c>
      <c r="AQZ19">
        <v>-3.470283917094372</v>
      </c>
      <c r="ARA19">
        <v>-0.4769024973521984</v>
      </c>
      <c r="ARB19">
        <v>0.0003504448370342986</v>
      </c>
      <c r="ARC19">
        <v>1.185540609550578</v>
      </c>
      <c r="ARD19">
        <v>4.184294541223628</v>
      </c>
      <c r="ARE19">
        <v>1.24214902034229E-05</v>
      </c>
      <c r="ARI19">
        <v>2.426049531862619</v>
      </c>
      <c r="ARJ19">
        <v>5.425675878984146</v>
      </c>
      <c r="ARK19">
        <v>1.116931788730707E-06</v>
      </c>
      <c r="ARL19">
        <v>-2.92179246004138</v>
      </c>
      <c r="ARM19">
        <v>0.08154990621596492</v>
      </c>
      <c r="ARN19">
        <v>8.937129758589953E-05</v>
      </c>
      <c r="ARO19">
        <v>3.491265968956636</v>
      </c>
      <c r="ARP19">
        <v>6.480850615008479</v>
      </c>
      <c r="ARQ19">
        <v>0.0008678367829231283</v>
      </c>
      <c r="ARR19">
        <v>-5.192316168483659</v>
      </c>
      <c r="ARS19">
        <v>-2.194324339301688</v>
      </c>
      <c r="ART19">
        <v>3.226200027506819E-05</v>
      </c>
      <c r="ARX19">
        <v>-4.474348972112081</v>
      </c>
      <c r="ARY19">
        <v>-1.481168554781876</v>
      </c>
      <c r="ARZ19">
        <v>0.0003720536623213693</v>
      </c>
      <c r="ASA19">
        <v>-2.892151912324321</v>
      </c>
      <c r="ASB19">
        <v>0.1060995228211112</v>
      </c>
      <c r="ASC19">
        <v>2.445983240504583E-05</v>
      </c>
      <c r="ASD19">
        <v>-7.020433181738897</v>
      </c>
      <c r="ASE19">
        <v>-4.034154184928634</v>
      </c>
      <c r="ASF19">
        <v>0.001506127428262138</v>
      </c>
      <c r="ASG19">
        <v>0.5680283854851145</v>
      </c>
      <c r="ASH19">
        <v>3.562758349783517</v>
      </c>
      <c r="ASI19">
        <v>0.000222186210368866</v>
      </c>
      <c r="ASJ19">
        <v>-0.8613580734420496</v>
      </c>
      <c r="ASK19">
        <v>2.134917762922106</v>
      </c>
      <c r="ASL19">
        <v>0.0001109551582923717</v>
      </c>
      <c r="ASM19">
        <v>-6.507532088845525</v>
      </c>
      <c r="ASN19">
        <v>-3.499782767160524</v>
      </c>
      <c r="ASO19">
        <v>0.0004804158926210523</v>
      </c>
      <c r="ASP19">
        <v>-2.288124995047125</v>
      </c>
      <c r="ASQ19">
        <v>0.7146862609349841</v>
      </c>
      <c r="ASR19">
        <v>6.322528157553741E-05</v>
      </c>
      <c r="ASS19">
        <v>0.2679959783543712</v>
      </c>
      <c r="AST19">
        <v>3.263636102789871</v>
      </c>
      <c r="ASU19">
        <v>0.0001520681195034256</v>
      </c>
      <c r="ASV19">
        <v>-6.272465736688376</v>
      </c>
      <c r="ASW19">
        <v>-3.274848387087461</v>
      </c>
      <c r="ASX19">
        <v>4.541618339406769E-05</v>
      </c>
      <c r="ATH19">
        <v>5.443170147802455</v>
      </c>
      <c r="ATI19">
        <v>8.443927465195802</v>
      </c>
      <c r="ATJ19">
        <v>4.588237074130535E-06</v>
      </c>
      <c r="ATK19">
        <v>-4.885354579093984</v>
      </c>
      <c r="ATL19">
        <v>-1.888852801465118</v>
      </c>
      <c r="ATM19">
        <v>9.790047806319155E-05</v>
      </c>
      <c r="ATN19">
        <v>2.024453671174672</v>
      </c>
      <c r="ATO19">
        <v>5.028096552002904</v>
      </c>
      <c r="ATP19">
        <v>0.0001061646458296182</v>
      </c>
      <c r="ATQ19">
        <v>5.045871691829037</v>
      </c>
      <c r="ATR19">
        <v>8.022190548293764</v>
      </c>
      <c r="ATS19">
        <v>0.00448637247310539</v>
      </c>
      <c r="ATW19">
        <v>-1.288543026468013</v>
      </c>
      <c r="ATX19">
        <v>1.714236028242566</v>
      </c>
      <c r="ATY19">
        <v>6.17851606751128E-05</v>
      </c>
      <c r="ATZ19">
        <v>-0.6911718452722994</v>
      </c>
      <c r="AUA19">
        <v>2.315237859730829</v>
      </c>
      <c r="AUB19">
        <v>0.0003286745458170825</v>
      </c>
      <c r="AUF19">
        <v>2.032627845056314</v>
      </c>
      <c r="AUG19">
        <v>5.028316436229613</v>
      </c>
      <c r="AUH19">
        <v>0.0001487059685676348</v>
      </c>
      <c r="AUL19">
        <v>-3.117779140514445</v>
      </c>
      <c r="AUM19">
        <v>-0.1140975812507186</v>
      </c>
      <c r="AUN19">
        <v>0.0001084310288986294</v>
      </c>
      <c r="AUO19">
        <v>8.956970096115343</v>
      </c>
      <c r="AUP19">
        <v>11.95845917879319</v>
      </c>
      <c r="AUQ19">
        <v>1.773893777165052E-05</v>
      </c>
      <c r="AUR19">
        <v>5.709731627160352</v>
      </c>
      <c r="AUS19">
        <v>8.703523761991049</v>
      </c>
      <c r="AUT19">
        <v>0.000308300719681979</v>
      </c>
      <c r="AUU19">
        <v>-5.311253184306044</v>
      </c>
      <c r="AUV19">
        <v>-2.322881440572182</v>
      </c>
      <c r="AUW19">
        <v>0.00108173075032775</v>
      </c>
      <c r="AVJ19">
        <v>3.119625917205688</v>
      </c>
      <c r="AVK19">
        <v>6.116047708336033</v>
      </c>
      <c r="AVL19">
        <v>0.0001024286297189955</v>
      </c>
      <c r="AVM19">
        <v>-1.033083462664548</v>
      </c>
      <c r="AVN19">
        <v>1.96045059869143</v>
      </c>
      <c r="AVO19">
        <v>0.0003344669003861031</v>
      </c>
      <c r="AVP19">
        <v>-1.494250694099649</v>
      </c>
      <c r="AVQ19">
        <v>1.525933548321514</v>
      </c>
      <c r="AVR19">
        <v>0.003259229136930105</v>
      </c>
      <c r="AVS19">
        <v>-6.036292218026055</v>
      </c>
      <c r="AVT19">
        <v>-3.038822614525995</v>
      </c>
      <c r="AVU19">
        <v>5.122325157525631E-05</v>
      </c>
      <c r="AVV19">
        <v>0.1446191826886921</v>
      </c>
      <c r="AVW19">
        <v>3.14575648401022</v>
      </c>
      <c r="AVX19">
        <v>1.034763436759681E-05</v>
      </c>
      <c r="AVY19">
        <v>-4.551981023537544</v>
      </c>
      <c r="AVZ19">
        <v>-1.534214657905289</v>
      </c>
      <c r="AWA19">
        <v>0.002525149982231798</v>
      </c>
      <c r="AWE19">
        <v>-4.832550077326277</v>
      </c>
      <c r="AWF19">
        <v>-1.833983162299855</v>
      </c>
      <c r="AWG19">
        <v>1.642986033195975E-05</v>
      </c>
      <c r="AWN19">
        <v>-1.650099925765704</v>
      </c>
      <c r="AWO19">
        <v>1.348171279387478</v>
      </c>
      <c r="AWP19">
        <v>2.390985297909065E-05</v>
      </c>
      <c r="AWQ19">
        <v>-3.313900334486426</v>
      </c>
      <c r="AWR19">
        <v>-0.3199902176779281</v>
      </c>
      <c r="AWS19">
        <v>0.0002966934182890599</v>
      </c>
      <c r="AWT19">
        <v>-4.722754814123476</v>
      </c>
      <c r="AWU19">
        <v>-1.725383501981253</v>
      </c>
      <c r="AWV19">
        <v>5.527999882897664E-05</v>
      </c>
      <c r="AWZ19">
        <v>-8.612985450470527</v>
      </c>
      <c r="AXA19">
        <v>-5.610051636540652</v>
      </c>
      <c r="AXB19">
        <v>6.885811340103478E-05</v>
      </c>
      <c r="AXC19">
        <v>-8.477653886651316</v>
      </c>
      <c r="AXD19">
        <v>-5.476416594901088</v>
      </c>
      <c r="AXE19">
        <v>1.224712700146074E-05</v>
      </c>
      <c r="AXF19">
        <v>-6.086365898992878</v>
      </c>
      <c r="AXG19">
        <v>-3.079927880696377</v>
      </c>
      <c r="AXH19">
        <v>0.0003315846366886911</v>
      </c>
      <c r="AXI19">
        <v>-9.262475377794591</v>
      </c>
      <c r="AXJ19">
        <v>-6.252090987811362</v>
      </c>
      <c r="AXK19">
        <v>0.0008626844425901455</v>
      </c>
      <c r="AXL19">
        <v>-9.018975661789289</v>
      </c>
      <c r="AXM19">
        <v>-6.017500035201272</v>
      </c>
      <c r="AXN19">
        <v>1.741979061810491E-05</v>
      </c>
      <c r="AXO19">
        <v>-2.642390621554795</v>
      </c>
      <c r="AXP19">
        <v>0.3537080591987943</v>
      </c>
      <c r="AXQ19">
        <v>0.0001217623348993362</v>
      </c>
      <c r="AXR19">
        <v>-6.21418628943242</v>
      </c>
      <c r="AXS19">
        <v>-3.223002633130723</v>
      </c>
      <c r="AXT19">
        <v>0.0006218233296528057</v>
      </c>
      <c r="AYA19">
        <v>-4.985027347307812</v>
      </c>
      <c r="AYB19">
        <v>-1.993033965342971</v>
      </c>
      <c r="AYC19">
        <v>0.0005128474588874679</v>
      </c>
      <c r="AYD19">
        <v>-4.486313207219225</v>
      </c>
      <c r="AYE19">
        <v>-1.488395111678209</v>
      </c>
      <c r="AYF19">
        <v>3.467460941068995E-05</v>
      </c>
      <c r="AYG19">
        <v>-10.70438156093897</v>
      </c>
      <c r="AYH19">
        <v>-7.700434266216888</v>
      </c>
      <c r="AYI19">
        <v>0.0001246490849836708</v>
      </c>
      <c r="AYP19">
        <v>0.8676663162787042</v>
      </c>
      <c r="AYQ19">
        <v>3.869417567262718</v>
      </c>
      <c r="AYR19">
        <v>2.453504007206967E-05</v>
      </c>
      <c r="AYS19">
        <v>-6.644333871992329</v>
      </c>
      <c r="AYT19">
        <v>-3.643304738101633</v>
      </c>
      <c r="AYU19">
        <v>8.472932519822255E-06</v>
      </c>
      <c r="AYV19">
        <v>1.990646902279409</v>
      </c>
      <c r="AYW19">
        <v>4.981943411612356</v>
      </c>
      <c r="AYX19">
        <v>0.0006060059983318764</v>
      </c>
      <c r="AYY19">
        <v>4.032987915837515</v>
      </c>
      <c r="AYZ19">
        <v>7.035670825625797</v>
      </c>
      <c r="AZA19">
        <v>5.758403945644184E-05</v>
      </c>
      <c r="AZB19">
        <v>-9.675504806280168</v>
      </c>
      <c r="AZC19">
        <v>-6.690387311851349</v>
      </c>
      <c r="AZD19">
        <v>0.001771911776609969</v>
      </c>
      <c r="AZE19">
        <v>-8.964962963096079</v>
      </c>
      <c r="AZF19">
        <v>-5.974445755900808</v>
      </c>
      <c r="AZG19">
        <v>0.0007193868750193222</v>
      </c>
      <c r="AZH19">
        <v>-2.710507430823623</v>
      </c>
      <c r="AZI19">
        <v>0.2834360276159983</v>
      </c>
      <c r="AZJ19">
        <v>0.0002934535653807678</v>
      </c>
      <c r="AZK19">
        <v>1.322056982112634</v>
      </c>
      <c r="AZL19">
        <v>4.32065824155578</v>
      </c>
      <c r="AZM19">
        <v>1.565180116310752E-05</v>
      </c>
      <c r="AZT19">
        <v>-5.391513484805352</v>
      </c>
      <c r="AZU19">
        <v>-2.347104134241402</v>
      </c>
      <c r="AZV19">
        <v>0.01577752334009462</v>
      </c>
      <c r="AZW19">
        <v>1.517124101985891</v>
      </c>
      <c r="AZX19">
        <v>4.518060658572823</v>
      </c>
      <c r="AZY19">
        <v>7.017105924204608E-06</v>
      </c>
      <c r="AZZ19">
        <v>-6.335888152501298</v>
      </c>
      <c r="BAA19">
        <v>-3.334562102683036</v>
      </c>
      <c r="BAB19">
        <v>1.40672649640946E-05</v>
      </c>
      <c r="BAC19">
        <v>-3.30647634417619</v>
      </c>
      <c r="BAD19">
        <v>-0.3094747513876284</v>
      </c>
      <c r="BAE19">
        <v>7.192356644485722E-05</v>
      </c>
      <c r="BAF19">
        <v>-0.9777527646792268</v>
      </c>
      <c r="BAG19">
        <v>2.030390084202757</v>
      </c>
      <c r="BAH19">
        <v>0.0005304479033185841</v>
      </c>
      <c r="BAI19">
        <v>-4.25468002873891</v>
      </c>
      <c r="BAJ19">
        <v>-1.247791805010364</v>
      </c>
      <c r="BAK19">
        <v>0.000379581009076122</v>
      </c>
      <c r="BAL19">
        <v>-8.127628233448007</v>
      </c>
      <c r="BAM19">
        <v>-5.067643718049329</v>
      </c>
      <c r="BAN19">
        <v>0.02878513670091433</v>
      </c>
      <c r="BAR19">
        <v>-9.795633192873998</v>
      </c>
      <c r="BAS19">
        <v>-6.793732718717306</v>
      </c>
      <c r="BAT19">
        <v>2.889441616202424E-05</v>
      </c>
      <c r="BAU19">
        <v>-3.510383177162476</v>
      </c>
      <c r="BAV19">
        <v>-0.508756140108797</v>
      </c>
      <c r="BAW19">
        <v>2.117799659235129E-05</v>
      </c>
      <c r="BBA19">
        <v>6.284688174955641</v>
      </c>
      <c r="BBB19">
        <v>9.271016264764061</v>
      </c>
      <c r="BBC19">
        <v>0.001495369026293102</v>
      </c>
      <c r="BBD19">
        <v>-6.492109672270662</v>
      </c>
      <c r="BBE19">
        <v>-3.498890455221991</v>
      </c>
      <c r="BBF19">
        <v>0.0003678321394642843</v>
      </c>
      <c r="BBM19">
        <v>-3.982228954185403</v>
      </c>
      <c r="BBN19">
        <v>-0.9810486947014772</v>
      </c>
      <c r="BBO19">
        <v>1.11440995951797E-05</v>
      </c>
      <c r="BBY19">
        <v>-7.615028598604196</v>
      </c>
      <c r="BBZ19">
        <v>-4.632600001585291</v>
      </c>
      <c r="BCA19">
        <v>0.002470033621792257</v>
      </c>
      <c r="BCB19">
        <v>-4.447592723090717</v>
      </c>
      <c r="BCC19">
        <v>-1.458069963958608</v>
      </c>
      <c r="BCD19">
        <v>0.0008781806096304116</v>
      </c>
      <c r="BCE19">
        <v>6.266918068694951</v>
      </c>
      <c r="BCF19">
        <v>9.275103437143194</v>
      </c>
      <c r="BCG19">
        <v>0.0005360020530680121</v>
      </c>
      <c r="BCH19">
        <v>-3.860933704737126</v>
      </c>
      <c r="BCI19">
        <v>-0.8841616793922897</v>
      </c>
      <c r="BCJ19">
        <v>0.004316310452647536</v>
      </c>
      <c r="BCN19">
        <v>-0.6917373859573784</v>
      </c>
      <c r="BCO19">
        <v>2.309659484590286</v>
      </c>
      <c r="BCP19">
        <v>1.56099786154668E-05</v>
      </c>
      <c r="BCQ19">
        <v>-0.7288693200066908</v>
      </c>
      <c r="BCR19">
        <v>2.271652198159491</v>
      </c>
      <c r="BCS19">
        <v>2.175849581266025E-06</v>
      </c>
      <c r="BCT19">
        <v>-7.393151263460962</v>
      </c>
      <c r="BCU19">
        <v>-4.395650118343425</v>
      </c>
      <c r="BCV19">
        <v>4.995420578886174E-05</v>
      </c>
      <c r="BCZ19">
        <v>-4.871813900370753</v>
      </c>
      <c r="BDA19">
        <v>-1.869134231881815</v>
      </c>
      <c r="BDB19">
        <v>5.744498568484253E-05</v>
      </c>
      <c r="BDC19">
        <v>-3.475119275521224</v>
      </c>
      <c r="BDD19">
        <v>-0.463120692745317</v>
      </c>
      <c r="BDE19">
        <v>0.001151727909042388</v>
      </c>
      <c r="BDF19">
        <v>3.826706923429082</v>
      </c>
      <c r="BDG19">
        <v>6.813115449575088</v>
      </c>
      <c r="BDH19">
        <v>0.001477825292190458</v>
      </c>
      <c r="BDI19">
        <v>-6.117008843971451</v>
      </c>
      <c r="BDJ19">
        <v>-3.119809509271715</v>
      </c>
      <c r="BDK19">
        <v>6.274980899279856E-05</v>
      </c>
      <c r="BDO19">
        <v>5.538949079646865</v>
      </c>
      <c r="BDP19">
        <v>8.546368408648934</v>
      </c>
      <c r="BDQ19">
        <v>0.0004403715427276149</v>
      </c>
      <c r="BDR19">
        <v>1.105621952114184</v>
      </c>
      <c r="BDS19">
        <v>4.100276645324684</v>
      </c>
      <c r="BDT19">
        <v>0.0002285784373909759</v>
      </c>
      <c r="BDU19">
        <v>-2.452241768260799</v>
      </c>
      <c r="BDV19">
        <v>0.5510863779066763</v>
      </c>
      <c r="BDW19">
        <v>8.861245529664061E-05</v>
      </c>
      <c r="BDX19">
        <v>-5.677471974663122</v>
      </c>
      <c r="BDY19">
        <v>-2.676325885449278</v>
      </c>
      <c r="BDZ19">
        <v>1.050816388871979E-05</v>
      </c>
      <c r="BEA19">
        <v>-0.06109084181612581</v>
      </c>
      <c r="BEB19">
        <v>2.925681713727014</v>
      </c>
      <c r="BEC19">
        <v>0.001399722294874595</v>
      </c>
      <c r="BED19">
        <v>-1.384497041398812</v>
      </c>
      <c r="BEE19">
        <v>1.605009133058015</v>
      </c>
      <c r="BEF19">
        <v>0.0008809629962443667</v>
      </c>
      <c r="BEG19">
        <v>-2.19744337804509</v>
      </c>
      <c r="BEH19">
        <v>0.8249061112163889</v>
      </c>
      <c r="BEI19">
        <v>0.003995997361991584</v>
      </c>
      <c r="BEJ19">
        <v>-5.670593411091601</v>
      </c>
      <c r="BEK19">
        <v>-2.665320831106175</v>
      </c>
      <c r="BEL19">
        <v>0.0002224007976217249</v>
      </c>
      <c r="BEM19">
        <v>-1.279351330492486</v>
      </c>
      <c r="BEN19">
        <v>1.722510309263249</v>
      </c>
      <c r="BEO19">
        <v>2.77256206410497E-05</v>
      </c>
      <c r="BEP19">
        <v>-1.685389722351079</v>
      </c>
      <c r="BEQ19">
        <v>1.316810727349234</v>
      </c>
      <c r="BER19">
        <v>3.873583106885161E-05</v>
      </c>
      <c r="BES19">
        <v>1.969658704691003</v>
      </c>
      <c r="BET19">
        <v>4.967963206263623</v>
      </c>
      <c r="BEU19">
        <v>2.299771933798545E-05</v>
      </c>
      <c r="BEV19">
        <v>-7.841770899618702</v>
      </c>
      <c r="BEW19">
        <v>-4.836762811478789</v>
      </c>
      <c r="BEX19">
        <v>0.0002006475745370484</v>
      </c>
      <c r="BFE19">
        <v>6.252314147631237</v>
      </c>
      <c r="BFF19">
        <v>9.254882640654136</v>
      </c>
      <c r="BFG19">
        <v>5.277725126944989E-05</v>
      </c>
      <c r="BFH19">
        <v>-5.759956134331948</v>
      </c>
      <c r="BFI19">
        <v>-2.74917642989845</v>
      </c>
      <c r="BFJ19">
        <v>0.0009296162213887005</v>
      </c>
      <c r="BFK19">
        <v>-5.561737378970624</v>
      </c>
      <c r="BFL19">
        <v>-2.538050996307319</v>
      </c>
      <c r="BFM19">
        <v>0.004488357789380178</v>
      </c>
      <c r="BFN19">
        <v>-1.937515308306673</v>
      </c>
      <c r="BFO19">
        <v>1.045177827419548</v>
      </c>
      <c r="BFP19">
        <v>0.002396220407928134</v>
      </c>
      <c r="BFQ19">
        <v>1.453342535198258</v>
      </c>
      <c r="BFR19">
        <v>4.477947547893848</v>
      </c>
      <c r="BFS19">
        <v>0.004843253198001034</v>
      </c>
      <c r="BFT19">
        <v>0.8374526272003553</v>
      </c>
      <c r="BFU19">
        <v>3.837138319858198</v>
      </c>
      <c r="BFV19">
        <v>7.903128426725279E-07</v>
      </c>
      <c r="BFZ19">
        <v>7.355634606975406</v>
      </c>
      <c r="BGA19">
        <v>10.35017543191121</v>
      </c>
      <c r="BGB19">
        <v>0.0002384207390522491</v>
      </c>
      <c r="BGF19">
        <v>-5.829915500306228</v>
      </c>
      <c r="BGG19">
        <v>-2.832754134258455</v>
      </c>
      <c r="BGH19">
        <v>6.446274171785923E-05</v>
      </c>
      <c r="BGL19">
        <v>-8.907728816828737</v>
      </c>
      <c r="BGM19">
        <v>-5.908985292836824</v>
      </c>
      <c r="BGN19">
        <v>1.262985567118335E-05</v>
      </c>
      <c r="BGO19">
        <v>1.214741403092077</v>
      </c>
      <c r="BGP19">
        <v>4.22123562584801</v>
      </c>
      <c r="BGQ19">
        <v>0.0003373994336294044</v>
      </c>
      <c r="BGU19">
        <v>4.455226888447552</v>
      </c>
      <c r="BGV19">
        <v>7.457271682272546</v>
      </c>
      <c r="BGW19">
        <v>3.344945429386533E-05</v>
      </c>
      <c r="BHA19">
        <v>-2.37889233141219</v>
      </c>
      <c r="BHB19">
        <v>0.6180837933299829</v>
      </c>
      <c r="BHC19">
        <v>7.315057259920213E-05</v>
      </c>
      <c r="BHD19">
        <v>-4.801136095970079</v>
      </c>
      <c r="BHE19">
        <v>-1.804337769061121</v>
      </c>
      <c r="BHF19">
        <v>8.200568465523204E-05</v>
      </c>
      <c r="BHG19">
        <v>-0.7755063074518558</v>
      </c>
      <c r="BHH19">
        <v>2.213834550192515</v>
      </c>
      <c r="BHI19">
        <v>0.0009089385260605194</v>
      </c>
      <c r="BHJ19">
        <v>-0.6599390718922428</v>
      </c>
      <c r="BHK19">
        <v>2.337140522189333</v>
      </c>
      <c r="BHL19">
        <v>6.82301658269179E-05</v>
      </c>
      <c r="BHP19">
        <v>-5.930515634947046</v>
      </c>
      <c r="BHQ19">
        <v>-2.922858781860786</v>
      </c>
      <c r="BHR19">
        <v>0.0004690191934765225</v>
      </c>
      <c r="BHV19">
        <v>-3.304312517852441</v>
      </c>
      <c r="BHW19">
        <v>-0.3072676409013361</v>
      </c>
      <c r="BHX19">
        <v>6.986201787288923E-05</v>
      </c>
      <c r="BIB19">
        <v>-0.6932229230752402</v>
      </c>
      <c r="BIC19">
        <v>2.304093368761555</v>
      </c>
      <c r="BID19">
        <v>5.761831604199476E-05</v>
      </c>
      <c r="BIH19">
        <v>-6.56060902599406</v>
      </c>
      <c r="BII19">
        <v>-3.565131327494637</v>
      </c>
      <c r="BIJ19">
        <v>0.0001636096868969741</v>
      </c>
      <c r="BIK19">
        <v>-9.375190548471581</v>
      </c>
      <c r="BIL19">
        <v>-6.376484300646998</v>
      </c>
      <c r="BIM19">
        <v>1.339035753116163E-05</v>
      </c>
      <c r="BIN19">
        <v>1.305051777156333</v>
      </c>
      <c r="BIO19">
        <v>4.30337623048755</v>
      </c>
      <c r="BIP19">
        <v>2.245965311415255E-05</v>
      </c>
      <c r="BIQ19">
        <v>-4.847329773699148</v>
      </c>
      <c r="BIR19">
        <v>-1.852318450610542</v>
      </c>
      <c r="BIS19">
        <v>0.0001990951786102079</v>
      </c>
      <c r="BIT19">
        <v>1.236226827718361</v>
      </c>
      <c r="BIU19">
        <v>4.234783951266434</v>
      </c>
      <c r="BIV19">
        <v>1.665513964420307E-05</v>
      </c>
      <c r="BIW19">
        <v>-0.1778503917860915</v>
      </c>
      <c r="BIX19">
        <v>2.821797744482828</v>
      </c>
      <c r="BIY19">
        <v>9.904646819999582E-07</v>
      </c>
      <c r="BJC19">
        <v>-7.779473431426503</v>
      </c>
      <c r="BJD19">
        <v>-4.777282155693747</v>
      </c>
      <c r="BJE19">
        <v>3.841351469570772E-05</v>
      </c>
      <c r="BJF19">
        <v>4.093290040867592</v>
      </c>
      <c r="BJG19">
        <v>7.068883559261825</v>
      </c>
      <c r="BJH19">
        <v>0.004765410754981046</v>
      </c>
      <c r="BJI19">
        <v>-3.709371063853653</v>
      </c>
      <c r="BJJ19">
        <v>-0.7021335498020329</v>
      </c>
      <c r="BJK19">
        <v>0.0004190528771791612</v>
      </c>
      <c r="BJL19">
        <v>-0.003907343807811214</v>
      </c>
      <c r="BJM19">
        <v>2.998209044790767</v>
      </c>
      <c r="BJN19">
        <v>3.583280560153477E-05</v>
      </c>
      <c r="BJO19">
        <v>-0.8430990908900741</v>
      </c>
      <c r="BJP19">
        <v>2.145796412330788</v>
      </c>
      <c r="BJQ19">
        <v>0.0009864787897430594</v>
      </c>
      <c r="BJU19">
        <v>-1.851566774685137</v>
      </c>
      <c r="BJV19">
        <v>1.128038848705449</v>
      </c>
      <c r="BJW19">
        <v>0.003327444778292726</v>
      </c>
      <c r="BJX19">
        <v>4.254579978896359</v>
      </c>
      <c r="BJY19">
        <v>7.24730982882356</v>
      </c>
      <c r="BJZ19">
        <v>0.0004228406566481244</v>
      </c>
      <c r="BKA19">
        <v>0.9476928461153626</v>
      </c>
      <c r="BKB19">
        <v>3.953693700840578</v>
      </c>
      <c r="BKC19">
        <v>0.0002880820594651081</v>
      </c>
      <c r="BKG19">
        <v>-8.804776868367236</v>
      </c>
      <c r="BKH19">
        <v>-5.751414180232779</v>
      </c>
      <c r="BKI19">
        <v>0.02278061187948244</v>
      </c>
      <c r="BKJ19">
        <v>-0.06726063391667025</v>
      </c>
      <c r="BKK19">
        <v>2.94934757147399</v>
      </c>
      <c r="BKL19">
        <v>0.00220665989038684</v>
      </c>
      <c r="BKM19">
        <v>-3.742578668056241</v>
      </c>
      <c r="BKN19">
        <v>-0.7447147361455414</v>
      </c>
      <c r="BKO19">
        <v>3.650229505704027E-05</v>
      </c>
      <c r="BKS19">
        <v>-3.241021684086033</v>
      </c>
      <c r="BKT19">
        <v>-0.238071942619858</v>
      </c>
      <c r="BKU19">
        <v>6.960779773816711E-05</v>
      </c>
      <c r="BKV19">
        <v>-9.196662163752386</v>
      </c>
      <c r="BKW19">
        <v>-6.195174119163801</v>
      </c>
      <c r="BKX19">
        <v>1.771421358092577E-05</v>
      </c>
      <c r="BKY19">
        <v>0.9007041549728814</v>
      </c>
      <c r="BKZ19">
        <v>3.901823507996751</v>
      </c>
      <c r="BLA19">
        <v>1.002360953636349E-05</v>
      </c>
      <c r="BLE19">
        <v>-2.441669387035961</v>
      </c>
      <c r="BLF19">
        <v>0.567613788944463</v>
      </c>
      <c r="BLG19">
        <v>0.00068941885026816</v>
      </c>
      <c r="BLK19">
        <v>-7.885117450364602</v>
      </c>
      <c r="BLL19">
        <v>-4.850346749855516</v>
      </c>
      <c r="BLM19">
        <v>0.009672012911140079</v>
      </c>
      <c r="BLN19">
        <v>-1.50405814572439</v>
      </c>
      <c r="BLO19">
        <v>1.499761867270153</v>
      </c>
      <c r="BLP19">
        <v>0.000116739994227842</v>
      </c>
      <c r="BLQ19">
        <v>-7.110893695218551</v>
      </c>
      <c r="BLR19">
        <v>-4.113736818193542</v>
      </c>
      <c r="BLS19">
        <v>6.466678600735356E-05</v>
      </c>
      <c r="BLW19">
        <v>-0.03092646305644883</v>
      </c>
      <c r="BLX19">
        <v>2.967852239563449</v>
      </c>
      <c r="BLY19">
        <v>1.193253832515238E-05</v>
      </c>
      <c r="BMC19">
        <v>-2.505988370432675</v>
      </c>
      <c r="BMD19">
        <v>0.4957179053546397</v>
      </c>
      <c r="BME19">
        <v>2.329101649901251E-05</v>
      </c>
      <c r="BMF19">
        <v>3.595073214346722</v>
      </c>
      <c r="BMG19">
        <v>6.592717969475972</v>
      </c>
      <c r="BMH19">
        <v>4.437742720957045E-05</v>
      </c>
      <c r="BMI19">
        <v>0.3123307650541922</v>
      </c>
      <c r="BMJ19">
        <v>3.306885980177471</v>
      </c>
      <c r="BMK19">
        <v>0.0002371654588302117</v>
      </c>
      <c r="BMR19">
        <v>-9.966480756636198</v>
      </c>
      <c r="BMS19">
        <v>-6.963801804590952</v>
      </c>
      <c r="BMT19">
        <v>5.741427248580931E-05</v>
      </c>
      <c r="BMU19">
        <v>-6.45862199155076</v>
      </c>
      <c r="BMV19">
        <v>-3.448240877727623</v>
      </c>
      <c r="BMW19">
        <v>0.0008621401936713904</v>
      </c>
      <c r="BMX19">
        <v>-0.6999541837477051</v>
      </c>
      <c r="BMY19">
        <v>2.295998524696941</v>
      </c>
      <c r="BMZ19">
        <v>0.0001310445514723467</v>
      </c>
      <c r="BNA19">
        <v>0.5428251725795814</v>
      </c>
      <c r="BNB19">
        <v>3.535554906789922</v>
      </c>
      <c r="BNC19">
        <v>0.0004228541172183723</v>
      </c>
      <c r="BND19">
        <v>-3.752637450774991</v>
      </c>
      <c r="BNE19">
        <v>-0.7511090824376339</v>
      </c>
      <c r="BNF19">
        <v>1.868727819707316E-05</v>
      </c>
      <c r="BNG19">
        <v>0.4445470338920281</v>
      </c>
      <c r="BNH19">
        <v>3.443016734876954</v>
      </c>
      <c r="BNI19">
        <v>1.873452060430956E-05</v>
      </c>
      <c r="BNJ19">
        <v>0.1779362570721517</v>
      </c>
      <c r="BNK19">
        <v>3.176264142060379</v>
      </c>
      <c r="BNL19">
        <v>2.236774890076408E-05</v>
      </c>
      <c r="BNP19">
        <v>-6.033562298330668</v>
      </c>
      <c r="BNQ19">
        <v>-3.03221302635012</v>
      </c>
      <c r="BNR19">
        <v>1.456427901991897E-05</v>
      </c>
      <c r="BNS19">
        <v>-2.886293001445677</v>
      </c>
      <c r="BNT19">
        <v>0.1007642919894517</v>
      </c>
      <c r="BNU19">
        <v>0.00134010922579499</v>
      </c>
      <c r="BNV19">
        <v>2.219609591299044</v>
      </c>
      <c r="BNW19">
        <v>5.218388721831698</v>
      </c>
      <c r="BNX19">
        <v>1.192417805039266E-05</v>
      </c>
      <c r="BNY19">
        <v>1.395665481731213</v>
      </c>
      <c r="BNZ19">
        <v>4.389224764830305</v>
      </c>
      <c r="BOA19">
        <v>0.000331862673581087</v>
      </c>
      <c r="BOB19">
        <v>-0.9764467000274308</v>
      </c>
      <c r="BOC19">
        <v>2.00960672264369</v>
      </c>
      <c r="BOD19">
        <v>0.001556056153523349</v>
      </c>
      <c r="BOH19">
        <v>-1.413805157342103</v>
      </c>
      <c r="BOI19">
        <v>1.583607616475834</v>
      </c>
      <c r="BOJ19">
        <v>5.35499145372356E-05</v>
      </c>
      <c r="BON19">
        <v>-0.3894365706943146</v>
      </c>
      <c r="BOO19">
        <v>2.608885169368591</v>
      </c>
      <c r="BOP19">
        <v>2.253245133164181E-05</v>
      </c>
      <c r="BOT19">
        <v>-5.55860534328865</v>
      </c>
      <c r="BOU19">
        <v>-2.556754595074509</v>
      </c>
      <c r="BOV19">
        <v>2.740215161716869E-05</v>
      </c>
      <c r="BOW19">
        <v>-8.163926490399048</v>
      </c>
      <c r="BOX19">
        <v>-5.165282420287541</v>
      </c>
      <c r="BOY19">
        <v>1.470836690008071E-05</v>
      </c>
      <c r="BPC19">
        <v>6.325255266587305</v>
      </c>
      <c r="BPD19">
        <v>9.3106852231722</v>
      </c>
      <c r="BPE19">
        <v>0.00169828932094421</v>
      </c>
      <c r="BPF19">
        <v>4.26970708977394</v>
      </c>
      <c r="BPG19">
        <v>7.272493566979473</v>
      </c>
      <c r="BPH19">
        <v>6.211564173565185E-05</v>
      </c>
      <c r="BPL19">
        <v>-7.461987375152558</v>
      </c>
      <c r="BPM19">
        <v>-4.466258346322655</v>
      </c>
      <c r="BPN19">
        <v>0.0001459295578864134</v>
      </c>
      <c r="BPO19">
        <v>-0.9443290505272187</v>
      </c>
      <c r="BPP19">
        <v>2.056795168985833</v>
      </c>
      <c r="BPQ19">
        <v>1.011095610820052E-05</v>
      </c>
      <c r="BPU19">
        <v>-1.781234528036146</v>
      </c>
      <c r="BPV19">
        <v>1.227407324190884</v>
      </c>
      <c r="BPW19">
        <v>0.0005974528793107344</v>
      </c>
      <c r="BQA19">
        <v>-2.760936060941218</v>
      </c>
      <c r="BQB19">
        <v>0.2478567487334483</v>
      </c>
      <c r="BQC19">
        <v>0.0006185080157992785</v>
      </c>
      <c r="BQG19">
        <v>-0.8782228964077621</v>
      </c>
      <c r="BQH19">
        <v>2.114744365275966</v>
      </c>
      <c r="BQI19">
        <v>0.0003956752658012629</v>
      </c>
      <c r="BQP19">
        <v>-2.256036089921154</v>
      </c>
      <c r="BQQ19">
        <v>0.7507167911870937</v>
      </c>
      <c r="BQR19">
        <v>0.000364811226096991</v>
      </c>
      <c r="BQS19">
        <v>-4.427774442945328</v>
      </c>
      <c r="BQT19">
        <v>-1.424452908085087</v>
      </c>
      <c r="BQU19">
        <v>8.826075062237572E-05</v>
      </c>
      <c r="BQV19">
        <v>-8.155842044161622</v>
      </c>
      <c r="BQW19">
        <v>-5.153597043236735</v>
      </c>
      <c r="BQX19">
        <v>4.032023322195177E-05</v>
      </c>
      <c r="BQY19">
        <v>6.423079549654799</v>
      </c>
      <c r="BQZ19">
        <v>9.430804461484277</v>
      </c>
      <c r="BRA19">
        <v>0.000477394102185699</v>
      </c>
      <c r="BRE19">
        <v>-1.862741017008361</v>
      </c>
      <c r="BRF19">
        <v>1.139854949509381</v>
      </c>
      <c r="BRG19">
        <v>5.391233728990799E-05</v>
      </c>
      <c r="BRH19">
        <v>6.424605975616124</v>
      </c>
      <c r="BRI19">
        <v>9.423335864438233</v>
      </c>
      <c r="BRJ19">
        <v>1.290545923362475E-05</v>
      </c>
      <c r="BRK19">
        <v>-4.487243594199597</v>
      </c>
      <c r="BRL19">
        <v>-1.482493336635142</v>
      </c>
      <c r="BRM19">
        <v>0.0001805195754293392</v>
      </c>
      <c r="BRN19">
        <v>-0.530868262991497</v>
      </c>
      <c r="BRO19">
        <v>2.430957774400035</v>
      </c>
      <c r="BRP19">
        <v>0.01165801136986147</v>
      </c>
      <c r="BRQ19">
        <v>5.225210359692972</v>
      </c>
      <c r="BRR19">
        <v>8.223073110215955</v>
      </c>
      <c r="BRS19">
        <v>3.654268261607895E-05</v>
      </c>
      <c r="BRT19">
        <v>-5.607424489303267</v>
      </c>
      <c r="BRU19">
        <v>-2.606556531771055</v>
      </c>
      <c r="BRV19">
        <v>6.026802221796444E-06</v>
      </c>
      <c r="BRW19">
        <v>-2.798216833452436</v>
      </c>
      <c r="BRX19">
        <v>0.1789418520398217</v>
      </c>
      <c r="BRY19">
        <v>0.00417380518753291</v>
      </c>
      <c r="BSC19">
        <v>1.932902630804501</v>
      </c>
      <c r="BSD19">
        <v>4.932488837420778</v>
      </c>
      <c r="BSE19">
        <v>1.369799715304499E-06</v>
      </c>
      <c r="BSF19">
        <v>-0.04849867050832235</v>
      </c>
      <c r="BSG19">
        <v>2.9480834436514</v>
      </c>
      <c r="BSH19">
        <v>9.345554893734764E-05</v>
      </c>
      <c r="BSO19">
        <v>-1.921430559818743</v>
      </c>
      <c r="BSP19">
        <v>1.080894475361658</v>
      </c>
      <c r="BSQ19">
        <v>4.324630872080826E-05</v>
      </c>
      <c r="BSR19">
        <v>1.417040393561705</v>
      </c>
      <c r="BSS19">
        <v>4.412519034394014</v>
      </c>
      <c r="BST19">
        <v>0.0001635415097860536</v>
      </c>
      <c r="BSU19">
        <v>3.830168980566028</v>
      </c>
      <c r="BSV19">
        <v>6.838029445383666</v>
      </c>
      <c r="BSW19">
        <v>0.0004942952571945596</v>
      </c>
      <c r="BSX19">
        <v>-6.302872422884416</v>
      </c>
      <c r="BSY19">
        <v>-3.299895494310802</v>
      </c>
      <c r="BSZ19">
        <v>7.089682985921076E-05</v>
      </c>
      <c r="BTA19">
        <v>-1.937303129188664</v>
      </c>
      <c r="BTB19">
        <v>1.064182312855248</v>
      </c>
      <c r="BTC19">
        <v>1.765230452656877E-05</v>
      </c>
      <c r="BTD19">
        <v>-8.257751788415048</v>
      </c>
      <c r="BTE19">
        <v>-5.248342087098361</v>
      </c>
      <c r="BTF19">
        <v>0.0007083398309541139</v>
      </c>
      <c r="BTG19">
        <v>1.173475066796403</v>
      </c>
      <c r="BTH19">
        <v>4.165935390929836</v>
      </c>
      <c r="BTI19">
        <v>0.0004547736973831036</v>
      </c>
      <c r="BTJ19">
        <v>6.237668858994478</v>
      </c>
      <c r="BTK19">
        <v>9.242101908449973</v>
      </c>
      <c r="BTL19">
        <v>0.0001572154197988805</v>
      </c>
      <c r="BTP19">
        <v>-0.03952437461810498</v>
      </c>
      <c r="BTQ19">
        <v>2.954198059269844</v>
      </c>
      <c r="BTR19">
        <v>0.0003152626903294015</v>
      </c>
      <c r="BTS19">
        <v>0.5145071551725358</v>
      </c>
      <c r="BTT19">
        <v>3.512859981137911</v>
      </c>
      <c r="BTU19">
        <v>2.170545840274529E-05</v>
      </c>
      <c r="BTV19">
        <v>-8.020081740940068</v>
      </c>
      <c r="BTW19">
        <v>-5.018879530952872</v>
      </c>
      <c r="BTX19">
        <v>1.15624708265062E-05</v>
      </c>
      <c r="BTY19">
        <v>5.869331703296403</v>
      </c>
      <c r="BTZ19">
        <v>8.865661014523273</v>
      </c>
      <c r="BUA19">
        <v>0.0001077916485534958</v>
      </c>
      <c r="BUB19">
        <v>-2.435767763772316</v>
      </c>
      <c r="BUC19">
        <v>0.5622900244046998</v>
      </c>
      <c r="BUD19">
        <v>3.017749412272919E-05</v>
      </c>
      <c r="BUH19">
        <v>3.564320617325025</v>
      </c>
      <c r="BUI19">
        <v>6.567571421151737</v>
      </c>
      <c r="BUJ19">
        <v>8.454180415811445E-05</v>
      </c>
      <c r="BUQ19">
        <v>4.859629560383326</v>
      </c>
      <c r="BUR19">
        <v>7.855325074767927</v>
      </c>
      <c r="BUS19">
        <v>0.0001482287713054673</v>
      </c>
      <c r="BUT19">
        <v>-3.810401211281746</v>
      </c>
      <c r="BUU19">
        <v>-0.8063653295181363</v>
      </c>
      <c r="BUV19">
        <v>0.0001303067328786984</v>
      </c>
      <c r="BUW19">
        <v>3.422369698507498</v>
      </c>
      <c r="BUX19">
        <v>6.414713626497461</v>
      </c>
      <c r="BUY19">
        <v>0.0004689235089829673</v>
      </c>
      <c r="BUZ19">
        <v>-5.399380878912416</v>
      </c>
      <c r="BVA19">
        <v>-2.40060865954872</v>
      </c>
      <c r="BVB19">
        <v>1.205956232706704E-05</v>
      </c>
      <c r="BVF19">
        <v>-3.177240474767764</v>
      </c>
      <c r="BVG19">
        <v>-0.174048395499383</v>
      </c>
      <c r="BVH19">
        <v>8.151496044500232E-05</v>
      </c>
      <c r="BVO19">
        <v>-7.096898994354064</v>
      </c>
      <c r="BVP19">
        <v>-4.099292797595818</v>
      </c>
      <c r="BVQ19">
        <v>4.584235168184207E-05</v>
      </c>
      <c r="BVR19">
        <v>-8.135248743910219</v>
      </c>
      <c r="BVS19">
        <v>-5.181883385949327</v>
      </c>
      <c r="BVT19">
        <v>0.01739831870492537</v>
      </c>
      <c r="BVX19">
        <v>2.610172329808087</v>
      </c>
      <c r="BVY19">
        <v>5.603920634101705</v>
      </c>
      <c r="BVZ19">
        <v>0.0003126695936415676</v>
      </c>
      <c r="BWA19">
        <v>-7.074132638292773</v>
      </c>
      <c r="BWB19">
        <v>-4.068944139164655</v>
      </c>
      <c r="BWC19">
        <v>0.0002153641856198432</v>
      </c>
      <c r="BWD19">
        <v>-5.857131796278434</v>
      </c>
      <c r="BWE19">
        <v>-2.851288236176144</v>
      </c>
      <c r="BWF19">
        <v>0.0002731775573526385</v>
      </c>
      <c r="BWJ19">
        <v>5.107637806976157</v>
      </c>
      <c r="BWK19">
        <v>8.093356277822728</v>
      </c>
      <c r="BWL19">
        <v>0.001631696599681751</v>
      </c>
      <c r="BWM19">
        <v>-6.966493652449814</v>
      </c>
      <c r="BWN19">
        <v>-3.970476953431366</v>
      </c>
      <c r="BWO19">
        <v>0.0001269334936770916</v>
      </c>
      <c r="BWS19">
        <v>-0.2976494895833173</v>
      </c>
      <c r="BWT19">
        <v>2.711788701692521</v>
      </c>
      <c r="BWU19">
        <v>0.0007126356364745206</v>
      </c>
      <c r="BWV19">
        <v>2.151563837654056</v>
      </c>
      <c r="BWW19">
        <v>5.150287202533896</v>
      </c>
      <c r="BWX19">
        <v>1.303837784021356E-05</v>
      </c>
      <c r="BWY19">
        <v>1.113122288063135</v>
      </c>
      <c r="BWZ19">
        <v>4.114596636013584</v>
      </c>
      <c r="BXA19">
        <v>1.738961503194235E-05</v>
      </c>
      <c r="BXE19">
        <v>0.5457878731986792</v>
      </c>
      <c r="BXF19">
        <v>3.531546099448754</v>
      </c>
      <c r="BXG19">
        <v>0.001622624956352365</v>
      </c>
      <c r="BXH19">
        <v>1.619825056976841</v>
      </c>
      <c r="BXI19">
        <v>4.624059862021757</v>
      </c>
      <c r="BXJ19">
        <v>0.000143468590147532</v>
      </c>
      <c r="BXK19">
        <v>-2.682871741469712</v>
      </c>
      <c r="BXL19">
        <v>0.313025684620877</v>
      </c>
      <c r="BXM19">
        <v>0.0001346489014574199</v>
      </c>
      <c r="BXN19">
        <v>-1.285236885207986</v>
      </c>
      <c r="BXO19">
        <v>1.705846067257598</v>
      </c>
      <c r="BXP19">
        <v>0.0006361098938482473</v>
      </c>
      <c r="BXQ19">
        <v>1.136606647707196</v>
      </c>
      <c r="BXR19">
        <v>4.127364989799122</v>
      </c>
      <c r="BXS19">
        <v>0.0006832659271189446</v>
      </c>
      <c r="BXT19">
        <v>1.570597112506981</v>
      </c>
      <c r="BXU19">
        <v>4.568500526771578</v>
      </c>
      <c r="BXV19">
        <v>3.516537396716831E-05</v>
      </c>
      <c r="BXW19">
        <v>1.287496698701615</v>
      </c>
      <c r="BXX19">
        <v>4.288842345844655</v>
      </c>
      <c r="BXY19">
        <v>1.448612986855882E-05</v>
      </c>
      <c r="BXZ19">
        <v>3.532245201370499</v>
      </c>
      <c r="BYA19">
        <v>6.534994408814684</v>
      </c>
      <c r="BYB19">
        <v>6.046513256928057E-05</v>
      </c>
      <c r="BYC19">
        <v>-4.779875730254474</v>
      </c>
      <c r="BYD19">
        <v>-1.778180552774038</v>
      </c>
      <c r="BYE19">
        <v>2.298901352142824E-05</v>
      </c>
      <c r="BYF19">
        <v>7.697246505915733</v>
      </c>
      <c r="BYG19">
        <v>10.68957109511775</v>
      </c>
      <c r="BYH19">
        <v>0.0004712954473418145</v>
      </c>
      <c r="BYI19">
        <v>2.6055303151184</v>
      </c>
      <c r="BYJ19">
        <v>5.608855696722784</v>
      </c>
      <c r="BYK19">
        <v>8.846530251819832E-05</v>
      </c>
      <c r="BYL19">
        <v>-5.441383173073043</v>
      </c>
      <c r="BYM19">
        <v>-2.442983831450467</v>
      </c>
      <c r="BYN19">
        <v>2.049685792975136E-05</v>
      </c>
      <c r="BYO19">
        <v>-0.9545399023750498</v>
      </c>
      <c r="BYP19">
        <v>2.057256892490336</v>
      </c>
      <c r="BYQ19">
        <v>0.001113314952767956</v>
      </c>
      <c r="BYU19">
        <v>2.172468795437492</v>
      </c>
      <c r="BYV19">
        <v>5.17717223101568</v>
      </c>
      <c r="BYW19">
        <v>0.0001769784499053073</v>
      </c>
      <c r="BZM19">
        <v>1.628818248018499</v>
      </c>
      <c r="BZN19">
        <v>4.630549726270498</v>
      </c>
      <c r="BZO19">
        <v>2.398413549717139E-05</v>
      </c>
      <c r="BZP19">
        <v>0.4170458164099983</v>
      </c>
      <c r="BZQ19">
        <v>3.408226642598145</v>
      </c>
      <c r="BZR19">
        <v>0.0006222226137893649</v>
      </c>
      <c r="BZS19">
        <v>-2.066651865665408</v>
      </c>
      <c r="BZT19">
        <v>0.9467609656243861</v>
      </c>
      <c r="BZU19">
        <v>0.001439232345667931</v>
      </c>
      <c r="CAB19">
        <v>-3.794788612176873</v>
      </c>
      <c r="CAC19">
        <v>-0.8063247284859539</v>
      </c>
      <c r="CAD19">
        <v>0.001064655835973079</v>
      </c>
      <c r="CAH19">
        <v>5.218776412279361</v>
      </c>
      <c r="CAI19">
        <v>8.221222143329003</v>
      </c>
      <c r="CAJ19">
        <v>4.785280293746225E-05</v>
      </c>
      <c r="CAK19">
        <v>1.300724687166772</v>
      </c>
      <c r="CAL19">
        <v>4.318704262365602</v>
      </c>
      <c r="CAM19">
        <v>0.002586120994642897</v>
      </c>
      <c r="CAN19">
        <v>6.859257479310576</v>
      </c>
      <c r="CAO19">
        <v>9.864635580642879</v>
      </c>
      <c r="CAP19">
        <v>0.0002313917915242202</v>
      </c>
      <c r="CAQ19">
        <v>2.25708468331838</v>
      </c>
      <c r="CAR19">
        <v>5.278148915862182</v>
      </c>
      <c r="CAS19">
        <v>0.003549615141275076</v>
      </c>
      <c r="CAT19">
        <v>-6.603306720774077</v>
      </c>
      <c r="CAU19">
        <v>-3.609053972596239</v>
      </c>
      <c r="CAV19">
        <v>0.0002642472280588129</v>
      </c>
      <c r="CBC19">
        <v>-3.859585722584753</v>
      </c>
      <c r="CBD19">
        <v>-0.8762597521384327</v>
      </c>
      <c r="CBE19">
        <v>0.002224186092455841</v>
      </c>
      <c r="CBI19">
        <v>-2.547957605724843</v>
      </c>
      <c r="CBJ19">
        <v>0.4764908927148006</v>
      </c>
      <c r="CBK19">
        <v>0.004781832607625778</v>
      </c>
      <c r="CBL19">
        <v>-1.16732638297668</v>
      </c>
      <c r="CBM19">
        <v>1.838758409994077</v>
      </c>
      <c r="CBN19">
        <v>0.0002961976439757074</v>
      </c>
      <c r="CBO19">
        <v>1.518829879878387</v>
      </c>
      <c r="CBP19">
        <v>4.514714824563965</v>
      </c>
      <c r="CBQ19">
        <v>0.0001354694419260235</v>
      </c>
      <c r="CBR19">
        <v>-5.351236318218826</v>
      </c>
      <c r="CBS19">
        <v>-2.348854230344624</v>
      </c>
      <c r="CBT19">
        <v>4.539474112336244E-05</v>
      </c>
      <c r="CBX19">
        <v>-3.901188924997198</v>
      </c>
      <c r="CBY19">
        <v>-0.9090973173940258</v>
      </c>
      <c r="CBZ19">
        <v>0.0005003413624176485</v>
      </c>
      <c r="CCA19">
        <v>-6.813548496114492</v>
      </c>
      <c r="CCB19">
        <v>-3.805442073870676</v>
      </c>
      <c r="CCC19">
        <v>0.0005257126527602315</v>
      </c>
      <c r="CCJ19">
        <v>-2.10773771569125</v>
      </c>
      <c r="CCK19">
        <v>0.8896148778717063</v>
      </c>
      <c r="CCL19">
        <v>5.607008674321971E-05</v>
      </c>
      <c r="CCM19">
        <v>-3.050254345294531</v>
      </c>
      <c r="CCN19">
        <v>-0.076760107061729</v>
      </c>
      <c r="CCO19">
        <v>0.005620443254875825</v>
      </c>
      <c r="CCP19">
        <v>3.175489916166278</v>
      </c>
      <c r="CCQ19">
        <v>6.155227944462061</v>
      </c>
      <c r="CCR19">
        <v>0.003284379978740123</v>
      </c>
      <c r="CCS19">
        <v>-5.765673687525335</v>
      </c>
      <c r="CCT19">
        <v>-2.76759749256548</v>
      </c>
      <c r="CCU19">
        <v>2.9608206659895E-05</v>
      </c>
      <c r="CDE19">
        <v>-7.49011611595685</v>
      </c>
      <c r="CDF19">
        <v>-4.493105969116297</v>
      </c>
      <c r="CDG19">
        <v>7.151377532046281E-05</v>
      </c>
      <c r="CDH19">
        <v>-3.079831805300822</v>
      </c>
      <c r="CDI19">
        <v>-0.0835400623207323</v>
      </c>
      <c r="CDJ19">
        <v>0.0001100093610056851</v>
      </c>
      <c r="CDK19">
        <v>-1.118219861888996</v>
      </c>
      <c r="CDL19">
        <v>1.877033258541368</v>
      </c>
      <c r="CDM19">
        <v>0.0001802629251889992</v>
      </c>
      <c r="CDN19">
        <v>-10.47951260239997</v>
      </c>
      <c r="CDO19">
        <v>-7.484940700871112</v>
      </c>
      <c r="CDP19">
        <v>0.0002357140240988989</v>
      </c>
      <c r="CDQ19">
        <v>-6.977216251644819</v>
      </c>
      <c r="CDR19">
        <v>-3.96723454331722</v>
      </c>
      <c r="CDS19">
        <v>0.0007970760090981507</v>
      </c>
      <c r="CDT19">
        <v>1.368176953426175</v>
      </c>
      <c r="CDU19">
        <v>4.376222984813002</v>
      </c>
      <c r="CDV19">
        <v>0.000517908968622402</v>
      </c>
      <c r="CEC19">
        <v>3.420102349086494</v>
      </c>
      <c r="CED19">
        <v>6.39407287286147</v>
      </c>
      <c r="CEE19">
        <v>0.005420269060392969</v>
      </c>
      <c r="CEF19">
        <v>-6.270040396013863</v>
      </c>
      <c r="CEG19">
        <v>-3.273451459022111</v>
      </c>
      <c r="CEH19">
        <v>9.30828067698671E-05</v>
      </c>
      <c r="CEI19">
        <v>-9.013968814870299</v>
      </c>
      <c r="CEJ19">
        <v>-6.00909400670867</v>
      </c>
      <c r="CEK19">
        <v>0.0001901100369014947</v>
      </c>
      <c r="CEL19">
        <v>2.031451585610723</v>
      </c>
      <c r="CEM19">
        <v>5.025882165676999</v>
      </c>
      <c r="CEN19">
        <v>0.000248147507185353</v>
      </c>
      <c r="CEO19">
        <v>-8.481655589137567</v>
      </c>
      <c r="CEP19">
        <v>-5.483169566117569</v>
      </c>
      <c r="CEQ19">
        <v>1.833701036780503E-05</v>
      </c>
      <c r="CEU19">
        <v>3.835232070691816</v>
      </c>
      <c r="CEV19">
        <v>6.840544666190003</v>
      </c>
      <c r="CEW19">
        <v>0.0002257893674188326</v>
      </c>
      <c r="CFA19">
        <v>-7.943977552339161</v>
      </c>
      <c r="CFB19">
        <v>-4.939299660078213</v>
      </c>
      <c r="CFC19">
        <v>0.0001750614080403517</v>
      </c>
      <c r="CFD19">
        <v>-6.070446460654296</v>
      </c>
      <c r="CFE19">
        <v>-3.066767776907058</v>
      </c>
      <c r="CFF19">
        <v>0.0001082617128975316</v>
      </c>
      <c r="CFJ19">
        <v>1.624922779296376</v>
      </c>
      <c r="CFK19">
        <v>4.643568311076969</v>
      </c>
      <c r="CFL19">
        <v>0.002781246843048605</v>
      </c>
      <c r="CFM19">
        <v>1.496065025126371</v>
      </c>
      <c r="CFN19">
        <v>4.502103131447886</v>
      </c>
      <c r="CFO19">
        <v>0.0002916698235993898</v>
      </c>
      <c r="CFP19">
        <v>-3.248997977014558</v>
      </c>
      <c r="CFQ19">
        <v>-0.2419999916711815</v>
      </c>
      <c r="CFR19">
        <v>0.0003917743909289333</v>
      </c>
      <c r="CFS19">
        <v>-6.203275619919564</v>
      </c>
      <c r="CFT19">
        <v>-3.205880132666414</v>
      </c>
      <c r="CFU19">
        <v>5.426789318803891E-05</v>
      </c>
      <c r="CFV19">
        <v>-5.453170613503837</v>
      </c>
      <c r="CFW19">
        <v>-2.458999462011479</v>
      </c>
      <c r="CFX19">
        <v>0.0002718037994002902</v>
      </c>
      <c r="CFY19">
        <v>-2.098957874089444</v>
      </c>
      <c r="CFZ19">
        <v>0.8646866662158088</v>
      </c>
      <c r="CGA19">
        <v>0.01057375559693129</v>
      </c>
      <c r="CGB19">
        <v>-5.779722118074802</v>
      </c>
      <c r="CGC19">
        <v>-2.781285702132427</v>
      </c>
      <c r="CGD19">
        <v>1.955836084207026E-05</v>
      </c>
      <c r="CGE19">
        <v>-2.29939724409484</v>
      </c>
      <c r="CGF19">
        <v>0.7020386001954765</v>
      </c>
      <c r="CGG19">
        <v>1.649319060827879E-05</v>
      </c>
      <c r="CGH19">
        <v>-3.669540459970298</v>
      </c>
      <c r="CGI19">
        <v>-0.6763850102366276</v>
      </c>
      <c r="CGJ19">
        <v>0.0003747829467864858</v>
      </c>
      <c r="CGN19">
        <v>-1.939934033323854</v>
      </c>
      <c r="CGO19">
        <v>1.037939144745678</v>
      </c>
      <c r="CGP19">
        <v>0.003916769989941038</v>
      </c>
      <c r="CGQ19">
        <v>-7.457829618585377</v>
      </c>
      <c r="CGR19">
        <v>-4.45565967627445</v>
      </c>
      <c r="CGS19">
        <v>3.76691970620227E-05</v>
      </c>
      <c r="CGW19">
        <v>-4.68817049859738</v>
      </c>
      <c r="CGX19">
        <v>-1.692078554054442</v>
      </c>
      <c r="CGY19">
        <v>0.0001221831796437814</v>
      </c>
      <c r="CGZ19">
        <v>-4.074955506113991</v>
      </c>
      <c r="CHA19">
        <v>-1.076284951194212</v>
      </c>
      <c r="CHB19">
        <v>1.413939377058663E-05</v>
      </c>
      <c r="CHC19">
        <v>1.406782177185994</v>
      </c>
      <c r="CHD19">
        <v>4.402100964610207</v>
      </c>
      <c r="CHE19">
        <v>0.0001753100094376773</v>
      </c>
      <c r="CHF19">
        <v>-1.569525498378229</v>
      </c>
      <c r="CHG19">
        <v>1.427595797165326</v>
      </c>
      <c r="CHH19">
        <v>6.629551478045566E-05</v>
      </c>
      <c r="CHL19">
        <v>-2.804234370420131</v>
      </c>
      <c r="CHM19">
        <v>0.2036854785710785</v>
      </c>
      <c r="CHN19">
        <v>0.0005017920643484491</v>
      </c>
      <c r="CHO19">
        <v>-6.815620060144047</v>
      </c>
      <c r="CHP19">
        <v>-3.817367145434912</v>
      </c>
      <c r="CHQ19">
        <v>2.441845610845418E-05</v>
      </c>
      <c r="CHX19">
        <v>-3.82196643857375</v>
      </c>
      <c r="CHY19">
        <v>-0.8124992898678522</v>
      </c>
      <c r="CHZ19">
        <v>0.0007170152369565782</v>
      </c>
      <c r="CIG19">
        <v>4.152550974761825</v>
      </c>
      <c r="CIH19">
        <v>7.149953670368199</v>
      </c>
      <c r="CII19">
        <v>5.396792090517473E-05</v>
      </c>
      <c r="CIJ19">
        <v>2.628518739878617</v>
      </c>
      <c r="CIK19">
        <v>5.627434889052842</v>
      </c>
      <c r="CIL19">
        <v>9.397860900267143E-06</v>
      </c>
      <c r="CIM19">
        <v>5.17967544709409</v>
      </c>
      <c r="CIN19">
        <v>8.175650665791625</v>
      </c>
      <c r="CIO19">
        <v>0.000129590916261359</v>
      </c>
      <c r="CIP19">
        <v>-8.281466071037439</v>
      </c>
      <c r="CIQ19">
        <v>-5.284609480807137</v>
      </c>
      <c r="CIR19">
        <v>7.904819984185497E-05</v>
      </c>
      <c r="CIV19">
        <v>-2.902898401693289</v>
      </c>
      <c r="CIW19">
        <v>0.1052287335455977</v>
      </c>
      <c r="CIX19">
        <v>0.0005284026175292385</v>
      </c>
      <c r="CJB19">
        <v>-0.9815971449677418</v>
      </c>
      <c r="CJC19">
        <v>2.027204708921361</v>
      </c>
      <c r="CJD19">
        <v>0.0006197810550808213</v>
      </c>
      <c r="CJE19">
        <v>-5.057457531967746</v>
      </c>
      <c r="CJF19">
        <v>-2.042351989841142</v>
      </c>
      <c r="CJG19">
        <v>0.001825419223508913</v>
      </c>
      <c r="CJQ19">
        <v>3.806035166895517</v>
      </c>
      <c r="CJR19">
        <v>6.80748209400053</v>
      </c>
      <c r="CJS19">
        <v>1.674878437777649E-05</v>
      </c>
      <c r="CJT19">
        <v>4.797487505106061</v>
      </c>
      <c r="CJU19">
        <v>7.790735138177045</v>
      </c>
      <c r="CJV19">
        <v>0.0003647556731526161</v>
      </c>
      <c r="CJW19">
        <v>7.683872687046321</v>
      </c>
      <c r="CJX19">
        <v>10.64184107963</v>
      </c>
      <c r="CJY19">
        <v>0.01413324817599691</v>
      </c>
      <c r="CJZ19">
        <v>-2.058042227873327</v>
      </c>
      <c r="CKA19">
        <v>0.9438168229170993</v>
      </c>
      <c r="CKB19">
        <v>2.764855873108572E-05</v>
      </c>
      <c r="CKC19">
        <v>-9.292438727651088</v>
      </c>
      <c r="CKD19">
        <v>-6.28019119893074</v>
      </c>
      <c r="CKE19">
        <v>0.001200015678046137</v>
      </c>
      <c r="CKF19">
        <v>-6.803486694347926</v>
      </c>
      <c r="CKG19">
        <v>-3.801614232158449</v>
      </c>
      <c r="CKH19">
        <v>2.804891720816827E-05</v>
      </c>
      <c r="CKL19">
        <v>0.5078848717166308</v>
      </c>
      <c r="CKM19">
        <v>3.514737499040544</v>
      </c>
      <c r="CKN19">
        <v>0.0003756680099235253</v>
      </c>
      <c r="CKO19">
        <v>-1.480075537115766</v>
      </c>
      <c r="CKP19">
        <v>1.530107628350968</v>
      </c>
      <c r="CKQ19">
        <v>0.0008295748713830947</v>
      </c>
      <c r="CKX19">
        <v>-3.909801892617442</v>
      </c>
      <c r="CKY19">
        <v>-0.9078596421212739</v>
      </c>
      <c r="CKZ19">
        <v>3.017869591893001E-05</v>
      </c>
      <c r="CLA19">
        <v>-0.304879874341527</v>
      </c>
      <c r="CLB19">
        <v>2.692102797210764</v>
      </c>
      <c r="CLC19">
        <v>7.283416769082507E-05</v>
      </c>
      <c r="CLD19">
        <v>-5.50166066697449</v>
      </c>
      <c r="CLE19">
        <v>-2.505411732517676</v>
      </c>
      <c r="CLF19">
        <v>0.0001125639416742079</v>
      </c>
      <c r="CLJ19">
        <v>-7.81339400039063</v>
      </c>
      <c r="CLK19">
        <v>-4.80419941320649</v>
      </c>
      <c r="CLL19">
        <v>0.0006763234678940632</v>
      </c>
      <c r="CLM19">
        <v>-0.2132060980449774</v>
      </c>
      <c r="CLN19">
        <v>2.771196056607683</v>
      </c>
      <c r="CLO19">
        <v>0.00194634223583612</v>
      </c>
      <c r="CLS19">
        <v>-2.861688938557168</v>
      </c>
      <c r="CLT19">
        <v>0.138468669627987</v>
      </c>
      <c r="CLU19">
        <v>1.987227202236071E-07</v>
      </c>
      <c r="CLV19">
        <v>-7.007606699236286</v>
      </c>
      <c r="CLW19">
        <v>-4.008099432894669</v>
      </c>
      <c r="CLX19">
        <v>1.942291664830445E-06</v>
      </c>
      <c r="CLY19">
        <v>4.176635945303942</v>
      </c>
      <c r="CLZ19">
        <v>7.178936132315974</v>
      </c>
      <c r="CMA19">
        <v>4.232688232258382E-05</v>
      </c>
      <c r="CME19">
        <v>-1.695989046610188</v>
      </c>
      <c r="CMF19">
        <v>1.306301574168987</v>
      </c>
      <c r="CMG19">
        <v>4.197554843190916E-05</v>
      </c>
      <c r="CMH19">
        <v>-6.46076092598045</v>
      </c>
      <c r="CMI19">
        <v>-3.466526400358976</v>
      </c>
      <c r="CMJ19">
        <v>0.0002659255584755215</v>
      </c>
      <c r="CMK19">
        <v>-1.847862507073813</v>
      </c>
      <c r="CML19">
        <v>1.145831421360901</v>
      </c>
      <c r="CMM19">
        <v>0.0003181323086921203</v>
      </c>
      <c r="CMN19">
        <v>-1.72952447753726</v>
      </c>
      <c r="CMO19">
        <v>1.28105556986731</v>
      </c>
      <c r="CMP19">
        <v>0.0008954992246636009</v>
      </c>
      <c r="CMZ19">
        <v>-1.706570827563387</v>
      </c>
      <c r="CNA19">
        <v>1.272722049324806</v>
      </c>
      <c r="CNB19">
        <v>0.003430279580540327</v>
      </c>
      <c r="CNC19">
        <v>-9.652039905437162</v>
      </c>
      <c r="CND19">
        <v>-6.651563335283641</v>
      </c>
      <c r="CNE19">
        <v>1.816952889814415E-06</v>
      </c>
      <c r="CNI19">
        <v>0.8349703211918573</v>
      </c>
      <c r="CNJ19">
        <v>3.83055622457121</v>
      </c>
      <c r="CNK19">
        <v>0.0001558739918112708</v>
      </c>
      <c r="CNO19">
        <v>4.037250119514357</v>
      </c>
      <c r="CNP19">
        <v>7.035169941708613</v>
      </c>
      <c r="CNQ19">
        <v>3.461711762807159E-05</v>
      </c>
      <c r="CNU19">
        <v>-0.8745202900307218</v>
      </c>
      <c r="CNV19">
        <v>2.128042363039215</v>
      </c>
      <c r="CNW19">
        <v>5.253752605485905E-05</v>
      </c>
      <c r="CNX19">
        <v>3.991194195596712</v>
      </c>
      <c r="CNY19">
        <v>6.998134613735668</v>
      </c>
      <c r="CNZ19">
        <v>0.0003853552315484038</v>
      </c>
      <c r="COA19">
        <v>-7.984280373990327</v>
      </c>
      <c r="COB19">
        <v>-4.981398413561667</v>
      </c>
      <c r="COC19">
        <v>6.644556729887974E-05</v>
      </c>
      <c r="COD19">
        <v>0.5316759886791846</v>
      </c>
      <c r="COE19">
        <v>3.551729137155546</v>
      </c>
      <c r="COF19">
        <v>0.003217030110519934</v>
      </c>
      <c r="COG19">
        <v>-4.332206744114099</v>
      </c>
      <c r="COH19">
        <v>-1.310165112592222</v>
      </c>
      <c r="COI19">
        <v>0.003886668161169533</v>
      </c>
      <c r="COJ19">
        <v>1.433285234061384</v>
      </c>
      <c r="COK19">
        <v>4.420499163600924</v>
      </c>
      <c r="COL19">
        <v>0.001307868782558575</v>
      </c>
      <c r="COM19">
        <v>-4.252166156215721</v>
      </c>
      <c r="CON19">
        <v>-1.253462533731933</v>
      </c>
      <c r="COO19">
        <v>1.344475731632064E-05</v>
      </c>
      <c r="COP19">
        <v>-2.772323360360478</v>
      </c>
      <c r="COQ19">
        <v>0.2226116931998112</v>
      </c>
      <c r="COR19">
        <v>0.0002052294594970934</v>
      </c>
      <c r="COS19">
        <v>2.049377290033271</v>
      </c>
      <c r="COT19">
        <v>5.05622198757338</v>
      </c>
      <c r="COU19">
        <v>0.0003747990753246752</v>
      </c>
      <c r="COV19">
        <v>-2.151138951524076</v>
      </c>
      <c r="COW19">
        <v>0.8717644657296353</v>
      </c>
      <c r="COX19">
        <v>0.004196532175180706</v>
      </c>
      <c r="CPB19">
        <v>-7.960243985882339</v>
      </c>
      <c r="CPC19">
        <v>-4.971107455939253</v>
      </c>
      <c r="CPD19">
        <v>0.0009441198534198743</v>
      </c>
      <c r="CPE19">
        <v>-8.17765039215363</v>
      </c>
      <c r="CPF19">
        <v>-5.17687475399242</v>
      </c>
      <c r="CPG19">
        <v>4.812916457002687E-06</v>
      </c>
      <c r="CPH19">
        <v>3.307961268609006</v>
      </c>
      <c r="CPI19">
        <v>6.309861982562429</v>
      </c>
      <c r="CPJ19">
        <v>2.890170826191049E-05</v>
      </c>
      <c r="CPK19">
        <v>-2.96225279581143</v>
      </c>
      <c r="CPL19">
        <v>0.02604906633753543</v>
      </c>
      <c r="CPM19">
        <v>0.001094771433454546</v>
      </c>
      <c r="CPQ19">
        <v>-2.677505412539946</v>
      </c>
      <c r="CPR19">
        <v>0.3301676858405458</v>
      </c>
      <c r="CPS19">
        <v>0.0004710115100536464</v>
      </c>
      <c r="CPT19">
        <v>3.743847762207261</v>
      </c>
      <c r="CPU19">
        <v>6.744653142895844</v>
      </c>
      <c r="CPV19">
        <v>5.189104428345735E-06</v>
      </c>
      <c r="CPZ19">
        <v>0.3882669730306321</v>
      </c>
      <c r="CQA19">
        <v>3.37312837603366</v>
      </c>
      <c r="CQB19">
        <v>0.00183341695229388</v>
      </c>
      <c r="CQC19">
        <v>-3.941866287631948</v>
      </c>
      <c r="CQD19">
        <v>-0.9281950172344118</v>
      </c>
      <c r="CQE19">
        <v>0.00149522907426043</v>
      </c>
      <c r="CQF19">
        <v>-6.506222358510012</v>
      </c>
      <c r="CQG19">
        <v>-3.50868968539252</v>
      </c>
      <c r="CQH19">
        <v>4.870161556118863E-05</v>
      </c>
      <c r="CQL19">
        <v>-10.72543266771949</v>
      </c>
      <c r="CQM19">
        <v>-7.723928576306717</v>
      </c>
      <c r="CQN19">
        <v>1.809832782377898E-05</v>
      </c>
      <c r="CQO19">
        <v>4.323657484410343</v>
      </c>
      <c r="CQP19">
        <v>7.310239211274766</v>
      </c>
      <c r="CQQ19">
        <v>0.001440400431527574</v>
      </c>
      <c r="CQR19">
        <v>-9.966466946363751</v>
      </c>
      <c r="CQS19">
        <v>-6.95510421956243</v>
      </c>
      <c r="CQT19">
        <v>0.001032892482891588</v>
      </c>
      <c r="CQU19">
        <v>-5.56907189363321</v>
      </c>
      <c r="CQV19">
        <v>-2.569072435114839</v>
      </c>
      <c r="CQW19">
        <v>2.345618835216391E-12</v>
      </c>
      <c r="CQX19">
        <v>5.980704425051089</v>
      </c>
      <c r="CQY19">
        <v>8.987482253089155</v>
      </c>
      <c r="CQZ19">
        <v>0.0003675116233087648</v>
      </c>
      <c r="CRA19">
        <v>-0.1592383165579728</v>
      </c>
      <c r="CRB19">
        <v>2.838963837612808</v>
      </c>
      <c r="CRC19">
        <v>2.585799700513216E-05</v>
      </c>
      <c r="CRD19">
        <v>3.74030266020344</v>
      </c>
      <c r="CRE19">
        <v>6.745744872627941</v>
      </c>
      <c r="CRF19">
        <v>0.0002369414085871485</v>
      </c>
      <c r="CRJ19">
        <v>4.397418410199836</v>
      </c>
      <c r="CRK19">
        <v>7.395756918048969</v>
      </c>
      <c r="CRL19">
        <v>2.208444933914341E-05</v>
      </c>
      <c r="CRM19">
        <v>-4.801144941656739</v>
      </c>
      <c r="CRN19">
        <v>-1.80262310523937</v>
      </c>
      <c r="CRO19">
        <v>1.747974061612366E-05</v>
      </c>
      <c r="CRS19">
        <v>-3.662270128963749</v>
      </c>
      <c r="CRT19">
        <v>-0.6758479268603319</v>
      </c>
      <c r="CRU19">
        <v>0.001474852765763673</v>
      </c>
      <c r="CRY19">
        <v>-2.499463563390181</v>
      </c>
      <c r="CRZ19">
        <v>0.5004962183317112</v>
      </c>
      <c r="CSA19">
        <v>1.294007915168347E-08</v>
      </c>
      <c r="CSB19">
        <v>-4.401423022383075</v>
      </c>
      <c r="CSC19">
        <v>-1.393130732375123</v>
      </c>
      <c r="CSD19">
        <v>0.0005500965886078236</v>
      </c>
      <c r="CSH19">
        <v>-0.4349117558207308</v>
      </c>
      <c r="CSI19">
        <v>2.568547849794351</v>
      </c>
      <c r="CSJ19">
        <v>9.575096809522854E-05</v>
      </c>
      <c r="CSK19">
        <v>-1.47038263182443</v>
      </c>
      <c r="CSL19">
        <v>1.5303996092539</v>
      </c>
      <c r="CSM19">
        <v>4.895208837012595E-06</v>
      </c>
      <c r="CSN19">
        <v>-0.5562897548895025</v>
      </c>
      <c r="CSO19">
        <v>2.428205460025439</v>
      </c>
      <c r="CSP19">
        <v>0.001923186884270871</v>
      </c>
      <c r="CSQ19">
        <v>3.908478433338946</v>
      </c>
      <c r="CSR19">
        <v>6.899354010494107</v>
      </c>
      <c r="CSS19">
        <v>0.0006660407380113663</v>
      </c>
      <c r="CST19">
        <v>-1.31516035727251</v>
      </c>
      <c r="CSU19">
        <v>1.698242310548249</v>
      </c>
      <c r="CSV19">
        <v>0.001437052037708834</v>
      </c>
      <c r="CSW19">
        <v>1.31452599912554</v>
      </c>
      <c r="CSX19">
        <v>4.313326809304416</v>
      </c>
      <c r="CSY19">
        <v>1.1504449816697E-05</v>
      </c>
      <c r="CSZ19">
        <v>-5.178425682812182</v>
      </c>
      <c r="CTA19">
        <v>-2.182355993152824</v>
      </c>
      <c r="CTB19">
        <v>0.0001235787149900913</v>
      </c>
      <c r="CTF19">
        <v>-3.253971973825937</v>
      </c>
      <c r="CTG19">
        <v>-0.2402696147501021</v>
      </c>
      <c r="CTH19">
        <v>0.001502037153944979</v>
      </c>
      <c r="CTO19">
        <v>5.610446622310579</v>
      </c>
      <c r="CTP19">
        <v>8.613367520828428</v>
      </c>
      <c r="CTQ19">
        <v>6.825318521258206E-05</v>
      </c>
      <c r="CTX19">
        <v>-9.131846310241224</v>
      </c>
      <c r="CTY19">
        <v>-6.156269483762115</v>
      </c>
      <c r="CTZ19">
        <v>0.004771931238652266</v>
      </c>
      <c r="CUS19">
        <v>2.665348822060345</v>
      </c>
      <c r="CUT19">
        <v>5.653312022433377</v>
      </c>
      <c r="CUU19">
        <v>0.001159076362078284</v>
      </c>
      <c r="CUV19">
        <v>2.998290928378121</v>
      </c>
      <c r="CUW19">
        <v>6.007620658484501</v>
      </c>
      <c r="CUX19">
        <v>0.0006963509108631382</v>
      </c>
      <c r="CUY19">
        <v>8.244175983946343</v>
      </c>
      <c r="CUZ19">
        <v>11.24023372754557</v>
      </c>
      <c r="CVA19">
        <v>0.0001243310842355943</v>
      </c>
      <c r="CVE19">
        <v>2.070427305633874</v>
      </c>
      <c r="CVF19">
        <v>5.066584111189393</v>
      </c>
      <c r="CVG19">
        <v>0.0001181611483047307</v>
      </c>
      <c r="CVK19">
        <v>-2.954392207611668</v>
      </c>
      <c r="CVL19">
        <v>0.04822336643533587</v>
      </c>
      <c r="CVM19">
        <v>5.472982076289492E-05</v>
      </c>
      <c r="CVN19">
        <v>0.8370990154515455</v>
      </c>
      <c r="CVO19">
        <v>3.828394412751745</v>
      </c>
      <c r="CVP19">
        <v>0.000606160865291063</v>
      </c>
      <c r="CVQ19">
        <v>-10.76458005165382</v>
      </c>
      <c r="CVR19">
        <v>-7.784160920210139</v>
      </c>
      <c r="CVS19">
        <v>0.003067283307358952</v>
      </c>
      <c r="CVT19">
        <v>-10.0165451274102</v>
      </c>
      <c r="CVU19">
        <v>-7.018182959310572</v>
      </c>
      <c r="CVV19">
        <v>2.145994667094612E-05</v>
      </c>
      <c r="CVZ19">
        <v>1.856716079743586</v>
      </c>
      <c r="CWA19">
        <v>4.841498493677832</v>
      </c>
      <c r="CWB19">
        <v>0.00185259940534925</v>
      </c>
      <c r="CWC19">
        <v>2.087454525960757</v>
      </c>
      <c r="CWD19">
        <v>5.089409433368258</v>
      </c>
      <c r="CWE19">
        <v>3.057330377522293E-05</v>
      </c>
      <c r="CWF19">
        <v>-0.433254998995157</v>
      </c>
      <c r="CWG19">
        <v>2.565027875318289</v>
      </c>
      <c r="CWH19">
        <v>2.358816498739507E-05</v>
      </c>
      <c r="CWI19">
        <v>4.095655105476158</v>
      </c>
      <c r="CWJ19">
        <v>7.089132632916087</v>
      </c>
      <c r="CWK19">
        <v>0.0003403411863750785</v>
      </c>
      <c r="CWL19">
        <v>-2.879735869754732</v>
      </c>
      <c r="CWM19">
        <v>0.1446870240038121</v>
      </c>
      <c r="CWN19">
        <v>0.004771821916329022</v>
      </c>
      <c r="CWO19">
        <v>-0.9100905284506897</v>
      </c>
      <c r="CWP19">
        <v>2.091417196781159</v>
      </c>
      <c r="CWQ19">
        <v>1.818588299803162E-05</v>
      </c>
      <c r="CWR19">
        <v>-0.700741567931328</v>
      </c>
      <c r="CWS19">
        <v>2.305441022019417</v>
      </c>
      <c r="CWT19">
        <v>0.0003057953479924299</v>
      </c>
      <c r="CWX19">
        <v>-5.696813914834155</v>
      </c>
      <c r="CWY19">
        <v>-2.690102073725506</v>
      </c>
      <c r="CWZ19">
        <v>0.0003603904885419666</v>
      </c>
      <c r="CXD19">
        <v>2.05581161659416</v>
      </c>
      <c r="CXE19">
        <v>5.028633821624723</v>
      </c>
      <c r="CXF19">
        <v>0.005909060315205827</v>
      </c>
      <c r="CXG19">
        <v>-3.032829017698643</v>
      </c>
      <c r="CXH19">
        <v>-0.03644939366406208</v>
      </c>
      <c r="CXI19">
        <v>0.0001048569770478413</v>
      </c>
      <c r="CXJ19">
        <v>-4.395865728367841</v>
      </c>
      <c r="CXK19">
        <v>-1.389748605800083</v>
      </c>
      <c r="CXL19">
        <v>0.0002993535080718681</v>
      </c>
      <c r="CXM19">
        <v>-10.19309374447743</v>
      </c>
      <c r="CXN19">
        <v>-7.194725134328844</v>
      </c>
      <c r="CXO19">
        <v>2.129146277827944E-05</v>
      </c>
      <c r="CXP19">
        <v>-0.432027047752256</v>
      </c>
      <c r="CXQ19">
        <v>2.568192075614868</v>
      </c>
      <c r="CXR19">
        <v>3.841204001582184E-07</v>
      </c>
      <c r="CXS19">
        <v>1.874950760764693</v>
      </c>
      <c r="CXT19">
        <v>4.876775649899362</v>
      </c>
      <c r="CXU19">
        <v>2.66417628306782E-05</v>
      </c>
      <c r="CXV19">
        <v>-4.326723618618116</v>
      </c>
      <c r="CXW19">
        <v>-1.318175532166298</v>
      </c>
      <c r="CXX19">
        <v>0.0005845582559020863</v>
      </c>
      <c r="CYE19">
        <v>-8.350024329480856</v>
      </c>
      <c r="CYF19">
        <v>-5.352298612893693</v>
      </c>
      <c r="CYG19">
        <v>4.137892033524722E-05</v>
      </c>
      <c r="CYK19">
        <v>-3.559272954545723</v>
      </c>
      <c r="CYL19">
        <v>-0.5547414531400988</v>
      </c>
      <c r="CYM19">
        <v>0.0001642760399133924</v>
      </c>
      <c r="CYN19">
        <v>-0.9244930448529013</v>
      </c>
      <c r="CYO19">
        <v>2.089529014358622</v>
      </c>
      <c r="CYP19">
        <v>0.001572945156251755</v>
      </c>
      <c r="CYQ19">
        <v>0.5506371064273439</v>
      </c>
      <c r="CYR19">
        <v>3.550452079872518</v>
      </c>
      <c r="CYS19">
        <v>2.738786079249023E-07</v>
      </c>
      <c r="CYT19">
        <v>-1.844043796935225</v>
      </c>
      <c r="CYU19">
        <v>1.158747029841303</v>
      </c>
      <c r="CYV19">
        <v>6.230971277269422E-05</v>
      </c>
      <c r="CZC19">
        <v>4.108389227346447</v>
      </c>
      <c r="CZD19">
        <v>7.141139814855777</v>
      </c>
      <c r="CZE19">
        <v>0.008580807857649862</v>
      </c>
      <c r="CZL19">
        <v>-3.687200595927901</v>
      </c>
      <c r="CZM19">
        <v>-0.6844943719399939</v>
      </c>
      <c r="CZN19">
        <v>5.858918618177591E-05</v>
      </c>
      <c r="CZO19">
        <v>-6.671931462623284</v>
      </c>
      <c r="CZP19">
        <v>-3.669764988272354</v>
      </c>
      <c r="CZQ19">
        <v>3.754888890589986E-05</v>
      </c>
      <c r="CZR19">
        <v>-7.456806249258436</v>
      </c>
      <c r="CZS19">
        <v>-4.449364958539473</v>
      </c>
      <c r="CZT19">
        <v>0.0004429824605130705</v>
      </c>
      <c r="CZU19">
        <v>-2.0062225655304</v>
      </c>
      <c r="CZV19">
        <v>0.994752474580147</v>
      </c>
      <c r="CZW19">
        <v>7.605625737408356E-06</v>
      </c>
      <c r="CZX19">
        <v>3.316992017231539</v>
      </c>
      <c r="CZY19">
        <v>6.319657759733002</v>
      </c>
      <c r="CZZ19">
        <v>5.684946467284534E-05</v>
      </c>
      <c r="DAA19">
        <v>-2.812272564854795</v>
      </c>
      <c r="DAB19">
        <v>0.2097058321803411</v>
      </c>
      <c r="DAC19">
        <v>0.00386439948987281</v>
      </c>
      <c r="DAD19">
        <v>-4.367365525662762</v>
      </c>
      <c r="DAE19">
        <v>-1.384917101104741</v>
      </c>
      <c r="DAF19">
        <v>0.002464462403963857</v>
      </c>
      <c r="DAG19">
        <v>-5.632023520001616</v>
      </c>
      <c r="DAH19">
        <v>-2.630135033816627</v>
      </c>
      <c r="DAI19">
        <v>2.853104056714916E-05</v>
      </c>
      <c r="DAJ19">
        <v>-4.114884798684675</v>
      </c>
      <c r="DAK19">
        <v>-1.118255179588583</v>
      </c>
      <c r="DAL19">
        <v>9.087573949943718E-05</v>
      </c>
      <c r="DAM19">
        <v>-1.683454596570838</v>
      </c>
      <c r="DAN19">
        <v>1.318596126722273</v>
      </c>
      <c r="DAO19">
        <v>3.36437281992737E-05</v>
      </c>
      <c r="DAP19">
        <v>0.3730087318275812</v>
      </c>
      <c r="DAQ19">
        <v>3.375034891049308</v>
      </c>
      <c r="DAR19">
        <v>3.284256953430762E-05</v>
      </c>
      <c r="DAV19">
        <v>-1.059754417660932</v>
      </c>
      <c r="DAW19">
        <v>1.935507858628613</v>
      </c>
      <c r="DAX19">
        <v>0.0001795682076528347</v>
      </c>
      <c r="DAY19">
        <v>0.9394531451108945</v>
      </c>
      <c r="DAZ19">
        <v>3.943601700960295</v>
      </c>
      <c r="DBA19">
        <v>0.0001376841250847935</v>
      </c>
      <c r="DBB19">
        <v>4.940511278206515</v>
      </c>
      <c r="DBC19">
        <v>7.944881106162036</v>
      </c>
      <c r="DBD19">
        <v>0.0001527631708867986</v>
      </c>
      <c r="DBH19">
        <v>-4.017479300720514</v>
      </c>
      <c r="DBI19">
        <v>-1.019381873778242</v>
      </c>
      <c r="DBJ19">
        <v>2.895827391993324E-05</v>
      </c>
      <c r="DBN19">
        <v>3.071498385574197</v>
      </c>
      <c r="DBO19">
        <v>6.065057422439059</v>
      </c>
      <c r="DBP19">
        <v>0.0003318880488655944</v>
      </c>
      <c r="DBT19">
        <v>4.408354921389739</v>
      </c>
      <c r="DBU19">
        <v>7.404426665531139</v>
      </c>
      <c r="DBV19">
        <v>0.0001234495527250167</v>
      </c>
      <c r="DBW19">
        <v>4.076608331222229</v>
      </c>
      <c r="DBX19">
        <v>7.074205988798306</v>
      </c>
      <c r="DBY19">
        <v>4.616999297427639E-05</v>
      </c>
      <c r="DBZ19">
        <v>4.006940451728609</v>
      </c>
      <c r="DCA19">
        <v>7.002614949708983</v>
      </c>
      <c r="DCB19">
        <v>0.0001496797417743399</v>
      </c>
      <c r="DCC19">
        <v>1.638512753447799</v>
      </c>
      <c r="DCD19">
        <v>4.617123398677014</v>
      </c>
      <c r="DCE19">
        <v>0.003660035980083822</v>
      </c>
      <c r="DCF19">
        <v>2.028490469374726</v>
      </c>
      <c r="DCG19">
        <v>5.031366645145367</v>
      </c>
      <c r="DCH19">
        <v>6.617909650897005E-05</v>
      </c>
      <c r="DCI19">
        <v>4.43055867135178</v>
      </c>
      <c r="DCJ19">
        <v>7.43411315274578</v>
      </c>
      <c r="DCK19">
        <v>0.0001010747038423152</v>
      </c>
      <c r="DCL19">
        <v>5.836788489279141</v>
      </c>
      <c r="DCM19">
        <v>8.831235934054614</v>
      </c>
      <c r="DCN19">
        <v>0.0002466469561713392</v>
      </c>
      <c r="DCO19">
        <v>-1.744183653025783</v>
      </c>
      <c r="DCP19">
        <v>1.252106165856974</v>
      </c>
      <c r="DCQ19">
        <v>0.0001101235513819375</v>
      </c>
      <c r="DCU19">
        <v>3.697007337445773</v>
      </c>
      <c r="DCV19">
        <v>6.715104775823836</v>
      </c>
      <c r="DCW19">
        <v>0.002620138206782105</v>
      </c>
      <c r="DDD19">
        <v>-8.838285603660621</v>
      </c>
      <c r="DDE19">
        <v>-5.671605969330619</v>
      </c>
      <c r="DDF19">
        <v>0.2222568040030657</v>
      </c>
      <c r="DDM19">
        <v>3.19003470269447</v>
      </c>
      <c r="DDN19">
        <v>6.19485798878674</v>
      </c>
      <c r="DDO19">
        <v>0.0001861127098230736</v>
      </c>
      <c r="DDP19">
        <v>-2.98896438304569</v>
      </c>
      <c r="DDQ19">
        <v>0.01904249803007449</v>
      </c>
      <c r="DDR19">
        <v>0.0005128811564914604</v>
      </c>
      <c r="DEB19">
        <v>-2.136551389468599</v>
      </c>
      <c r="DEC19">
        <v>0.8654496493551492</v>
      </c>
      <c r="DED19">
        <v>3.20332509931928E-05</v>
      </c>
      <c r="DEE19">
        <v>4.551897403497816</v>
      </c>
      <c r="DEF19">
        <v>7.550558047499702</v>
      </c>
      <c r="DEG19">
        <v>1.435099591745899E-05</v>
      </c>
      <c r="DEH19">
        <v>4.276373242275061</v>
      </c>
      <c r="DEI19">
        <v>7.273352250798326</v>
      </c>
      <c r="DEJ19">
        <v>7.301111602003135E-05</v>
      </c>
      <c r="DEK19">
        <v>-4.982098459873747</v>
      </c>
      <c r="DEL19">
        <v>-1.979404561984395</v>
      </c>
      <c r="DEM19">
        <v>5.805668670604288E-05</v>
      </c>
      <c r="DEQ19">
        <v>2.304929545574953</v>
      </c>
      <c r="DER19">
        <v>5.301472382775545</v>
      </c>
      <c r="DES19">
        <v>9.561579697289664E-05</v>
      </c>
      <c r="DET19">
        <v>-9.496935212938149</v>
      </c>
      <c r="DEU19">
        <v>-6.49497929954556</v>
      </c>
      <c r="DEV19">
        <v>3.060477759449444E-05</v>
      </c>
      <c r="DEW19">
        <v>3.13113096101006</v>
      </c>
      <c r="DEX19">
        <v>6.129077984781159</v>
      </c>
      <c r="DEY19">
        <v>3.371769117146764E-05</v>
      </c>
      <c r="DFC19">
        <v>-5.897288842286875</v>
      </c>
      <c r="DFD19">
        <v>-2.902625639836566</v>
      </c>
      <c r="DFE19">
        <v>0.0002278512646910998</v>
      </c>
      <c r="DFF19">
        <v>-8.495971694219415</v>
      </c>
      <c r="DFG19">
        <v>-5.491140619074137</v>
      </c>
      <c r="DFH19">
        <v>0.0001867142964746366</v>
      </c>
      <c r="DFI19">
        <v>-10.19133322543126</v>
      </c>
      <c r="DFJ19">
        <v>-7.192557338883628</v>
      </c>
      <c r="DFK19">
        <v>1.198762995421716E-05</v>
      </c>
      <c r="DFO19">
        <v>-6.070300459027166</v>
      </c>
      <c r="DFP19">
        <v>-3.072595026002158</v>
      </c>
      <c r="DFQ19">
        <v>4.212030082177017E-05</v>
      </c>
      <c r="DFR19">
        <v>0.6526943023805417</v>
      </c>
      <c r="DFS19">
        <v>3.650769725117742</v>
      </c>
      <c r="DFT19">
        <v>2.963198112388155E-05</v>
      </c>
      <c r="DFU19">
        <v>-6.816479271606585</v>
      </c>
      <c r="DFV19">
        <v>-3.828950864785226</v>
      </c>
      <c r="DFW19">
        <v>0.001244325091308285</v>
      </c>
      <c r="DGA19">
        <v>7.236835418561177</v>
      </c>
      <c r="DGB19">
        <v>10.23409998379436</v>
      </c>
      <c r="DGC19">
        <v>5.986082690792088E-05</v>
      </c>
      <c r="DGD19">
        <v>5.474278975485826</v>
      </c>
      <c r="DGE19">
        <v>8.47254603642557</v>
      </c>
      <c r="DGF19">
        <v>2.402462229250791E-05</v>
      </c>
      <c r="DGG19">
        <v>-9.129177474961857</v>
      </c>
      <c r="DGH19">
        <v>-6.131691435227714</v>
      </c>
      <c r="DGI19">
        <v>5.055996974648187E-05</v>
      </c>
      <c r="DGM19">
        <v>-1.965201885327026</v>
      </c>
      <c r="DGN19">
        <v>1.029421942499809</v>
      </c>
      <c r="DGO19">
        <v>0.0002312258178841185</v>
      </c>
      <c r="DGP19">
        <v>-5.203196609327818</v>
      </c>
      <c r="DGQ19">
        <v>-2.208285645980858</v>
      </c>
      <c r="DGR19">
        <v>0.0002071863524479174</v>
      </c>
      <c r="DGS19">
        <v>0.7597794291670201</v>
      </c>
      <c r="DGT19">
        <v>3.752211462191453</v>
      </c>
      <c r="DGU19">
        <v>0.000458192993146242</v>
      </c>
      <c r="DHH19">
        <v>1.076885146443554</v>
      </c>
      <c r="DHI19">
        <v>4.069144247832687</v>
      </c>
      <c r="DHJ19">
        <v>0.0004793720904297974</v>
      </c>
      <c r="DHN19">
        <v>-3.696946953266684</v>
      </c>
      <c r="DHO19">
        <v>-0.6945865525040253</v>
      </c>
      <c r="DHP19">
        <v>4.457193408287184E-05</v>
      </c>
      <c r="DHQ19">
        <v>2.250475208845694</v>
      </c>
      <c r="DHR19">
        <v>5.248668556877935</v>
      </c>
      <c r="DHS19">
        <v>2.611193066086226E-05</v>
      </c>
      <c r="DHT19">
        <v>-4.114538920516489</v>
      </c>
      <c r="DHU19">
        <v>-1.114820089477223</v>
      </c>
      <c r="DHV19">
        <v>6.32447875840111E-07</v>
      </c>
      <c r="DHW19">
        <v>-1.010785851232181</v>
      </c>
      <c r="DHX19">
        <v>1.982860734344203</v>
      </c>
      <c r="DHY19">
        <v>0.0003229269987057092</v>
      </c>
      <c r="DIC19">
        <v>-1.642600087668178</v>
      </c>
      <c r="DID19">
        <v>1.3560193718841</v>
      </c>
      <c r="DIE19">
        <v>1.524713542237807E-05</v>
      </c>
      <c r="DII19">
        <v>-5.457989707652383</v>
      </c>
      <c r="DIJ19">
        <v>-2.456770169969929</v>
      </c>
      <c r="DIK19">
        <v>1.189817727141036E-05</v>
      </c>
      <c r="DIO19">
        <v>-4.895190625141608</v>
      </c>
      <c r="DIP19">
        <v>-1.899679466639133</v>
      </c>
      <c r="DIQ19">
        <v>0.000161197583919207</v>
      </c>
      <c r="DIU19">
        <v>-4.322993535247809</v>
      </c>
      <c r="DIV19">
        <v>-1.350575143542339</v>
      </c>
      <c r="DIW19">
        <v>0.006085960928902864</v>
      </c>
      <c r="DIX19">
        <v>4.704110112153355</v>
      </c>
      <c r="DIY19">
        <v>7.705389272695816</v>
      </c>
      <c r="DIZ19">
        <v>1.309001354710205E-05</v>
      </c>
      <c r="DJA19">
        <v>-1.166079303260567</v>
      </c>
      <c r="DJB19">
        <v>1.831093456017355</v>
      </c>
      <c r="DJC19">
        <v>6.394632080461736E-05</v>
      </c>
      <c r="DJD19">
        <v>0.5116564590811156</v>
      </c>
      <c r="DJE19">
        <v>3.509446365564207</v>
      </c>
      <c r="DJF19">
        <v>3.907610682787087E-05</v>
      </c>
      <c r="DJG19">
        <v>3.072680484455432</v>
      </c>
      <c r="DJH19">
        <v>6.075806926836946</v>
      </c>
      <c r="DJI19">
        <v>7.819713571939572E-05</v>
      </c>
      <c r="DJJ19">
        <v>-8.669270311229718</v>
      </c>
      <c r="DJK19">
        <v>-5.663886822648266</v>
      </c>
      <c r="DJL19">
        <v>0.0002318555944530586</v>
      </c>
      <c r="DJM19">
        <v>-6.151483894891906</v>
      </c>
      <c r="DJN19">
        <v>-3.153512634296025</v>
      </c>
      <c r="DJO19">
        <v>3.292626855859969E-05</v>
      </c>
      <c r="DJP19">
        <v>-3.185340280007956</v>
      </c>
      <c r="DJQ19">
        <v>-0.1773727333015934</v>
      </c>
      <c r="DJR19">
        <v>0.0005078544041446232</v>
      </c>
      <c r="DJV19">
        <v>-7.345430676339923</v>
      </c>
      <c r="DJW19">
        <v>-4.342956184617633</v>
      </c>
      <c r="DJX19">
        <v>4.898487426944839E-05</v>
      </c>
      <c r="DKB19">
        <v>-4.504238522149684</v>
      </c>
      <c r="DKC19">
        <v>-1.506349170478252</v>
      </c>
      <c r="DKD19">
        <v>3.56386909350876E-05</v>
      </c>
      <c r="DKE19">
        <v>2.862313264583265</v>
      </c>
      <c r="DKF19">
        <v>5.82716231398949</v>
      </c>
      <c r="DKG19">
        <v>0.009884714621168113</v>
      </c>
      <c r="DKH19">
        <v>3.157398549458685</v>
      </c>
      <c r="DKI19">
        <v>6.158816966117165</v>
      </c>
      <c r="DKJ19">
        <v>1.609524653641529E-05</v>
      </c>
    </row>
    <row r="20" spans="1:3000">
      <c r="A20">
        <v>0.6644090840269192</v>
      </c>
      <c r="B20">
        <v>3.665848391565997</v>
      </c>
      <c r="C20">
        <v>1.657284953636788E-05</v>
      </c>
      <c r="G20">
        <v>-0.5402710925741256</v>
      </c>
      <c r="H20">
        <v>2.452792647975623</v>
      </c>
      <c r="I20">
        <v>0.0003848935612895831</v>
      </c>
      <c r="J20">
        <v>-3.443034978724155</v>
      </c>
      <c r="K20">
        <v>-0.4515968928488434</v>
      </c>
      <c r="L20">
        <v>0.0005864509878284052</v>
      </c>
      <c r="V20">
        <v>0.7166592535949744</v>
      </c>
      <c r="W20">
        <v>3.705041567744339</v>
      </c>
      <c r="X20">
        <v>0.00107976499619247</v>
      </c>
      <c r="Y20">
        <v>2.790344461476483</v>
      </c>
      <c r="Z20">
        <v>5.788559969430787</v>
      </c>
      <c r="AA20">
        <v>2.547529488919224E-05</v>
      </c>
      <c r="AE20">
        <v>-1.232102493140216</v>
      </c>
      <c r="AF20">
        <v>1.770534670438789</v>
      </c>
      <c r="AG20">
        <v>5.563705393946278E-05</v>
      </c>
      <c r="AK20">
        <v>1.833700208342732</v>
      </c>
      <c r="AL20">
        <v>4.840018282823776</v>
      </c>
      <c r="AM20">
        <v>0.0003193445211841373</v>
      </c>
      <c r="AQ20">
        <v>2.884256950728223</v>
      </c>
      <c r="AR20">
        <v>5.882387191283642</v>
      </c>
      <c r="AS20">
        <v>2.79680030448024E-05</v>
      </c>
      <c r="AT20">
        <v>-4.133894231514119</v>
      </c>
      <c r="AU20">
        <v>-1.115319312232542</v>
      </c>
      <c r="AV20">
        <v>0.00276022101053686</v>
      </c>
      <c r="AW20">
        <v>5.260223197709771</v>
      </c>
      <c r="AX20">
        <v>8.173245991624297</v>
      </c>
      <c r="AY20">
        <v>0.06052027502748027</v>
      </c>
      <c r="BC20">
        <v>3.33543769009763</v>
      </c>
      <c r="BD20">
        <v>6.337453886765801</v>
      </c>
      <c r="BE20">
        <v>3.252039203794678E-05</v>
      </c>
      <c r="BI20">
        <v>-5.159455572245623</v>
      </c>
      <c r="BJ20">
        <v>-2.154957507902808</v>
      </c>
      <c r="BK20">
        <v>0.0001618606626567956</v>
      </c>
      <c r="BO20">
        <v>1.721732605344555</v>
      </c>
      <c r="BP20">
        <v>4.738089493200415</v>
      </c>
      <c r="BQ20">
        <v>0.00214038224263367</v>
      </c>
      <c r="BX20">
        <v>-6.93815131045427</v>
      </c>
      <c r="BY20">
        <v>-3.932534703811822</v>
      </c>
      <c r="BZ20">
        <v>0.0002523701614078987</v>
      </c>
      <c r="CA20">
        <v>-10.38918032048437</v>
      </c>
      <c r="CB20">
        <v>-7.387512749653317</v>
      </c>
      <c r="CC20">
        <v>2.224633981274765E-05</v>
      </c>
      <c r="CD20">
        <v>-0.3309361264614822</v>
      </c>
      <c r="CE20">
        <v>2.663859625806143</v>
      </c>
      <c r="CF20">
        <v>0.0002166735556794463</v>
      </c>
      <c r="CG20">
        <v>2.068722656945495</v>
      </c>
      <c r="CH20">
        <v>5.06532717610931</v>
      </c>
      <c r="CI20">
        <v>9.223432087119155E-05</v>
      </c>
      <c r="CJ20">
        <v>-3.536879442714683</v>
      </c>
      <c r="CK20">
        <v>-0.5465454130802542</v>
      </c>
      <c r="CL20">
        <v>0.0007474478648647806</v>
      </c>
      <c r="CM20">
        <v>-2.949403294866215</v>
      </c>
      <c r="CN20">
        <v>0.03549759810327557</v>
      </c>
      <c r="CO20">
        <v>0.001823864264950154</v>
      </c>
      <c r="CS20">
        <v>5.746499494965812</v>
      </c>
      <c r="CT20">
        <v>8.74161516495958</v>
      </c>
      <c r="CU20">
        <v>0.0001908534368782789</v>
      </c>
      <c r="CV20">
        <v>-10.52206652938503</v>
      </c>
      <c r="CW20">
        <v>-7.521359250735617</v>
      </c>
      <c r="CX20">
        <v>4.00194470333514E-06</v>
      </c>
      <c r="CY20">
        <v>-4.309959761941959</v>
      </c>
      <c r="CZ20">
        <v>-1.312265449158586</v>
      </c>
      <c r="DA20">
        <v>4.252954832735145E-05</v>
      </c>
      <c r="DB20">
        <v>-6.355090327306506</v>
      </c>
      <c r="DC20">
        <v>-3.353460273426913</v>
      </c>
      <c r="DD20">
        <v>2.125660520300451E-05</v>
      </c>
      <c r="DE20">
        <v>1.755475438589238</v>
      </c>
      <c r="DF20">
        <v>4.759178309071652</v>
      </c>
      <c r="DG20">
        <v>0.0001096899984762513</v>
      </c>
      <c r="DH20">
        <v>1.854332501386947</v>
      </c>
      <c r="DI20">
        <v>4.85194848491929</v>
      </c>
      <c r="DJ20">
        <v>4.546827614448493E-05</v>
      </c>
      <c r="DN20">
        <v>1.066264076425113</v>
      </c>
      <c r="DO20">
        <v>4.064975832280844</v>
      </c>
      <c r="DP20">
        <v>1.327658380196483E-05</v>
      </c>
      <c r="DQ20">
        <v>-3.613952946202547</v>
      </c>
      <c r="DR20">
        <v>-0.6048690960549286</v>
      </c>
      <c r="DS20">
        <v>0.0006601306680351058</v>
      </c>
      <c r="DT20">
        <v>-2.534138399496162</v>
      </c>
      <c r="DU20">
        <v>0.485155231668654</v>
      </c>
      <c r="DV20">
        <v>0.002977953628191597</v>
      </c>
      <c r="DZ20">
        <v>-1.32941292007118</v>
      </c>
      <c r="EA20">
        <v>1.66951697759237</v>
      </c>
      <c r="EB20">
        <v>9.160952083804027E-06</v>
      </c>
      <c r="EC20">
        <v>2.169994614452722</v>
      </c>
      <c r="ED20">
        <v>5.166993593738372</v>
      </c>
      <c r="EE20">
        <v>7.204900262366442E-05</v>
      </c>
      <c r="EF20">
        <v>-5.736168094769547</v>
      </c>
      <c r="EG20">
        <v>-2.740037920008851</v>
      </c>
      <c r="EH20">
        <v>0.0001198043790620556</v>
      </c>
      <c r="EI20">
        <v>5.887889716644688</v>
      </c>
      <c r="EJ20">
        <v>8.887076892096204</v>
      </c>
      <c r="EK20">
        <v>5.285469972951136E-06</v>
      </c>
      <c r="EL20">
        <v>2.347675207419853</v>
      </c>
      <c r="EM20">
        <v>5.355578029795658</v>
      </c>
      <c r="EN20">
        <v>0.00049963681202812</v>
      </c>
      <c r="EU20">
        <v>1.12062992762415</v>
      </c>
      <c r="EV20">
        <v>4.102773377783444</v>
      </c>
      <c r="EW20">
        <v>0.002550850977709052</v>
      </c>
      <c r="EX20">
        <v>-6.722945829092515</v>
      </c>
      <c r="EY20">
        <v>-3.725310834572919</v>
      </c>
      <c r="EZ20">
        <v>4.474600737873911E-05</v>
      </c>
      <c r="FA20">
        <v>3.998554110837127</v>
      </c>
      <c r="FB20">
        <v>6.99196307901699</v>
      </c>
      <c r="FC20">
        <v>0.0003475336036324659</v>
      </c>
      <c r="FD20">
        <v>5.523064293112939</v>
      </c>
      <c r="FE20">
        <v>8.572464004666498</v>
      </c>
      <c r="FF20">
        <v>0.01952265201259894</v>
      </c>
      <c r="FM20">
        <v>5.716343916503615</v>
      </c>
      <c r="FN20">
        <v>8.721356826456484</v>
      </c>
      <c r="FO20">
        <v>0.0002010341295645369</v>
      </c>
      <c r="FS20">
        <v>-8.664799013782995</v>
      </c>
      <c r="FT20">
        <v>-5.663728395395793</v>
      </c>
      <c r="FU20">
        <v>9.169789848108953E-06</v>
      </c>
      <c r="GB20">
        <v>-4.168811204579685</v>
      </c>
      <c r="GC20">
        <v>-1.166155088190769</v>
      </c>
      <c r="GD20">
        <v>5.643963417175703E-05</v>
      </c>
      <c r="GH20">
        <v>6.523062789689193</v>
      </c>
      <c r="GI20">
        <v>9.51997581093495</v>
      </c>
      <c r="GJ20">
        <v>7.623550263316582E-05</v>
      </c>
      <c r="GQ20">
        <v>-0.3098425812001041</v>
      </c>
      <c r="GR20">
        <v>2.687178834582336</v>
      </c>
      <c r="GS20">
        <v>7.097571152877107E-05</v>
      </c>
      <c r="GT20">
        <v>5.900630534235114</v>
      </c>
      <c r="GU20">
        <v>8.893805701744911</v>
      </c>
      <c r="GV20">
        <v>0.000372626708154637</v>
      </c>
      <c r="GW20">
        <v>-4.390276473734705</v>
      </c>
      <c r="GX20">
        <v>-1.387283429831958</v>
      </c>
      <c r="GY20">
        <v>7.166649443015811E-05</v>
      </c>
      <c r="GZ20">
        <v>-3.518785330093604</v>
      </c>
      <c r="HA20">
        <v>-0.5074688961063551</v>
      </c>
      <c r="HB20">
        <v>0.001024493425502058</v>
      </c>
      <c r="HC20">
        <v>0.4777885598591314</v>
      </c>
      <c r="HD20">
        <v>3.481006130940226</v>
      </c>
      <c r="HE20">
        <v>8.282210929515047E-05</v>
      </c>
      <c r="HF20">
        <v>0.1125507120006274</v>
      </c>
      <c r="HG20">
        <v>3.11400997128577</v>
      </c>
      <c r="HH20">
        <v>1.703550129019318E-05</v>
      </c>
      <c r="HI20">
        <v>3.418367360232628</v>
      </c>
      <c r="HJ20">
        <v>6.419807801166714</v>
      </c>
      <c r="HK20">
        <v>1.659896067672992E-05</v>
      </c>
      <c r="HL20">
        <v>4.016324863773256</v>
      </c>
      <c r="HM20">
        <v>7.015415444392871</v>
      </c>
      <c r="HN20">
        <v>6.61634887536712E-06</v>
      </c>
      <c r="HO20">
        <v>-9.945446734209906</v>
      </c>
      <c r="HP20">
        <v>-6.938095771185481</v>
      </c>
      <c r="HQ20">
        <v>0.0004322932590916372</v>
      </c>
      <c r="HR20">
        <v>1.425469743736491</v>
      </c>
      <c r="HS20">
        <v>4.427039491194532</v>
      </c>
      <c r="HT20">
        <v>1.971285665620258E-05</v>
      </c>
      <c r="HX20">
        <v>-4.690719114210115</v>
      </c>
      <c r="HY20">
        <v>-1.684100714842798</v>
      </c>
      <c r="HZ20">
        <v>0.0003504256814823703</v>
      </c>
      <c r="IA20">
        <v>6.789045888692596</v>
      </c>
      <c r="IB20">
        <v>9.790753590504792</v>
      </c>
      <c r="IC20">
        <v>2.332996383503321E-05</v>
      </c>
      <c r="ID20">
        <v>-2.710068006605187</v>
      </c>
      <c r="IE20">
        <v>0.2857383800619773</v>
      </c>
      <c r="IF20">
        <v>0.0001406911422826868</v>
      </c>
      <c r="IJ20">
        <v>-0.09938306456143972</v>
      </c>
      <c r="IK20">
        <v>2.903220397451438</v>
      </c>
      <c r="IL20">
        <v>5.422411561998457E-05</v>
      </c>
      <c r="IM20">
        <v>-2.452548927490626</v>
      </c>
      <c r="IN20">
        <v>0.5459511658734871</v>
      </c>
      <c r="IO20">
        <v>1.799775933102698E-05</v>
      </c>
      <c r="IP20">
        <v>-4.773314163475071</v>
      </c>
      <c r="IQ20">
        <v>-1.766485893568495</v>
      </c>
      <c r="IR20">
        <v>0.0003730021593363908</v>
      </c>
      <c r="IS20">
        <v>3.325298402226795</v>
      </c>
      <c r="IT20">
        <v>6.338791526080992</v>
      </c>
      <c r="IU20">
        <v>0.001456515130757526</v>
      </c>
      <c r="IV20">
        <v>-5.595333295607718</v>
      </c>
      <c r="IW20">
        <v>-2.588840203442638</v>
      </c>
      <c r="IX20">
        <v>0.0003372819669138191</v>
      </c>
      <c r="IY20">
        <v>-0.1799915134575422</v>
      </c>
      <c r="IZ20">
        <v>2.821303476039206</v>
      </c>
      <c r="JA20">
        <v>1.341598237349651E-05</v>
      </c>
      <c r="JB20">
        <v>-1.143108900430767</v>
      </c>
      <c r="JC20">
        <v>1.859051399362936</v>
      </c>
      <c r="JD20">
        <v>3.733516158940582E-05</v>
      </c>
      <c r="JE20">
        <v>-6.60351723316888</v>
      </c>
      <c r="JF20">
        <v>-3.59739552393007</v>
      </c>
      <c r="JG20">
        <v>0.0002998025920362702</v>
      </c>
      <c r="JK20">
        <v>5.061985296689838</v>
      </c>
      <c r="JL20">
        <v>8.064735231074703</v>
      </c>
      <c r="JM20">
        <v>6.049711296850933E-05</v>
      </c>
      <c r="JN20">
        <v>-7.258952467456172</v>
      </c>
      <c r="JO20">
        <v>-4.268689786566258</v>
      </c>
      <c r="JP20">
        <v>0.0007585230676130672</v>
      </c>
      <c r="JQ20">
        <v>-5.437346332258676</v>
      </c>
      <c r="JR20">
        <v>-2.433265612069638</v>
      </c>
      <c r="JS20">
        <v>0.0001332182180897961</v>
      </c>
      <c r="JW20">
        <v>2.527497928664673</v>
      </c>
      <c r="JX20">
        <v>5.526000219172732</v>
      </c>
      <c r="JY20">
        <v>1.794506977798676E-05</v>
      </c>
      <c r="KI20">
        <v>0.8533964887763079</v>
      </c>
      <c r="KJ20">
        <v>3.85860810233269</v>
      </c>
      <c r="KK20">
        <v>0.0002172873268885356</v>
      </c>
      <c r="KL20">
        <v>-5.056566612585238</v>
      </c>
      <c r="KM20">
        <v>-2.057814888354717</v>
      </c>
      <c r="KN20">
        <v>1.246553917335047E-05</v>
      </c>
      <c r="KO20">
        <v>-0.7484292236169954</v>
      </c>
      <c r="KP20">
        <v>2.250206876375816</v>
      </c>
      <c r="KQ20">
        <v>1.48817858368764E-05</v>
      </c>
      <c r="KR20">
        <v>-3.88823191372907</v>
      </c>
      <c r="KS20">
        <v>-0.8543726157906102</v>
      </c>
      <c r="KT20">
        <v>0.009171616455083326</v>
      </c>
      <c r="KU20">
        <v>-7.536327215408932</v>
      </c>
      <c r="KV20">
        <v>-4.535198189910316</v>
      </c>
      <c r="KW20">
        <v>1.019758861220565E-05</v>
      </c>
      <c r="LA20">
        <v>2.002233298780197</v>
      </c>
      <c r="LB20">
        <v>5.000137721202955</v>
      </c>
      <c r="LC20">
        <v>3.513156305792277E-05</v>
      </c>
      <c r="LD20">
        <v>2.139430052933201</v>
      </c>
      <c r="LE20">
        <v>5.143111375032477</v>
      </c>
      <c r="LF20">
        <v>0.0001084170591889407</v>
      </c>
      <c r="LJ20">
        <v>-5.844617233728371</v>
      </c>
      <c r="LK20">
        <v>-2.851194741509505</v>
      </c>
      <c r="LL20">
        <v>0.0003461088688869886</v>
      </c>
      <c r="LS20">
        <v>-0.9595020952219275</v>
      </c>
      <c r="LT20">
        <v>2.051245980576414</v>
      </c>
      <c r="LU20">
        <v>0.0009241690669351303</v>
      </c>
      <c r="LV20">
        <v>3.223188116869006</v>
      </c>
      <c r="LW20">
        <v>6.222965759950301</v>
      </c>
      <c r="LX20">
        <v>3.95540794366995E-07</v>
      </c>
      <c r="LY20">
        <v>7.367525124579067</v>
      </c>
      <c r="LZ20">
        <v>10.37195416201167</v>
      </c>
      <c r="MA20">
        <v>0.0001569309806352382</v>
      </c>
      <c r="MB20">
        <v>-7.556693358728533</v>
      </c>
      <c r="MC20">
        <v>-4.546904493928868</v>
      </c>
      <c r="MD20">
        <v>0.0007665749925289828</v>
      </c>
      <c r="ME20">
        <v>-8.556670211893771</v>
      </c>
      <c r="MF20">
        <v>-5.558713810134584</v>
      </c>
      <c r="MG20">
        <v>3.341035015885784E-05</v>
      </c>
      <c r="MH20">
        <v>-4.717358813408772</v>
      </c>
      <c r="MI20">
        <v>-1.71351551108558</v>
      </c>
      <c r="MJ20">
        <v>0.0001181677819796289</v>
      </c>
      <c r="MN20">
        <v>-0.5292611438260016</v>
      </c>
      <c r="MO20">
        <v>2.466308173624186</v>
      </c>
      <c r="MP20">
        <v>0.0001570475828576641</v>
      </c>
      <c r="MT20">
        <v>-6.06616451715146</v>
      </c>
      <c r="MU20">
        <v>-3.065967508468303</v>
      </c>
      <c r="MV20">
        <v>3.104993699136097E-07</v>
      </c>
      <c r="MW20">
        <v>2.171784249513597</v>
      </c>
      <c r="MX20">
        <v>5.174454475249743</v>
      </c>
      <c r="MY20">
        <v>5.704084385580936E-05</v>
      </c>
      <c r="MZ20">
        <v>-4.788800110036922</v>
      </c>
      <c r="NA20">
        <v>-1.796132065916101</v>
      </c>
      <c r="NB20">
        <v>0.0004300606161138341</v>
      </c>
      <c r="NC20">
        <v>-6.4625904024727</v>
      </c>
      <c r="ND20">
        <v>-3.459176245948722</v>
      </c>
      <c r="NE20">
        <v>9.325171816179817E-05</v>
      </c>
      <c r="NF20">
        <v>-2.02977296420128</v>
      </c>
      <c r="NG20">
        <v>0.9724767197638542</v>
      </c>
      <c r="NH20">
        <v>4.048862354385739E-05</v>
      </c>
      <c r="NI20">
        <v>4.493275895297457</v>
      </c>
      <c r="NJ20">
        <v>7.4855339749593</v>
      </c>
      <c r="NK20">
        <v>0.0004794986441789539</v>
      </c>
      <c r="NL20">
        <v>-3.870920371712479</v>
      </c>
      <c r="NM20">
        <v>-0.872429352145155</v>
      </c>
      <c r="NN20">
        <v>1.821617556959773E-05</v>
      </c>
      <c r="NO20">
        <v>-2.274883340672647</v>
      </c>
      <c r="NP20">
        <v>0.6986247986339023</v>
      </c>
      <c r="NQ20">
        <v>0.005614549464009805</v>
      </c>
      <c r="NR20">
        <v>-4.797636244929143</v>
      </c>
      <c r="NS20">
        <v>-1.80942579164745</v>
      </c>
      <c r="NT20">
        <v>0.001111947294585044</v>
      </c>
      <c r="NU20">
        <v>4.205978620942849</v>
      </c>
      <c r="NV20">
        <v>7.20696600682603</v>
      </c>
      <c r="NW20">
        <v>7.799447058438042E-06</v>
      </c>
      <c r="NX20">
        <v>-8.737763252596082</v>
      </c>
      <c r="NY20">
        <v>-5.73941297778008</v>
      </c>
      <c r="NZ20">
        <v>2.177274546173134E-05</v>
      </c>
      <c r="OA20">
        <v>-8.493128848993193</v>
      </c>
      <c r="OB20">
        <v>-5.491419905420996</v>
      </c>
      <c r="OC20">
        <v>2.33639050636056E-05</v>
      </c>
      <c r="OG20">
        <v>0.6061067683339072</v>
      </c>
      <c r="OH20">
        <v>3.614455806651795</v>
      </c>
      <c r="OI20">
        <v>0.0005576515266684258</v>
      </c>
      <c r="OJ20">
        <v>-3.498121193249171</v>
      </c>
      <c r="OK20">
        <v>-0.4918215066977029</v>
      </c>
      <c r="OL20">
        <v>0.0003174884051739696</v>
      </c>
      <c r="OM20">
        <v>-3.619297314255781</v>
      </c>
      <c r="ON20">
        <v>-0.6330164333844195</v>
      </c>
      <c r="OO20">
        <v>0.001505713837326208</v>
      </c>
      <c r="OP20">
        <v>4.79264081793024</v>
      </c>
      <c r="OQ20">
        <v>7.799062765645573</v>
      </c>
      <c r="OR20">
        <v>0.0003299312996677087</v>
      </c>
      <c r="OS20">
        <v>-8.807264603854179</v>
      </c>
      <c r="OT20">
        <v>-5.799451115547189</v>
      </c>
      <c r="OU20">
        <v>0.0004884047961877586</v>
      </c>
      <c r="OY20">
        <v>-0.1167195755521803</v>
      </c>
      <c r="OZ20">
        <v>2.885343146468659</v>
      </c>
      <c r="PA20">
        <v>3.40385770820518E-05</v>
      </c>
      <c r="PB20">
        <v>3.274282363703195</v>
      </c>
      <c r="PC20">
        <v>6.272856015562957</v>
      </c>
      <c r="PD20">
        <v>1.627575213727076E-05</v>
      </c>
      <c r="PE20">
        <v>-5.686914369759272</v>
      </c>
      <c r="PF20">
        <v>-2.691579216889771</v>
      </c>
      <c r="PG20">
        <v>0.0001740863900074043</v>
      </c>
      <c r="PH20">
        <v>-9.346423090468246</v>
      </c>
      <c r="PI20">
        <v>-6.345239992018191</v>
      </c>
      <c r="PJ20">
        <v>1.119777554018745E-05</v>
      </c>
      <c r="PN20">
        <v>2.266359797207578</v>
      </c>
      <c r="PO20">
        <v>5.276623285543301</v>
      </c>
      <c r="PP20">
        <v>0.0008427135425401206</v>
      </c>
      <c r="PQ20">
        <v>1.797892902431341</v>
      </c>
      <c r="PR20">
        <v>4.799812898156247</v>
      </c>
      <c r="PS20">
        <v>2.94910686692885E-05</v>
      </c>
      <c r="PT20">
        <v>-4.369647086506337</v>
      </c>
      <c r="PU20">
        <v>-1.363377863670597</v>
      </c>
      <c r="PV20">
        <v>0.0003144252397132829</v>
      </c>
      <c r="PW20">
        <v>-4.359841833006114</v>
      </c>
      <c r="PX20">
        <v>-1.371053394713788</v>
      </c>
      <c r="PY20">
        <v>0.001005592927399778</v>
      </c>
      <c r="QC20">
        <v>-3.863659442006584</v>
      </c>
      <c r="QD20">
        <v>-0.8597717467245304</v>
      </c>
      <c r="QE20">
        <v>0.0001209133968488059</v>
      </c>
      <c r="QF20">
        <v>1.72928074570796</v>
      </c>
      <c r="QG20">
        <v>4.727527499193362</v>
      </c>
      <c r="QH20">
        <v>2.45909867275992E-05</v>
      </c>
      <c r="QL20">
        <v>1.015994570693988</v>
      </c>
      <c r="QM20">
        <v>4.010834155770707</v>
      </c>
      <c r="QN20">
        <v>0.0002130390574433799</v>
      </c>
      <c r="QO20">
        <v>-3.497398349316262</v>
      </c>
      <c r="QP20">
        <v>-0.493526484179263</v>
      </c>
      <c r="QQ20">
        <v>0.0001199307171128455</v>
      </c>
      <c r="QU20">
        <v>-0.669286332409502</v>
      </c>
      <c r="QV20">
        <v>2.329322342019688</v>
      </c>
      <c r="QW20">
        <v>1.548629475190355E-05</v>
      </c>
      <c r="QX20">
        <v>-6.104425258179609</v>
      </c>
      <c r="QY20">
        <v>-3.101075668518896</v>
      </c>
      <c r="QZ20">
        <v>8.975800716125376E-05</v>
      </c>
      <c r="RD20">
        <v>1.484006262665739</v>
      </c>
      <c r="RE20">
        <v>4.488766209741187</v>
      </c>
      <c r="RF20">
        <v>0.0001812567692885464</v>
      </c>
      <c r="RJ20">
        <v>5.833636744877494</v>
      </c>
      <c r="RK20">
        <v>8.82955385712142</v>
      </c>
      <c r="RL20">
        <v>0.0001333597794296147</v>
      </c>
      <c r="RM20">
        <v>3.429726997772683</v>
      </c>
      <c r="RN20">
        <v>6.432526874381734</v>
      </c>
      <c r="RO20">
        <v>6.271447220729286E-05</v>
      </c>
      <c r="RS20">
        <v>-9.696814235865736</v>
      </c>
      <c r="RT20">
        <v>-6.696029811808915</v>
      </c>
      <c r="RU20">
        <v>4.922568807357494E-06</v>
      </c>
      <c r="RV20">
        <v>6.951675768632832</v>
      </c>
      <c r="RW20">
        <v>9.951840890721746</v>
      </c>
      <c r="RX20">
        <v>2.181224339787428E-07</v>
      </c>
      <c r="RY20">
        <v>-3.029478989923946</v>
      </c>
      <c r="RZ20">
        <v>-0.04010467459177389</v>
      </c>
      <c r="SA20">
        <v>0.0009032413972809741</v>
      </c>
      <c r="SB20">
        <v>-8.291466475082613</v>
      </c>
      <c r="SC20">
        <v>-5.288874347173786</v>
      </c>
      <c r="SD20">
        <v>5.375301676574082E-05</v>
      </c>
      <c r="SE20">
        <v>4.341653174168942</v>
      </c>
      <c r="SF20">
        <v>7.3309699637236</v>
      </c>
      <c r="SG20">
        <v>0.00091304788335576</v>
      </c>
      <c r="SH20">
        <v>-7.479782071849238</v>
      </c>
      <c r="SI20">
        <v>-4.47705020576904</v>
      </c>
      <c r="SJ20">
        <v>5.970473824107351E-05</v>
      </c>
      <c r="SK20">
        <v>-7.014042343915519</v>
      </c>
      <c r="SL20">
        <v>-4.016157156146251</v>
      </c>
      <c r="SM20">
        <v>3.577944617003525E-05</v>
      </c>
      <c r="SQ20">
        <v>0.02047911996313667</v>
      </c>
      <c r="SR20">
        <v>3.016365968503238</v>
      </c>
      <c r="SS20">
        <v>0.0001353441194565316</v>
      </c>
      <c r="ST20">
        <v>4.433513064759015</v>
      </c>
      <c r="SU20">
        <v>7.440827171534262</v>
      </c>
      <c r="SV20">
        <v>0.0004279692633577539</v>
      </c>
      <c r="SW20">
        <v>-6.639436148067366</v>
      </c>
      <c r="SX20">
        <v>-3.642713567281683</v>
      </c>
      <c r="SY20">
        <v>8.59318136509598E-05</v>
      </c>
      <c r="SZ20">
        <v>4.664324979104242</v>
      </c>
      <c r="TA20">
        <v>7.660232999735839</v>
      </c>
      <c r="TB20">
        <v>0.0001339543612114937</v>
      </c>
      <c r="TC20">
        <v>-2.026701502130968</v>
      </c>
      <c r="TD20">
        <v>0.9764166792656164</v>
      </c>
      <c r="TE20">
        <v>7.778444177605009E-05</v>
      </c>
      <c r="TF20">
        <v>0.1798735726249755</v>
      </c>
      <c r="TG20">
        <v>3.193506165652773</v>
      </c>
      <c r="TH20">
        <v>0.001486780741292306</v>
      </c>
      <c r="TL20">
        <v>0.1395182861593372</v>
      </c>
      <c r="TM20">
        <v>3.132383494387922</v>
      </c>
      <c r="TN20">
        <v>0.0004072420289716431</v>
      </c>
      <c r="TO20">
        <v>-6.145699284413508</v>
      </c>
      <c r="TP20">
        <v>-3.141286023115872</v>
      </c>
      <c r="TQ20">
        <v>0.0001558150022496924</v>
      </c>
      <c r="TR20">
        <v>0.2248606011192743</v>
      </c>
      <c r="TS20">
        <v>3.233534035246299</v>
      </c>
      <c r="TT20">
        <v>0.0006018276764466635</v>
      </c>
      <c r="TX20">
        <v>3.240366387902037</v>
      </c>
      <c r="TY20">
        <v>6.227121267708982</v>
      </c>
      <c r="TZ20">
        <v>0.001403465671427696</v>
      </c>
      <c r="UD20">
        <v>-6.506561620863469</v>
      </c>
      <c r="UE20">
        <v>-3.505319830975883</v>
      </c>
      <c r="UF20">
        <v>1.233633699928345E-05</v>
      </c>
      <c r="UM20">
        <v>-1.817456524212752</v>
      </c>
      <c r="UN20">
        <v>1.181164820014402</v>
      </c>
      <c r="UO20">
        <v>1.520553392000581E-05</v>
      </c>
      <c r="UV20">
        <v>-4.24984309709944</v>
      </c>
      <c r="UW20">
        <v>-1.24839530029988</v>
      </c>
      <c r="UX20">
        <v>1.676892458251599E-05</v>
      </c>
      <c r="UY20">
        <v>-7.953841341374716</v>
      </c>
      <c r="UZ20">
        <v>-4.963634922925565</v>
      </c>
      <c r="VA20">
        <v>0.0007673139167451046</v>
      </c>
      <c r="VE20">
        <v>8.067066963029657</v>
      </c>
      <c r="VF20">
        <v>11.07040106346997</v>
      </c>
      <c r="VG20">
        <v>8.892980596884051E-05</v>
      </c>
      <c r="VH20">
        <v>-2.520749449320527</v>
      </c>
      <c r="VI20">
        <v>0.4774314634465386</v>
      </c>
      <c r="VJ20">
        <v>2.647262688820081E-05</v>
      </c>
      <c r="VK20">
        <v>-6.98171250990549</v>
      </c>
      <c r="VL20">
        <v>-3.981110076982527</v>
      </c>
      <c r="VM20">
        <v>2.903403413358196E-06</v>
      </c>
      <c r="VN20">
        <v>0.5388272086080795</v>
      </c>
      <c r="VO20">
        <v>3.561862669599665</v>
      </c>
      <c r="VP20">
        <v>0.004245059704758854</v>
      </c>
      <c r="WF20">
        <v>-1.566464446213196</v>
      </c>
      <c r="WG20">
        <v>1.425286259745935</v>
      </c>
      <c r="WH20">
        <v>0.0005444068173817554</v>
      </c>
      <c r="WI20">
        <v>-2.195901347282077</v>
      </c>
      <c r="WJ20">
        <v>0.8076388334314822</v>
      </c>
      <c r="WK20">
        <v>0.0001002630358772845</v>
      </c>
      <c r="WL20">
        <v>-2.616338047755318</v>
      </c>
      <c r="WM20">
        <v>0.3818850221454714</v>
      </c>
      <c r="WN20">
        <v>2.5259844619843E-05</v>
      </c>
      <c r="WR20">
        <v>-4.852598388219496</v>
      </c>
      <c r="WS20">
        <v>-1.867303669718329</v>
      </c>
      <c r="WT20">
        <v>0.001729962431679332</v>
      </c>
      <c r="WU20">
        <v>-6.785902131738721</v>
      </c>
      <c r="WV20">
        <v>-3.813151478226422</v>
      </c>
      <c r="WW20">
        <v>0.005940215072054092</v>
      </c>
      <c r="XD20">
        <v>-9.817981012425889</v>
      </c>
      <c r="XE20">
        <v>-6.819259196802617</v>
      </c>
      <c r="XF20">
        <v>1.30700424072787E-05</v>
      </c>
      <c r="XG20">
        <v>-7.054796371620021</v>
      </c>
      <c r="XH20">
        <v>-4.054853614330796</v>
      </c>
      <c r="XI20">
        <v>2.621382349415564E-08</v>
      </c>
      <c r="XM20">
        <v>2.01002417421249</v>
      </c>
      <c r="XN20">
        <v>5.009732495450405</v>
      </c>
      <c r="XO20">
        <v>6.806120020136871E-07</v>
      </c>
      <c r="XS20">
        <v>-1.039896756435161</v>
      </c>
      <c r="XT20">
        <v>1.964589835482944</v>
      </c>
      <c r="XU20">
        <v>0.0001610360563168224</v>
      </c>
      <c r="XV20">
        <v>1.876720510268197</v>
      </c>
      <c r="XW20">
        <v>4.878197608761346</v>
      </c>
      <c r="XX20">
        <v>1.745455966770774E-05</v>
      </c>
      <c r="YE20">
        <v>2.740482882536786</v>
      </c>
      <c r="YF20">
        <v>5.743611881499823</v>
      </c>
      <c r="YG20">
        <v>7.832507608551408E-05</v>
      </c>
      <c r="YH20">
        <v>-7.027139819069498</v>
      </c>
      <c r="YI20">
        <v>-4.025251595806973</v>
      </c>
      <c r="YJ20">
        <v>2.852309671309833E-05</v>
      </c>
      <c r="YK20">
        <v>-0.1764502857875363</v>
      </c>
      <c r="YL20">
        <v>2.834712781664179</v>
      </c>
      <c r="YM20">
        <v>0.0009969125994524143</v>
      </c>
      <c r="YN20">
        <v>-4.268196496152419</v>
      </c>
      <c r="YO20">
        <v>-1.268633973260118</v>
      </c>
      <c r="YP20">
        <v>1.531089758084933E-06</v>
      </c>
      <c r="YQ20">
        <v>-3.264481795158433</v>
      </c>
      <c r="YR20">
        <v>-0.2591172048577249</v>
      </c>
      <c r="YS20">
        <v>0.0002302306327556042</v>
      </c>
      <c r="YT20">
        <v>1.03012909694654</v>
      </c>
      <c r="YU20">
        <v>4.026763619785733</v>
      </c>
      <c r="YV20">
        <v>9.061149215932846E-05</v>
      </c>
      <c r="YW20">
        <v>1.048463032170334</v>
      </c>
      <c r="YX20">
        <v>4.052594353827391</v>
      </c>
      <c r="YY20">
        <v>0.0001365425490724933</v>
      </c>
      <c r="YZ20">
        <v>-0.01874643175586077</v>
      </c>
      <c r="ZA20">
        <v>2.987833881914753</v>
      </c>
      <c r="ZB20">
        <v>0.0003464042240293982</v>
      </c>
      <c r="ZC20">
        <v>-1.493940348269989</v>
      </c>
      <c r="ZD20">
        <v>1.507023579865461</v>
      </c>
      <c r="ZE20">
        <v>7.433259602508699E-06</v>
      </c>
      <c r="ZF20">
        <v>-1.939206513399346</v>
      </c>
      <c r="ZG20">
        <v>1.055808559196563</v>
      </c>
      <c r="ZH20">
        <v>0.0001987960097924382</v>
      </c>
      <c r="ZL20">
        <v>4.823956398589666</v>
      </c>
      <c r="ZM20">
        <v>7.82607231087766</v>
      </c>
      <c r="ZN20">
        <v>3.581667848388382E-05</v>
      </c>
      <c r="ZO20">
        <v>-3.834844101336571</v>
      </c>
      <c r="ZP20">
        <v>-0.8350169319512912</v>
      </c>
      <c r="ZQ20">
        <v>2.389633710752043E-07</v>
      </c>
      <c r="ZU20">
        <v>-5.825547529113487</v>
      </c>
      <c r="ZV20">
        <v>-2.828323884908099</v>
      </c>
      <c r="ZW20">
        <v>6.166521198618018E-05</v>
      </c>
      <c r="ZX20">
        <v>-5.15992425041125</v>
      </c>
      <c r="ZY20">
        <v>-2.162280190342862</v>
      </c>
      <c r="ZZ20">
        <v>4.440362369090264E-05</v>
      </c>
      <c r="AAJ20">
        <v>0.1033242620458286</v>
      </c>
      <c r="AAK20">
        <v>3.107262411467786</v>
      </c>
      <c r="AAL20">
        <v>0.0001240721669572977</v>
      </c>
      <c r="AAM20">
        <v>-3.125756620155431</v>
      </c>
      <c r="AAN20">
        <v>-0.1187660994760278</v>
      </c>
      <c r="AAO20">
        <v>0.00039093903495336</v>
      </c>
      <c r="AAS20">
        <v>-8.729756340985656</v>
      </c>
      <c r="AAT20">
        <v>-5.720828959734771</v>
      </c>
      <c r="AAU20">
        <v>0.000637585087989223</v>
      </c>
      <c r="AAV20">
        <v>-3.509445553847195</v>
      </c>
      <c r="AAW20">
        <v>-0.5066862173724467</v>
      </c>
      <c r="AAX20">
        <v>6.091150224702804E-05</v>
      </c>
      <c r="AAY20">
        <v>-5.669958481858308</v>
      </c>
      <c r="AAZ20">
        <v>-2.668828354893722</v>
      </c>
      <c r="ABA20">
        <v>1.021749564867951E-05</v>
      </c>
      <c r="ABB20">
        <v>-1.362184279294898</v>
      </c>
      <c r="ABC20">
        <v>1.643783917946891</v>
      </c>
      <c r="ABD20">
        <v>0.0002849550265351707</v>
      </c>
      <c r="ABK20">
        <v>-2.511027023542066</v>
      </c>
      <c r="ABL20">
        <v>0.4906274832232683</v>
      </c>
      <c r="ABM20">
        <v>2.189914109231034E-05</v>
      </c>
      <c r="ABT20">
        <v>-1.048729614840867</v>
      </c>
      <c r="ABU20">
        <v>1.948989460562794</v>
      </c>
      <c r="ABV20">
        <v>4.162093611348584E-05</v>
      </c>
      <c r="ABZ20">
        <v>1.155713048159218</v>
      </c>
      <c r="ACA20">
        <v>4.163808611634517</v>
      </c>
      <c r="ACB20">
        <v>0.0005243051838607395</v>
      </c>
      <c r="ACC20">
        <v>5.576127591064453</v>
      </c>
      <c r="ACD20">
        <v>8.569918208612291</v>
      </c>
      <c r="ACE20">
        <v>0.0003084514434977019</v>
      </c>
      <c r="ACI20">
        <v>-3.37208334865902</v>
      </c>
      <c r="ACJ20">
        <v>-0.3694067842070419</v>
      </c>
      <c r="ACK20">
        <v>5.731197812472657E-05</v>
      </c>
      <c r="ACL20">
        <v>-7.198522171531609</v>
      </c>
      <c r="ACM20">
        <v>-4.193554745294105</v>
      </c>
      <c r="ACN20">
        <v>0.0001974025874003198</v>
      </c>
      <c r="ACO20">
        <v>-3.53289309071532</v>
      </c>
      <c r="ACP20">
        <v>-0.5303610393047165</v>
      </c>
      <c r="ACQ20">
        <v>5.129027476752363E-05</v>
      </c>
      <c r="ACR20">
        <v>-6.486995235093348</v>
      </c>
      <c r="ACS20">
        <v>-3.488503064450455</v>
      </c>
      <c r="ACT20">
        <v>1.818839496123299E-05</v>
      </c>
      <c r="ACU20">
        <v>-8.804887768286481</v>
      </c>
      <c r="ACV20">
        <v>-5.789596711336376</v>
      </c>
      <c r="ACW20">
        <v>0.001870531381210732</v>
      </c>
      <c r="ACX20">
        <v>6.441051202413196</v>
      </c>
      <c r="ACY20">
        <v>9.439510379093507</v>
      </c>
      <c r="ACZ20">
        <v>1.899309201998409E-05</v>
      </c>
      <c r="ADG20">
        <v>1.075845447829351</v>
      </c>
      <c r="ADH20">
        <v>4.074510769866013</v>
      </c>
      <c r="ADI20">
        <v>1.425092212655759E-05</v>
      </c>
      <c r="ADP20">
        <v>-7.256011377725025</v>
      </c>
      <c r="ADQ20">
        <v>-4.25272877509588</v>
      </c>
      <c r="ADR20">
        <v>8.620384016697095E-05</v>
      </c>
      <c r="ADY20">
        <v>1.519742859602406</v>
      </c>
      <c r="ADZ20">
        <v>4.511450065946207</v>
      </c>
      <c r="AEA20">
        <v>0.0005501634129944072</v>
      </c>
      <c r="AEB20">
        <v>-1.574606808262494</v>
      </c>
      <c r="AEC20">
        <v>1.423936097101927</v>
      </c>
      <c r="AED20">
        <v>1.698499821625892E-05</v>
      </c>
      <c r="AEE20">
        <v>-2.620319464407395</v>
      </c>
      <c r="AEF20">
        <v>0.3747205056242988</v>
      </c>
      <c r="AEG20">
        <v>0.0001968151782919244</v>
      </c>
      <c r="AEH20">
        <v>5.123636323832259</v>
      </c>
      <c r="AEI20">
        <v>8.125720606259389</v>
      </c>
      <c r="AEJ20">
        <v>3.475386588833198E-05</v>
      </c>
      <c r="AEK20">
        <v>-2.95169530298436</v>
      </c>
      <c r="AEL20">
        <v>0.05113453019117187</v>
      </c>
      <c r="AEM20">
        <v>6.406364641074644E-05</v>
      </c>
      <c r="AEQ20">
        <v>-0.4428251256703032</v>
      </c>
      <c r="AER20">
        <v>2.55030382819613</v>
      </c>
      <c r="AES20">
        <v>0.0003776901997568035</v>
      </c>
      <c r="AET20">
        <v>-0.7986650877414798</v>
      </c>
      <c r="AEU20">
        <v>2.200598682052941</v>
      </c>
      <c r="AEV20">
        <v>4.336279324853896E-06</v>
      </c>
      <c r="AEW20">
        <v>7.531514198812244</v>
      </c>
      <c r="AEX20">
        <v>10.54063786705067</v>
      </c>
      <c r="AEY20">
        <v>0.0006659305769990574</v>
      </c>
      <c r="AFF20">
        <v>-4.176668154575308</v>
      </c>
      <c r="AFG20">
        <v>-1.183870173493137</v>
      </c>
      <c r="AFH20">
        <v>0.0004149526119420846</v>
      </c>
      <c r="AFO20">
        <v>2.590742711278965</v>
      </c>
      <c r="AFP20">
        <v>5.594855929730369</v>
      </c>
      <c r="AFQ20">
        <v>0.0001353485282317844</v>
      </c>
      <c r="AFR20">
        <v>6.267170472104069</v>
      </c>
      <c r="AFS20">
        <v>9.2583303692476</v>
      </c>
      <c r="AFT20">
        <v>0.0006251793481035279</v>
      </c>
      <c r="AFX20">
        <v>-7.083822969266159</v>
      </c>
      <c r="AFY20">
        <v>-4.087930862887786</v>
      </c>
      <c r="AFZ20">
        <v>0.0001349983200528158</v>
      </c>
      <c r="AGA20">
        <v>-3.547757072066174</v>
      </c>
      <c r="AGB20">
        <v>-0.5518410548323942</v>
      </c>
      <c r="AGC20">
        <v>0.0001334313218782859</v>
      </c>
      <c r="AGD20">
        <v>0.7027487517895167</v>
      </c>
      <c r="AGE20">
        <v>3.700334868615057</v>
      </c>
      <c r="AGF20">
        <v>4.661465583951183E-05</v>
      </c>
      <c r="AGG20">
        <v>-8.889010323887172</v>
      </c>
      <c r="AGH20">
        <v>-5.873597012296261</v>
      </c>
      <c r="AGI20">
        <v>0.001900561393588084</v>
      </c>
      <c r="AGJ20">
        <v>-2.677382310494934</v>
      </c>
      <c r="AGK20">
        <v>0.3310935005409774</v>
      </c>
      <c r="AGL20">
        <v>0.0005747149817319006</v>
      </c>
      <c r="AGM20">
        <v>-2.385680923242052</v>
      </c>
      <c r="AGN20">
        <v>0.610940170101093</v>
      </c>
      <c r="AGO20">
        <v>9.133608156588986E-05</v>
      </c>
      <c r="AGS20">
        <v>-10.43489897316152</v>
      </c>
      <c r="AGT20">
        <v>-7.444757589300723</v>
      </c>
      <c r="AGU20">
        <v>0.0007775384974409721</v>
      </c>
      <c r="AHE20">
        <v>-4.850241054461161</v>
      </c>
      <c r="AHF20">
        <v>-1.855946644538556</v>
      </c>
      <c r="AHG20">
        <v>0.0002604300650501276</v>
      </c>
      <c r="AHH20">
        <v>-7.659870660273558</v>
      </c>
      <c r="AHI20">
        <v>-4.658728078953057</v>
      </c>
      <c r="AHJ20">
        <v>1.044393659167549E-05</v>
      </c>
      <c r="AHK20">
        <v>2.332538365798787</v>
      </c>
      <c r="AHL20">
        <v>5.334231629108266</v>
      </c>
      <c r="AHM20">
        <v>2.293712508181164E-05</v>
      </c>
      <c r="AHN20">
        <v>-3.572387703255783</v>
      </c>
      <c r="AHO20">
        <v>-0.5647680342364969</v>
      </c>
      <c r="AHP20">
        <v>0.0004644748477077636</v>
      </c>
      <c r="AHQ20">
        <v>-8.119700001822608</v>
      </c>
      <c r="AHR20">
        <v>-5.115946662790159</v>
      </c>
      <c r="AHS20">
        <v>0.0001127004311400355</v>
      </c>
      <c r="AHW20">
        <v>-0.9294358403879978</v>
      </c>
      <c r="AHX20">
        <v>2.071645659836334</v>
      </c>
      <c r="AHY20">
        <v>9.35714188183863E-06</v>
      </c>
      <c r="AHZ20">
        <v>-2.085885642070209</v>
      </c>
      <c r="AIA20">
        <v>0.924416274559269</v>
      </c>
      <c r="AIB20">
        <v>0.0008490358899256849</v>
      </c>
      <c r="AIF20">
        <v>0.171328835915191</v>
      </c>
      <c r="AIG20">
        <v>3.179915589521474</v>
      </c>
      <c r="AIH20">
        <v>0.0005898586999600402</v>
      </c>
      <c r="AII20">
        <v>0.0503864440733412</v>
      </c>
      <c r="AIJ20">
        <v>3.053212399399854</v>
      </c>
      <c r="AIK20">
        <v>6.388818805956135E-05</v>
      </c>
      <c r="AIL20">
        <v>-0.4453201308921971</v>
      </c>
      <c r="AIM20">
        <v>2.552367939405364</v>
      </c>
      <c r="AIN20">
        <v>4.276015159214874E-05</v>
      </c>
      <c r="AIO20">
        <v>-11.95757606952292</v>
      </c>
      <c r="AIP20">
        <v>-8.952018721723723</v>
      </c>
      <c r="AIQ20">
        <v>0.0002470729164900787</v>
      </c>
      <c r="AIR20">
        <v>3.351202902660497</v>
      </c>
      <c r="AIS20">
        <v>6.349170140306412</v>
      </c>
      <c r="AIT20">
        <v>3.305698230549613E-05</v>
      </c>
      <c r="AIU20">
        <v>-5.145945578770736</v>
      </c>
      <c r="AIV20">
        <v>-2.149846706768069</v>
      </c>
      <c r="AIW20">
        <v>0.0001217503972125822</v>
      </c>
      <c r="AJA20">
        <v>-3.770272827482243</v>
      </c>
      <c r="AJB20">
        <v>-0.7738840567912009</v>
      </c>
      <c r="AJC20">
        <v>0.0001043278169750097</v>
      </c>
      <c r="AJG20">
        <v>-4.498116720384976</v>
      </c>
      <c r="AJH20">
        <v>-1.507647083286083</v>
      </c>
      <c r="AJI20">
        <v>0.0007266225362143364</v>
      </c>
      <c r="AJJ20">
        <v>-1.66619864001879</v>
      </c>
      <c r="AJK20">
        <v>1.33722172517569</v>
      </c>
      <c r="AJL20">
        <v>9.359118450889208E-05</v>
      </c>
      <c r="AJM20">
        <v>1.613124140335785</v>
      </c>
      <c r="AJN20">
        <v>4.622718640681772</v>
      </c>
      <c r="AJO20">
        <v>0.0007364354951132546</v>
      </c>
      <c r="AJP20">
        <v>0.9335367809526938</v>
      </c>
      <c r="AJQ20">
        <v>3.932220371345105</v>
      </c>
      <c r="AJR20">
        <v>1.386347403961744E-05</v>
      </c>
      <c r="AJS20">
        <v>1.312718097430244</v>
      </c>
      <c r="AJT20">
        <v>4.30765527431309</v>
      </c>
      <c r="AJU20">
        <v>0.0002050574233247208</v>
      </c>
      <c r="AJV20">
        <v>-0.7407782386424938</v>
      </c>
      <c r="AJW20">
        <v>2.261598839620519</v>
      </c>
      <c r="AJX20">
        <v>4.520400854791246E-05</v>
      </c>
      <c r="AKB20">
        <v>-5.908456250622954</v>
      </c>
      <c r="AKC20">
        <v>-2.904443074667975</v>
      </c>
      <c r="AKD20">
        <v>0.0001288446499649207</v>
      </c>
      <c r="AKE20">
        <v>3.315317530029258</v>
      </c>
      <c r="AKF20">
        <v>6.31668554571196</v>
      </c>
      <c r="AKG20">
        <v>1.497173526494058E-05</v>
      </c>
      <c r="AKH20">
        <v>-1.450416169600601</v>
      </c>
      <c r="AKI20">
        <v>1.551397047253029</v>
      </c>
      <c r="AKJ20">
        <v>2.630204286631608E-05</v>
      </c>
      <c r="AKK20">
        <v>-5.498942074386814</v>
      </c>
      <c r="AKL20">
        <v>-2.501740710851139</v>
      </c>
      <c r="AKM20">
        <v>6.265892847558087E-05</v>
      </c>
      <c r="AKN20">
        <v>-6.028233150023915</v>
      </c>
      <c r="AKO20">
        <v>-3.026344663382296</v>
      </c>
      <c r="AKP20">
        <v>2.853105436459071E-05</v>
      </c>
      <c r="AKQ20">
        <v>-3.830590593733531</v>
      </c>
      <c r="AKR20">
        <v>-0.8364293676007641</v>
      </c>
      <c r="AKS20">
        <v>0.0002727302421814821</v>
      </c>
      <c r="AKT20">
        <v>-0.1709070565024644</v>
      </c>
      <c r="AKU20">
        <v>2.831407962997555</v>
      </c>
      <c r="AKV20">
        <v>4.287452228373754E-05</v>
      </c>
      <c r="AKW20">
        <v>4.434207997271917</v>
      </c>
      <c r="AKX20">
        <v>7.434875547905492</v>
      </c>
      <c r="AKY20">
        <v>3.564990787092711E-06</v>
      </c>
      <c r="AKZ20">
        <v>-5.761083721357097</v>
      </c>
      <c r="ALA20">
        <v>-2.755267353019635</v>
      </c>
      <c r="ALB20">
        <v>0.0002706411250962558</v>
      </c>
      <c r="ALC20">
        <v>0.7489907724859728</v>
      </c>
      <c r="ALD20">
        <v>3.738276713889396</v>
      </c>
      <c r="ALE20">
        <v>0.0009183284128870142</v>
      </c>
      <c r="ALL20">
        <v>0.4011547584171963</v>
      </c>
      <c r="ALM20">
        <v>3.414573471809561</v>
      </c>
      <c r="ALN20">
        <v>0.001440494952851367</v>
      </c>
      <c r="ALR20">
        <v>1.522400212899069</v>
      </c>
      <c r="ALS20">
        <v>4.524895999270345</v>
      </c>
      <c r="ALT20">
        <v>4.983159688834998E-05</v>
      </c>
      <c r="AMA20">
        <v>-6.578063362209057</v>
      </c>
      <c r="AMB20">
        <v>-3.601585617191426</v>
      </c>
      <c r="AMC20">
        <v>0.004426371835644932</v>
      </c>
      <c r="AMD20">
        <v>-1.988103691527425</v>
      </c>
      <c r="AME20">
        <v>1.026918781395038</v>
      </c>
      <c r="AMF20">
        <v>0.001805397541649087</v>
      </c>
      <c r="AMG20">
        <v>-3.440486087538173</v>
      </c>
      <c r="AMH20">
        <v>-0.4341867855988405</v>
      </c>
      <c r="AMI20">
        <v>0.0003174496393830236</v>
      </c>
      <c r="AMJ20">
        <v>-9.340701973483995</v>
      </c>
      <c r="AMK20">
        <v>-6.341951161318455</v>
      </c>
      <c r="AML20">
        <v>1.248376196611262E-05</v>
      </c>
      <c r="AMP20">
        <v>-3.331388997638563</v>
      </c>
      <c r="AMQ20">
        <v>-0.3340171603916906</v>
      </c>
      <c r="AMR20">
        <v>5.525791565539485E-05</v>
      </c>
      <c r="AMS20">
        <v>0.7028639139728337</v>
      </c>
      <c r="AMT20">
        <v>3.704897596584739</v>
      </c>
      <c r="AMU20">
        <v>3.308691972773806E-05</v>
      </c>
      <c r="AMV20">
        <v>-0.09835896280689246</v>
      </c>
      <c r="AMW20">
        <v>2.901005989102053</v>
      </c>
      <c r="AMX20">
        <v>3.226288623612578E-06</v>
      </c>
      <c r="AMY20">
        <v>-0.3549483432313137</v>
      </c>
      <c r="AMZ20">
        <v>2.651263754156774</v>
      </c>
      <c r="ANA20">
        <v>0.0003087212316726662</v>
      </c>
      <c r="ANB20">
        <v>1.61636236113856</v>
      </c>
      <c r="ANC20">
        <v>4.614311027880637</v>
      </c>
      <c r="AND20">
        <v>3.366374508049718E-05</v>
      </c>
      <c r="ANH20">
        <v>-3.846740039771666</v>
      </c>
      <c r="ANI20">
        <v>-0.8365392844550301</v>
      </c>
      <c r="ANJ20">
        <v>0.0008324432722390392</v>
      </c>
      <c r="ANN20">
        <v>-0.3722818714845762</v>
      </c>
      <c r="ANO20">
        <v>2.625907980954215</v>
      </c>
      <c r="ANP20">
        <v>2.6213073546817E-05</v>
      </c>
      <c r="ANQ20">
        <v>-10.17069774682637</v>
      </c>
      <c r="ANR20">
        <v>-7.172562411502981</v>
      </c>
      <c r="ANS20">
        <v>2.781579484955195E-05</v>
      </c>
      <c r="ANW20">
        <v>-4.404957594908922</v>
      </c>
      <c r="ANX20">
        <v>-1.403668891411077</v>
      </c>
      <c r="ANY20">
        <v>1.328605364285528E-05</v>
      </c>
      <c r="ANZ20">
        <v>-7.674839877442324</v>
      </c>
      <c r="AOA20">
        <v>-4.679228054783715</v>
      </c>
      <c r="AOB20">
        <v>0.0001540488030359766</v>
      </c>
      <c r="AOF20">
        <v>-0.8036592963352581</v>
      </c>
      <c r="AOG20">
        <v>2.204092947831589</v>
      </c>
      <c r="AOH20">
        <v>0.0004807783169793273</v>
      </c>
      <c r="AOI20">
        <v>-0.739355617344952</v>
      </c>
      <c r="AOJ20">
        <v>2.257744889800155</v>
      </c>
      <c r="AOK20">
        <v>6.725647052460931E-05</v>
      </c>
      <c r="AOL20">
        <v>5.990651767014092</v>
      </c>
      <c r="AOM20">
        <v>8.984362722783386</v>
      </c>
      <c r="AON20">
        <v>0.000316416618686209</v>
      </c>
      <c r="AOO20">
        <v>-7.367126749442997</v>
      </c>
      <c r="AOP20">
        <v>-4.365928450462381</v>
      </c>
      <c r="AOQ20">
        <v>1.148736357557696E-05</v>
      </c>
      <c r="AOR20">
        <v>4.287577528130321</v>
      </c>
      <c r="AOS20">
        <v>7.289442766383831</v>
      </c>
      <c r="AOT20">
        <v>2.783290993887728E-05</v>
      </c>
      <c r="AOX20">
        <v>-2.931249359557593</v>
      </c>
      <c r="AOY20">
        <v>0.0767303982785616</v>
      </c>
      <c r="AOZ20">
        <v>0.0005094122809894042</v>
      </c>
      <c r="APG20">
        <v>6.041018104542385</v>
      </c>
      <c r="APH20">
        <v>9.039379821429263</v>
      </c>
      <c r="API20">
        <v>2.147177246992793E-05</v>
      </c>
      <c r="APJ20">
        <v>-4.191059549444528</v>
      </c>
      <c r="APK20">
        <v>-1.19421612452892</v>
      </c>
      <c r="APL20">
        <v>7.971173010722589E-05</v>
      </c>
      <c r="APM20">
        <v>1.834123422953345</v>
      </c>
      <c r="APN20">
        <v>4.83837224523086</v>
      </c>
      <c r="APO20">
        <v>0.000144419925967292</v>
      </c>
      <c r="APP20">
        <v>-9.144950991299206</v>
      </c>
      <c r="APQ20">
        <v>-6.142814610641277</v>
      </c>
      <c r="APR20">
        <v>3.651297852459596E-05</v>
      </c>
      <c r="APY20">
        <v>2.710389181028314</v>
      </c>
      <c r="APZ20">
        <v>5.710602958381436</v>
      </c>
      <c r="AQA20">
        <v>3.65606053662414E-07</v>
      </c>
      <c r="AQB20">
        <v>1.894655377038834</v>
      </c>
      <c r="AQC20">
        <v>4.882384643688392</v>
      </c>
      <c r="AQD20">
        <v>0.001204567175661314</v>
      </c>
      <c r="AQE20">
        <v>-5.344882513536522</v>
      </c>
      <c r="AQF20">
        <v>-2.339128127430861</v>
      </c>
      <c r="AQG20">
        <v>0.0002649036756242187</v>
      </c>
      <c r="AQK20">
        <v>-0.7069457305985245</v>
      </c>
      <c r="AQL20">
        <v>2.293318297575637</v>
      </c>
      <c r="AQM20">
        <v>5.576870140074639E-07</v>
      </c>
      <c r="AQN20">
        <v>6.348066656866461</v>
      </c>
      <c r="AQO20">
        <v>9.34477279897496</v>
      </c>
      <c r="AQP20">
        <v>8.679599847523584E-05</v>
      </c>
      <c r="AQQ20">
        <v>-0.8023523842956795</v>
      </c>
      <c r="AQR20">
        <v>2.199114481350033</v>
      </c>
      <c r="AQS20">
        <v>1.721355858056512E-05</v>
      </c>
      <c r="AQT20">
        <v>5.010503236293881</v>
      </c>
      <c r="AQU20">
        <v>7.995485666514005</v>
      </c>
      <c r="AQV20">
        <v>0.00180421921674756</v>
      </c>
      <c r="AQW20">
        <v>1.427072207023765</v>
      </c>
      <c r="AQX20">
        <v>4.424502374243728</v>
      </c>
      <c r="AQY20">
        <v>5.283232413881135E-05</v>
      </c>
      <c r="AQZ20">
        <v>-3.470283917094372</v>
      </c>
      <c r="ARA20">
        <v>-0.4769024973521984</v>
      </c>
      <c r="ARB20">
        <v>0.0003504448370342986</v>
      </c>
      <c r="ARC20">
        <v>1.185540609550578</v>
      </c>
      <c r="ARD20">
        <v>4.184294541223628</v>
      </c>
      <c r="ARE20">
        <v>1.24214902034229E-05</v>
      </c>
      <c r="ARL20">
        <v>-2.919438095969633</v>
      </c>
      <c r="ARM20">
        <v>0.08163456747987342</v>
      </c>
      <c r="ARN20">
        <v>9.204855007252041E-06</v>
      </c>
      <c r="ARO20">
        <v>3.491265968956636</v>
      </c>
      <c r="ARP20">
        <v>6.480850615008479</v>
      </c>
      <c r="ARQ20">
        <v>0.0008678367829231283</v>
      </c>
      <c r="ARR20">
        <v>-5.192316168483659</v>
      </c>
      <c r="ARS20">
        <v>-2.194324339301688</v>
      </c>
      <c r="ART20">
        <v>3.226200027506819E-05</v>
      </c>
      <c r="ARX20">
        <v>-4.474348972112081</v>
      </c>
      <c r="ARY20">
        <v>-1.481168554781876</v>
      </c>
      <c r="ARZ20">
        <v>0.0003720536623213693</v>
      </c>
      <c r="ASA20">
        <v>-2.892151912324321</v>
      </c>
      <c r="ASB20">
        <v>0.1060995228211112</v>
      </c>
      <c r="ASC20">
        <v>2.445983240504583E-05</v>
      </c>
      <c r="ASD20">
        <v>-6.94983483573013</v>
      </c>
      <c r="ASE20">
        <v>-3.952570292276135</v>
      </c>
      <c r="ASF20">
        <v>5.98617801206499E-05</v>
      </c>
      <c r="ASG20">
        <v>0.5680283854851145</v>
      </c>
      <c r="ASH20">
        <v>3.562758349783517</v>
      </c>
      <c r="ASI20">
        <v>0.000222186210368866</v>
      </c>
      <c r="ASJ20">
        <v>-0.8613580734420496</v>
      </c>
      <c r="ASK20">
        <v>2.134917762922106</v>
      </c>
      <c r="ASL20">
        <v>0.0001109551582923717</v>
      </c>
      <c r="ASM20">
        <v>-6.507532088845525</v>
      </c>
      <c r="ASN20">
        <v>-3.499782767160524</v>
      </c>
      <c r="ASO20">
        <v>0.0004804158926210523</v>
      </c>
      <c r="ASP20">
        <v>-2.288124995047125</v>
      </c>
      <c r="ASQ20">
        <v>0.7146862609349841</v>
      </c>
      <c r="ASR20">
        <v>6.322528157553741E-05</v>
      </c>
      <c r="ASS20">
        <v>0.2679959783543712</v>
      </c>
      <c r="AST20">
        <v>3.263636102789871</v>
      </c>
      <c r="ASU20">
        <v>0.0001520681195034256</v>
      </c>
      <c r="ASV20">
        <v>-6.272465736688376</v>
      </c>
      <c r="ASW20">
        <v>-3.274848387087461</v>
      </c>
      <c r="ASX20">
        <v>4.541618339406769E-05</v>
      </c>
      <c r="ATK20">
        <v>-4.885354579093984</v>
      </c>
      <c r="ATL20">
        <v>-1.888852801465118</v>
      </c>
      <c r="ATM20">
        <v>9.790047806319155E-05</v>
      </c>
      <c r="ATN20">
        <v>2.024453671174672</v>
      </c>
      <c r="ATO20">
        <v>5.028096552002904</v>
      </c>
      <c r="ATP20">
        <v>0.0001061646458296182</v>
      </c>
      <c r="ATQ20">
        <v>5.130193013667807</v>
      </c>
      <c r="ATR20">
        <v>8.132059799622855</v>
      </c>
      <c r="ATS20">
        <v>2.787911841572475E-05</v>
      </c>
      <c r="ATW20">
        <v>-1.288543026468013</v>
      </c>
      <c r="ATX20">
        <v>1.714236028242566</v>
      </c>
      <c r="ATY20">
        <v>6.17851606751128E-05</v>
      </c>
      <c r="ATZ20">
        <v>-0.6911718452722994</v>
      </c>
      <c r="AUA20">
        <v>2.315237859730829</v>
      </c>
      <c r="AUB20">
        <v>0.0003286745458170825</v>
      </c>
      <c r="AUF20">
        <v>2.032627845056314</v>
      </c>
      <c r="AUG20">
        <v>5.028316436229613</v>
      </c>
      <c r="AUH20">
        <v>0.0001487059685676348</v>
      </c>
      <c r="AUL20">
        <v>-3.117779140514445</v>
      </c>
      <c r="AUM20">
        <v>-0.1140975812507186</v>
      </c>
      <c r="AUN20">
        <v>0.0001084310288986294</v>
      </c>
      <c r="AUO20">
        <v>8.956970096115343</v>
      </c>
      <c r="AUP20">
        <v>11.95845917879319</v>
      </c>
      <c r="AUQ20">
        <v>1.773893777165052E-05</v>
      </c>
      <c r="AUR20">
        <v>5.709731627160352</v>
      </c>
      <c r="AUS20">
        <v>8.703523761991049</v>
      </c>
      <c r="AUT20">
        <v>0.000308300719681979</v>
      </c>
      <c r="AUU20">
        <v>-5.308731362129056</v>
      </c>
      <c r="AUV20">
        <v>-2.318405085980989</v>
      </c>
      <c r="AUW20">
        <v>0.000748647465307641</v>
      </c>
      <c r="AVJ20">
        <v>3.119625917205688</v>
      </c>
      <c r="AVK20">
        <v>6.116047708336033</v>
      </c>
      <c r="AVL20">
        <v>0.0001024286297189955</v>
      </c>
      <c r="AVM20">
        <v>-1.033083462664548</v>
      </c>
      <c r="AVN20">
        <v>1.96045059869143</v>
      </c>
      <c r="AVO20">
        <v>0.0003344669003861031</v>
      </c>
      <c r="AVP20">
        <v>-1.468770201312708</v>
      </c>
      <c r="AVQ20">
        <v>1.540761233391453</v>
      </c>
      <c r="AVR20">
        <v>0.0007267859801574202</v>
      </c>
      <c r="AVS20">
        <v>-6.036292218026055</v>
      </c>
      <c r="AVT20">
        <v>-3.038822614525995</v>
      </c>
      <c r="AVU20">
        <v>5.122325157525631E-05</v>
      </c>
      <c r="AVV20">
        <v>0.1446191826886921</v>
      </c>
      <c r="AVW20">
        <v>3.14575648401022</v>
      </c>
      <c r="AVX20">
        <v>1.034763436759681E-05</v>
      </c>
      <c r="AVY20">
        <v>-4.551981023537544</v>
      </c>
      <c r="AVZ20">
        <v>-1.534214657905289</v>
      </c>
      <c r="AWA20">
        <v>0.002525149982231798</v>
      </c>
      <c r="AWE20">
        <v>-4.832550077326277</v>
      </c>
      <c r="AWF20">
        <v>-1.833983162299855</v>
      </c>
      <c r="AWG20">
        <v>1.642986033195975E-05</v>
      </c>
      <c r="AWN20">
        <v>-1.650099925765704</v>
      </c>
      <c r="AWO20">
        <v>1.348171279387478</v>
      </c>
      <c r="AWP20">
        <v>2.390985297909065E-05</v>
      </c>
      <c r="AWQ20">
        <v>-3.313900334486426</v>
      </c>
      <c r="AWR20">
        <v>-0.3199902176779281</v>
      </c>
      <c r="AWS20">
        <v>0.0002966934182890599</v>
      </c>
      <c r="AWT20">
        <v>-4.722754814123476</v>
      </c>
      <c r="AWU20">
        <v>-1.725383501981253</v>
      </c>
      <c r="AWV20">
        <v>5.527999882897664E-05</v>
      </c>
      <c r="AWZ20">
        <v>-8.612985450470527</v>
      </c>
      <c r="AXA20">
        <v>-5.610051636540652</v>
      </c>
      <c r="AXB20">
        <v>6.885811340103478E-05</v>
      </c>
      <c r="AXC20">
        <v>-8.477653886651316</v>
      </c>
      <c r="AXD20">
        <v>-5.476416594901088</v>
      </c>
      <c r="AXE20">
        <v>1.224712700146074E-05</v>
      </c>
      <c r="AXF20">
        <v>-6.086365898992878</v>
      </c>
      <c r="AXG20">
        <v>-3.079927880696377</v>
      </c>
      <c r="AXH20">
        <v>0.0003315846366886911</v>
      </c>
      <c r="AXI20">
        <v>-9.416728008904268</v>
      </c>
      <c r="AXJ20">
        <v>-6.419329376179224</v>
      </c>
      <c r="AXK20">
        <v>5.413689359368085E-05</v>
      </c>
      <c r="AXL20">
        <v>-8.999453676171504</v>
      </c>
      <c r="AXM20">
        <v>-5.998150769356397</v>
      </c>
      <c r="AXN20">
        <v>1.358052935080718E-05</v>
      </c>
      <c r="AXO20">
        <v>-2.642390621554795</v>
      </c>
      <c r="AXP20">
        <v>0.3537080591987943</v>
      </c>
      <c r="AXQ20">
        <v>0.0001217623348993362</v>
      </c>
      <c r="AXR20">
        <v>-6.21418628943242</v>
      </c>
      <c r="AXS20">
        <v>-3.223002633130723</v>
      </c>
      <c r="AXT20">
        <v>0.0006218233296528057</v>
      </c>
      <c r="AYA20">
        <v>-4.985027347307812</v>
      </c>
      <c r="AYB20">
        <v>-1.993033965342971</v>
      </c>
      <c r="AYC20">
        <v>0.0005128474588874679</v>
      </c>
      <c r="AYD20">
        <v>-4.486313207219225</v>
      </c>
      <c r="AYE20">
        <v>-1.488395111678209</v>
      </c>
      <c r="AYF20">
        <v>3.467460941068995E-05</v>
      </c>
      <c r="AYG20">
        <v>-10.70438156093897</v>
      </c>
      <c r="AYH20">
        <v>-7.700434266216888</v>
      </c>
      <c r="AYI20">
        <v>0.0001246490849836708</v>
      </c>
      <c r="AYP20">
        <v>0.8676663162787042</v>
      </c>
      <c r="AYQ20">
        <v>3.869417567262718</v>
      </c>
      <c r="AYR20">
        <v>2.453504007206967E-05</v>
      </c>
      <c r="AYV20">
        <v>1.990646902279409</v>
      </c>
      <c r="AYW20">
        <v>4.981943411612356</v>
      </c>
      <c r="AYX20">
        <v>0.0006060059983318764</v>
      </c>
      <c r="AYY20">
        <v>4.032987915837515</v>
      </c>
      <c r="AYZ20">
        <v>7.035670825625797</v>
      </c>
      <c r="AZA20">
        <v>5.758403945644184E-05</v>
      </c>
      <c r="AZB20">
        <v>-9.627948927145843</v>
      </c>
      <c r="AZC20">
        <v>-6.635839997539655</v>
      </c>
      <c r="AZD20">
        <v>0.0004981519356808241</v>
      </c>
      <c r="AZE20">
        <v>-8.955474754586842</v>
      </c>
      <c r="AZF20">
        <v>-5.963032185993583</v>
      </c>
      <c r="AZG20">
        <v>0.0004569181557408465</v>
      </c>
      <c r="AZH20">
        <v>-2.636296175860295</v>
      </c>
      <c r="AZI20">
        <v>0.3687120702969994</v>
      </c>
      <c r="AZJ20">
        <v>0.0002006602365764191</v>
      </c>
      <c r="AZK20">
        <v>1.322056982112634</v>
      </c>
      <c r="AZL20">
        <v>4.32065824155578</v>
      </c>
      <c r="AZM20">
        <v>1.565180116310752E-05</v>
      </c>
      <c r="AZT20">
        <v>-5.478335061780453</v>
      </c>
      <c r="AZU20">
        <v>-2.477923289680657</v>
      </c>
      <c r="AZV20">
        <v>1.356450097364964E-06</v>
      </c>
      <c r="AZZ20">
        <v>-6.325612989015599</v>
      </c>
      <c r="BAA20">
        <v>-3.325808622333373</v>
      </c>
      <c r="BAB20">
        <v>3.061791601859359E-07</v>
      </c>
      <c r="BAC20">
        <v>-3.320490215143508</v>
      </c>
      <c r="BAD20">
        <v>-0.3192187179144599</v>
      </c>
      <c r="BAE20">
        <v>1.293364162781759E-05</v>
      </c>
      <c r="BAF20">
        <v>-0.9777527646792268</v>
      </c>
      <c r="BAG20">
        <v>2.030390084202757</v>
      </c>
      <c r="BAH20">
        <v>0.0005304479033185841</v>
      </c>
      <c r="BAI20">
        <v>-4.253785430329759</v>
      </c>
      <c r="BAJ20">
        <v>-1.25999265580716</v>
      </c>
      <c r="BAK20">
        <v>0.0003082371850183731</v>
      </c>
      <c r="BAL20">
        <v>-8.127628233448007</v>
      </c>
      <c r="BAM20">
        <v>-5.067643718049329</v>
      </c>
      <c r="BAN20">
        <v>0.02878513670091433</v>
      </c>
      <c r="BAR20">
        <v>-9.795633192873998</v>
      </c>
      <c r="BAS20">
        <v>-6.793732718717306</v>
      </c>
      <c r="BAT20">
        <v>2.889441616202424E-05</v>
      </c>
      <c r="BAU20">
        <v>-3.510383177162476</v>
      </c>
      <c r="BAV20">
        <v>-0.508756140108797</v>
      </c>
      <c r="BAW20">
        <v>2.117799659235129E-05</v>
      </c>
      <c r="BBA20">
        <v>6.315489251920071</v>
      </c>
      <c r="BBB20">
        <v>9.307707320591392</v>
      </c>
      <c r="BBC20">
        <v>0.0004844676416341633</v>
      </c>
      <c r="BBD20">
        <v>-6.492109672270662</v>
      </c>
      <c r="BBE20">
        <v>-3.498890455221991</v>
      </c>
      <c r="BBF20">
        <v>0.0003678321394642843</v>
      </c>
      <c r="BBM20">
        <v>-3.982228954185403</v>
      </c>
      <c r="BBN20">
        <v>-0.9810486947014772</v>
      </c>
      <c r="BBO20">
        <v>1.11440995951797E-05</v>
      </c>
      <c r="BBY20">
        <v>-7.615028598604196</v>
      </c>
      <c r="BBZ20">
        <v>-4.632600001585291</v>
      </c>
      <c r="BCA20">
        <v>0.002470033621792257</v>
      </c>
      <c r="BCB20">
        <v>-4.447592723090717</v>
      </c>
      <c r="BCC20">
        <v>-1.458069963958608</v>
      </c>
      <c r="BCD20">
        <v>0.0008781806096304116</v>
      </c>
      <c r="BCE20">
        <v>6.188933082821809</v>
      </c>
      <c r="BCF20">
        <v>9.182093690535948</v>
      </c>
      <c r="BCG20">
        <v>0.0003742182947191537</v>
      </c>
      <c r="BCH20">
        <v>-3.856955976839743</v>
      </c>
      <c r="BCI20">
        <v>-0.8600354646949894</v>
      </c>
      <c r="BCJ20">
        <v>7.586596360486248E-05</v>
      </c>
      <c r="BCN20">
        <v>-0.6917373859573784</v>
      </c>
      <c r="BCO20">
        <v>2.309659484590286</v>
      </c>
      <c r="BCP20">
        <v>1.56099786154668E-05</v>
      </c>
      <c r="BCT20">
        <v>-7.393151263460962</v>
      </c>
      <c r="BCU20">
        <v>-4.395650118343425</v>
      </c>
      <c r="BCV20">
        <v>4.995420578886174E-05</v>
      </c>
      <c r="BCZ20">
        <v>-4.871813900370753</v>
      </c>
      <c r="BDA20">
        <v>-1.869134231881815</v>
      </c>
      <c r="BDB20">
        <v>5.744498568484253E-05</v>
      </c>
      <c r="BDC20">
        <v>-3.502448709679979</v>
      </c>
      <c r="BDD20">
        <v>-0.4933459208503135</v>
      </c>
      <c r="BDE20">
        <v>0.0006628861158199333</v>
      </c>
      <c r="BDF20">
        <v>3.785618516476989</v>
      </c>
      <c r="BDG20">
        <v>6.789158505109829</v>
      </c>
      <c r="BDH20">
        <v>0.0001002521561650911</v>
      </c>
      <c r="BDI20">
        <v>-6.117008843971451</v>
      </c>
      <c r="BDJ20">
        <v>-3.119809509271715</v>
      </c>
      <c r="BDK20">
        <v>6.274980899279856E-05</v>
      </c>
      <c r="BDO20">
        <v>5.538949079646865</v>
      </c>
      <c r="BDP20">
        <v>8.546368408648934</v>
      </c>
      <c r="BDQ20">
        <v>0.0004403715427276149</v>
      </c>
      <c r="BDR20">
        <v>1.105621952114184</v>
      </c>
      <c r="BDS20">
        <v>4.100276645324684</v>
      </c>
      <c r="BDT20">
        <v>0.0002285784373909759</v>
      </c>
      <c r="BDU20">
        <v>-2.452241768260799</v>
      </c>
      <c r="BDV20">
        <v>0.5510863779066763</v>
      </c>
      <c r="BDW20">
        <v>8.861245529664061E-05</v>
      </c>
      <c r="BDX20">
        <v>-5.677471974663122</v>
      </c>
      <c r="BDY20">
        <v>-2.676325885449278</v>
      </c>
      <c r="BDZ20">
        <v>1.050816388871979E-05</v>
      </c>
      <c r="BEA20">
        <v>-0.06109084181612581</v>
      </c>
      <c r="BEB20">
        <v>2.925681713727014</v>
      </c>
      <c r="BEC20">
        <v>0.001399722294874595</v>
      </c>
      <c r="BED20">
        <v>-1.458887982961829</v>
      </c>
      <c r="BEE20">
        <v>1.538866676092344</v>
      </c>
      <c r="BEF20">
        <v>4.033244770404079E-05</v>
      </c>
      <c r="BEG20">
        <v>-2.19744337804509</v>
      </c>
      <c r="BEH20">
        <v>0.8249061112163889</v>
      </c>
      <c r="BEI20">
        <v>0.003995997361991584</v>
      </c>
      <c r="BEJ20">
        <v>-5.659618876396706</v>
      </c>
      <c r="BEK20">
        <v>-2.660670037285552</v>
      </c>
      <c r="BEL20">
        <v>8.839513713911304E-06</v>
      </c>
      <c r="BEM20">
        <v>-1.279351330492486</v>
      </c>
      <c r="BEN20">
        <v>1.722510309263249</v>
      </c>
      <c r="BEO20">
        <v>2.77256206410497E-05</v>
      </c>
      <c r="BEP20">
        <v>-1.685389722351079</v>
      </c>
      <c r="BEQ20">
        <v>1.316810727349234</v>
      </c>
      <c r="BER20">
        <v>3.873583106885161E-05</v>
      </c>
      <c r="BES20">
        <v>1.969658704691003</v>
      </c>
      <c r="BET20">
        <v>4.967963206263623</v>
      </c>
      <c r="BEU20">
        <v>2.299771933798545E-05</v>
      </c>
      <c r="BEV20">
        <v>-7.841770899618702</v>
      </c>
      <c r="BEW20">
        <v>-4.836762811478789</v>
      </c>
      <c r="BEX20">
        <v>0.0002006475745370484</v>
      </c>
      <c r="BFE20">
        <v>6.262785777861333</v>
      </c>
      <c r="BFF20">
        <v>9.265151794845046</v>
      </c>
      <c r="BFG20">
        <v>4.478429093776261E-05</v>
      </c>
      <c r="BFH20">
        <v>-5.68887891714023</v>
      </c>
      <c r="BFI20">
        <v>-2.682610197623061</v>
      </c>
      <c r="BFJ20">
        <v>0.0003143747550795631</v>
      </c>
      <c r="BFK20">
        <v>-5.621151837496367</v>
      </c>
      <c r="BFL20">
        <v>-2.600743685026357</v>
      </c>
      <c r="BFM20">
        <v>0.003331941497913453</v>
      </c>
      <c r="BFN20">
        <v>-1.937515308306673</v>
      </c>
      <c r="BFO20">
        <v>1.045177827419548</v>
      </c>
      <c r="BFP20">
        <v>0.002396220407928134</v>
      </c>
      <c r="BFQ20">
        <v>2.053303878864766</v>
      </c>
      <c r="BFR20">
        <v>5.069006209360841</v>
      </c>
      <c r="BFS20">
        <v>0.001972505464063973</v>
      </c>
      <c r="BFZ20">
        <v>7.355634606975406</v>
      </c>
      <c r="BGA20">
        <v>10.35017543191121</v>
      </c>
      <c r="BGB20">
        <v>0.0002384207390522491</v>
      </c>
      <c r="BGF20">
        <v>-5.829915500306228</v>
      </c>
      <c r="BGG20">
        <v>-2.832754134258455</v>
      </c>
      <c r="BGH20">
        <v>6.446274171785923E-05</v>
      </c>
      <c r="BGL20">
        <v>-8.907728816828737</v>
      </c>
      <c r="BGM20">
        <v>-5.908985292836824</v>
      </c>
      <c r="BGN20">
        <v>1.262985567118335E-05</v>
      </c>
      <c r="BGO20">
        <v>1.214741403092077</v>
      </c>
      <c r="BGP20">
        <v>4.22123562584801</v>
      </c>
      <c r="BGQ20">
        <v>0.0003373994336294044</v>
      </c>
      <c r="BGU20">
        <v>4.455226888447552</v>
      </c>
      <c r="BGV20">
        <v>7.457271682272546</v>
      </c>
      <c r="BGW20">
        <v>3.344945429386533E-05</v>
      </c>
      <c r="BHA20">
        <v>-2.37889233141219</v>
      </c>
      <c r="BHB20">
        <v>0.6180837933299829</v>
      </c>
      <c r="BHC20">
        <v>7.315057259920213E-05</v>
      </c>
      <c r="BHD20">
        <v>-4.801136095970079</v>
      </c>
      <c r="BHE20">
        <v>-1.804337769061121</v>
      </c>
      <c r="BHF20">
        <v>8.200568465523204E-05</v>
      </c>
      <c r="BHG20">
        <v>-0.7755063074518558</v>
      </c>
      <c r="BHH20">
        <v>2.213834550192515</v>
      </c>
      <c r="BHI20">
        <v>0.0009089385260605194</v>
      </c>
      <c r="BHJ20">
        <v>-0.6599390718922428</v>
      </c>
      <c r="BHK20">
        <v>2.337140522189333</v>
      </c>
      <c r="BHL20">
        <v>6.82301658269179E-05</v>
      </c>
      <c r="BHP20">
        <v>-5.930515634947046</v>
      </c>
      <c r="BHQ20">
        <v>-2.922858781860786</v>
      </c>
      <c r="BHR20">
        <v>0.0004690191934765225</v>
      </c>
      <c r="BHV20">
        <v>-3.304312517852441</v>
      </c>
      <c r="BHW20">
        <v>-0.3072676409013361</v>
      </c>
      <c r="BHX20">
        <v>6.986201787288923E-05</v>
      </c>
      <c r="BIB20">
        <v>-0.6932229230752402</v>
      </c>
      <c r="BIC20">
        <v>2.304093368761555</v>
      </c>
      <c r="BID20">
        <v>5.761831604199476E-05</v>
      </c>
      <c r="BIH20">
        <v>-6.56060902599406</v>
      </c>
      <c r="BII20">
        <v>-3.565131327494637</v>
      </c>
      <c r="BIJ20">
        <v>0.0001636096868969741</v>
      </c>
      <c r="BIK20">
        <v>-9.378098073860077</v>
      </c>
      <c r="BIL20">
        <v>-6.376880431566233</v>
      </c>
      <c r="BIM20">
        <v>1.186122204605107E-05</v>
      </c>
      <c r="BIN20">
        <v>1.305051777156333</v>
      </c>
      <c r="BIO20">
        <v>4.30337623048755</v>
      </c>
      <c r="BIP20">
        <v>2.245965311415255E-05</v>
      </c>
      <c r="BIQ20">
        <v>-4.847329773699148</v>
      </c>
      <c r="BIR20">
        <v>-1.852318450610542</v>
      </c>
      <c r="BIS20">
        <v>0.0001990951786102079</v>
      </c>
      <c r="BIT20">
        <v>1.236226827718361</v>
      </c>
      <c r="BIU20">
        <v>4.234783951266434</v>
      </c>
      <c r="BIV20">
        <v>1.665513964420307E-05</v>
      </c>
      <c r="BJC20">
        <v>-7.779473431426503</v>
      </c>
      <c r="BJD20">
        <v>-4.777282155693747</v>
      </c>
      <c r="BJE20">
        <v>3.841351469570772E-05</v>
      </c>
      <c r="BJF20">
        <v>4.051568465263847</v>
      </c>
      <c r="BJG20">
        <v>7.050150550669875</v>
      </c>
      <c r="BJH20">
        <v>1.608385436639284E-05</v>
      </c>
      <c r="BJI20">
        <v>-3.677179794626752</v>
      </c>
      <c r="BJJ20">
        <v>-0.6772656161814925</v>
      </c>
      <c r="BJK20">
        <v>5.892271406532278E-08</v>
      </c>
      <c r="BJL20">
        <v>-0.003907343807811214</v>
      </c>
      <c r="BJM20">
        <v>2.998209044790767</v>
      </c>
      <c r="BJN20">
        <v>3.583280560153477E-05</v>
      </c>
      <c r="BJO20">
        <v>-0.8517368620478318</v>
      </c>
      <c r="BJP20">
        <v>2.144024850234151</v>
      </c>
      <c r="BJQ20">
        <v>0.0001437046622455152</v>
      </c>
      <c r="BJU20">
        <v>-1.851566774685137</v>
      </c>
      <c r="BJV20">
        <v>1.128038848705449</v>
      </c>
      <c r="BJW20">
        <v>0.003327444778292726</v>
      </c>
      <c r="BJX20">
        <v>4.254579978896359</v>
      </c>
      <c r="BJY20">
        <v>7.24730982882356</v>
      </c>
      <c r="BJZ20">
        <v>0.0004228406566481244</v>
      </c>
      <c r="BKA20">
        <v>0.9476928461153626</v>
      </c>
      <c r="BKB20">
        <v>3.953693700840578</v>
      </c>
      <c r="BKC20">
        <v>0.0002880820594651081</v>
      </c>
      <c r="BKG20">
        <v>-8.804776868367236</v>
      </c>
      <c r="BKH20">
        <v>-5.751414180232779</v>
      </c>
      <c r="BKI20">
        <v>0.02278061187948244</v>
      </c>
      <c r="BKJ20">
        <v>-0.06726063391667025</v>
      </c>
      <c r="BKK20">
        <v>2.94934757147399</v>
      </c>
      <c r="BKL20">
        <v>0.00220665989038684</v>
      </c>
      <c r="BKM20">
        <v>-3.742578668056241</v>
      </c>
      <c r="BKN20">
        <v>-0.7447147361455414</v>
      </c>
      <c r="BKO20">
        <v>3.650229505704027E-05</v>
      </c>
      <c r="BKS20">
        <v>-3.274263513209217</v>
      </c>
      <c r="BKT20">
        <v>-0.2715696404981984</v>
      </c>
      <c r="BKU20">
        <v>5.805560146535685E-05</v>
      </c>
      <c r="BKV20">
        <v>-9.196662163752386</v>
      </c>
      <c r="BKW20">
        <v>-6.195174119163801</v>
      </c>
      <c r="BKX20">
        <v>1.771421358092577E-05</v>
      </c>
      <c r="BKY20">
        <v>0.9007041549728814</v>
      </c>
      <c r="BKZ20">
        <v>3.901823507996751</v>
      </c>
      <c r="BLA20">
        <v>1.002360953636349E-05</v>
      </c>
      <c r="BLE20">
        <v>-2.441669387035961</v>
      </c>
      <c r="BLF20">
        <v>0.567613788944463</v>
      </c>
      <c r="BLG20">
        <v>0.00068941885026816</v>
      </c>
      <c r="BLK20">
        <v>-7.950310553229767</v>
      </c>
      <c r="BLL20">
        <v>-4.915666290460884</v>
      </c>
      <c r="BLM20">
        <v>0.009601799542395421</v>
      </c>
      <c r="BLN20">
        <v>-1.50405814572439</v>
      </c>
      <c r="BLO20">
        <v>1.499761867270153</v>
      </c>
      <c r="BLP20">
        <v>0.000116739994227842</v>
      </c>
      <c r="BLQ20">
        <v>-7.110893695218551</v>
      </c>
      <c r="BLR20">
        <v>-4.113736818193542</v>
      </c>
      <c r="BLS20">
        <v>6.466678600735356E-05</v>
      </c>
      <c r="BLW20">
        <v>-0.03312070940909345</v>
      </c>
      <c r="BLX20">
        <v>2.967110554732581</v>
      </c>
      <c r="BLY20">
        <v>4.27864825794366E-07</v>
      </c>
      <c r="BMC20">
        <v>-2.505988370432675</v>
      </c>
      <c r="BMD20">
        <v>0.4957179053546397</v>
      </c>
      <c r="BME20">
        <v>2.329101649901251E-05</v>
      </c>
      <c r="BMF20">
        <v>3.586458232199767</v>
      </c>
      <c r="BMG20">
        <v>6.587386150933594</v>
      </c>
      <c r="BMH20">
        <v>6.888265412692275E-06</v>
      </c>
      <c r="BMI20">
        <v>0.3123307650541922</v>
      </c>
      <c r="BMJ20">
        <v>3.306885980177471</v>
      </c>
      <c r="BMK20">
        <v>0.0002371654588302117</v>
      </c>
      <c r="BMR20">
        <v>-9.966480756636198</v>
      </c>
      <c r="BMS20">
        <v>-6.963801804590952</v>
      </c>
      <c r="BMT20">
        <v>5.741427248580931E-05</v>
      </c>
      <c r="BMU20">
        <v>-6.45862199155076</v>
      </c>
      <c r="BMV20">
        <v>-3.448240877727623</v>
      </c>
      <c r="BMW20">
        <v>0.0008621401936713904</v>
      </c>
      <c r="BMX20">
        <v>-1.135421197275715</v>
      </c>
      <c r="BMY20">
        <v>1.862673164566257</v>
      </c>
      <c r="BMZ20">
        <v>2.905165431467301E-05</v>
      </c>
      <c r="BNA20">
        <v>0.465619088190223</v>
      </c>
      <c r="BNB20">
        <v>3.469509687892439</v>
      </c>
      <c r="BNC20">
        <v>0.0001210941283430971</v>
      </c>
      <c r="BND20">
        <v>-3.752637450774991</v>
      </c>
      <c r="BNE20">
        <v>-0.7511090824376339</v>
      </c>
      <c r="BNF20">
        <v>1.868727819707316E-05</v>
      </c>
      <c r="BNG20">
        <v>0.4445470338920281</v>
      </c>
      <c r="BNH20">
        <v>3.443016734876954</v>
      </c>
      <c r="BNI20">
        <v>1.873452060430956E-05</v>
      </c>
      <c r="BNJ20">
        <v>0.1779362570721517</v>
      </c>
      <c r="BNK20">
        <v>3.176264142060379</v>
      </c>
      <c r="BNL20">
        <v>2.236774890076408E-05</v>
      </c>
      <c r="BNP20">
        <v>-6.033562298330668</v>
      </c>
      <c r="BNQ20">
        <v>-3.03221302635012</v>
      </c>
      <c r="BNR20">
        <v>1.456427901991897E-05</v>
      </c>
      <c r="BNS20">
        <v>-2.886293001445677</v>
      </c>
      <c r="BNT20">
        <v>0.1007642919894517</v>
      </c>
      <c r="BNU20">
        <v>0.00134010922579499</v>
      </c>
      <c r="BNV20">
        <v>2.219609591299044</v>
      </c>
      <c r="BNW20">
        <v>5.218388721831698</v>
      </c>
      <c r="BNX20">
        <v>1.192417805039266E-05</v>
      </c>
      <c r="BNY20">
        <v>1.395665481731213</v>
      </c>
      <c r="BNZ20">
        <v>4.389224764830305</v>
      </c>
      <c r="BOA20">
        <v>0.000331862673581087</v>
      </c>
      <c r="BOB20">
        <v>-0.9764467000274308</v>
      </c>
      <c r="BOC20">
        <v>2.00960672264369</v>
      </c>
      <c r="BOD20">
        <v>0.001556056153523349</v>
      </c>
      <c r="BOH20">
        <v>-1.413805157342103</v>
      </c>
      <c r="BOI20">
        <v>1.583607616475834</v>
      </c>
      <c r="BOJ20">
        <v>5.35499145372356E-05</v>
      </c>
      <c r="BON20">
        <v>-0.3894365706943146</v>
      </c>
      <c r="BOO20">
        <v>2.608885169368591</v>
      </c>
      <c r="BOP20">
        <v>2.253245133164181E-05</v>
      </c>
      <c r="BOT20">
        <v>-5.529707307195849</v>
      </c>
      <c r="BOU20">
        <v>-2.527888265539649</v>
      </c>
      <c r="BOV20">
        <v>2.647130037594138E-05</v>
      </c>
      <c r="BOW20">
        <v>-8.163926490399048</v>
      </c>
      <c r="BOX20">
        <v>-5.165282420287541</v>
      </c>
      <c r="BOY20">
        <v>1.470836690008071E-05</v>
      </c>
      <c r="BPC20">
        <v>6.325255266587305</v>
      </c>
      <c r="BPD20">
        <v>9.3106852231722</v>
      </c>
      <c r="BPE20">
        <v>0.00169828932094421</v>
      </c>
      <c r="BPF20">
        <v>4.26970708977394</v>
      </c>
      <c r="BPG20">
        <v>7.272493566979473</v>
      </c>
      <c r="BPH20">
        <v>6.211564173565185E-05</v>
      </c>
      <c r="BPL20">
        <v>-7.461987375152558</v>
      </c>
      <c r="BPM20">
        <v>-4.466258346322655</v>
      </c>
      <c r="BPN20">
        <v>0.0001459295578864134</v>
      </c>
      <c r="BPO20">
        <v>-0.9443290505272187</v>
      </c>
      <c r="BPP20">
        <v>2.056795168985833</v>
      </c>
      <c r="BPQ20">
        <v>1.011095610820052E-05</v>
      </c>
      <c r="BPU20">
        <v>-1.781234528036146</v>
      </c>
      <c r="BPV20">
        <v>1.227407324190884</v>
      </c>
      <c r="BPW20">
        <v>0.0005974528793107344</v>
      </c>
      <c r="BQA20">
        <v>-2.714007189483167</v>
      </c>
      <c r="BQB20">
        <v>0.2794602405224367</v>
      </c>
      <c r="BQC20">
        <v>0.0003413957658535215</v>
      </c>
      <c r="BQG20">
        <v>-0.8782228964077621</v>
      </c>
      <c r="BQH20">
        <v>2.114744365275966</v>
      </c>
      <c r="BQI20">
        <v>0.0003956752658012629</v>
      </c>
      <c r="BQP20">
        <v>-2.228474211121178</v>
      </c>
      <c r="BQQ20">
        <v>0.7706682356825274</v>
      </c>
      <c r="BQR20">
        <v>5.883179875798428E-06</v>
      </c>
      <c r="BQS20">
        <v>-4.427774442945328</v>
      </c>
      <c r="BQT20">
        <v>-1.424452908085087</v>
      </c>
      <c r="BQU20">
        <v>8.826075062237572E-05</v>
      </c>
      <c r="BQV20">
        <v>-8.155842044161622</v>
      </c>
      <c r="BQW20">
        <v>-5.153597043236735</v>
      </c>
      <c r="BQX20">
        <v>4.032023322195177E-05</v>
      </c>
      <c r="BQY20">
        <v>6.423079549654799</v>
      </c>
      <c r="BQZ20">
        <v>9.430804461484277</v>
      </c>
      <c r="BRA20">
        <v>0.000477394102185699</v>
      </c>
      <c r="BRE20">
        <v>-1.86156443542953</v>
      </c>
      <c r="BRF20">
        <v>1.137106702153006</v>
      </c>
      <c r="BRG20">
        <v>1.41270025963978E-05</v>
      </c>
      <c r="BRH20">
        <v>6.423575696429628</v>
      </c>
      <c r="BRI20">
        <v>9.424325520093154</v>
      </c>
      <c r="BRJ20">
        <v>4.497884211065024E-06</v>
      </c>
      <c r="BRK20">
        <v>-4.487243594199597</v>
      </c>
      <c r="BRL20">
        <v>-1.482493336635142</v>
      </c>
      <c r="BRM20">
        <v>0.0001805195754293392</v>
      </c>
      <c r="BRN20">
        <v>-0.530868262991497</v>
      </c>
      <c r="BRO20">
        <v>2.430957774400035</v>
      </c>
      <c r="BRP20">
        <v>0.01165801136986147</v>
      </c>
      <c r="BRQ20">
        <v>5.197484159333793</v>
      </c>
      <c r="BRR20">
        <v>8.197743542815257</v>
      </c>
      <c r="BRS20">
        <v>5.382383236516971E-07</v>
      </c>
      <c r="BRW20">
        <v>-2.772669091740564</v>
      </c>
      <c r="BRX20">
        <v>0.2099162501181531</v>
      </c>
      <c r="BRY20">
        <v>0.002426162545421991</v>
      </c>
      <c r="BSF20">
        <v>-0.04849867050832235</v>
      </c>
      <c r="BSG20">
        <v>2.9480834436514</v>
      </c>
      <c r="BSH20">
        <v>9.345554893734764E-05</v>
      </c>
      <c r="BSO20">
        <v>-1.921430559818743</v>
      </c>
      <c r="BSP20">
        <v>1.080894475361658</v>
      </c>
      <c r="BSQ20">
        <v>4.324630872080826E-05</v>
      </c>
      <c r="BSR20">
        <v>1.417040393561705</v>
      </c>
      <c r="BSS20">
        <v>4.412519034394014</v>
      </c>
      <c r="BST20">
        <v>0.0001635415097860536</v>
      </c>
      <c r="BSU20">
        <v>3.830168980566028</v>
      </c>
      <c r="BSV20">
        <v>6.838029445383666</v>
      </c>
      <c r="BSW20">
        <v>0.0004942952571945596</v>
      </c>
      <c r="BSX20">
        <v>-6.342344660143948</v>
      </c>
      <c r="BSY20">
        <v>-3.344704926631419</v>
      </c>
      <c r="BSZ20">
        <v>4.456686313501726E-05</v>
      </c>
      <c r="BTA20">
        <v>-1.937303129188664</v>
      </c>
      <c r="BTB20">
        <v>1.064182312855248</v>
      </c>
      <c r="BTC20">
        <v>1.765230452656877E-05</v>
      </c>
      <c r="BTD20">
        <v>-8.257751788415048</v>
      </c>
      <c r="BTE20">
        <v>-5.248342087098361</v>
      </c>
      <c r="BTF20">
        <v>0.0007083398309541139</v>
      </c>
      <c r="BTG20">
        <v>1.173475066796403</v>
      </c>
      <c r="BTH20">
        <v>4.165935390929836</v>
      </c>
      <c r="BTI20">
        <v>0.0004547736973831036</v>
      </c>
      <c r="BTJ20">
        <v>6.237668858994478</v>
      </c>
      <c r="BTK20">
        <v>9.242101908449973</v>
      </c>
      <c r="BTL20">
        <v>0.0001572154197988805</v>
      </c>
      <c r="BTP20">
        <v>-0.03952437461810498</v>
      </c>
      <c r="BTQ20">
        <v>2.954198059269844</v>
      </c>
      <c r="BTR20">
        <v>0.0003152626903294015</v>
      </c>
      <c r="BTS20">
        <v>0.5145071551725358</v>
      </c>
      <c r="BTT20">
        <v>3.512859981137911</v>
      </c>
      <c r="BTU20">
        <v>2.170545840274529E-05</v>
      </c>
      <c r="BTV20">
        <v>-8.020081740940068</v>
      </c>
      <c r="BTW20">
        <v>-5.018879530952872</v>
      </c>
      <c r="BTX20">
        <v>1.15624708265062E-05</v>
      </c>
      <c r="BTY20">
        <v>5.86317651677873</v>
      </c>
      <c r="BTZ20">
        <v>8.861342228601615</v>
      </c>
      <c r="BUA20">
        <v>2.691690493364907E-05</v>
      </c>
      <c r="BUB20">
        <v>-2.437245752153854</v>
      </c>
      <c r="BUC20">
        <v>0.5646950997042981</v>
      </c>
      <c r="BUD20">
        <v>3.013524748234566E-05</v>
      </c>
      <c r="BUH20">
        <v>3.564320617325025</v>
      </c>
      <c r="BUI20">
        <v>6.567571421151737</v>
      </c>
      <c r="BUJ20">
        <v>8.454180415811445E-05</v>
      </c>
      <c r="BUQ20">
        <v>4.859629560383326</v>
      </c>
      <c r="BUR20">
        <v>7.855325074767927</v>
      </c>
      <c r="BUS20">
        <v>0.0001482287713054673</v>
      </c>
      <c r="BUT20">
        <v>-3.810401211281746</v>
      </c>
      <c r="BUU20">
        <v>-0.8063653295181363</v>
      </c>
      <c r="BUV20">
        <v>0.0001303067328786984</v>
      </c>
      <c r="BUW20">
        <v>3.560477048760458</v>
      </c>
      <c r="BUX20">
        <v>6.562021364401677</v>
      </c>
      <c r="BUY20">
        <v>1.907928639771844E-05</v>
      </c>
      <c r="BUZ20">
        <v>-5.399380878912416</v>
      </c>
      <c r="BVA20">
        <v>-2.40060865954872</v>
      </c>
      <c r="BVB20">
        <v>1.205956232706704E-05</v>
      </c>
      <c r="BVF20">
        <v>-3.177240474767764</v>
      </c>
      <c r="BVG20">
        <v>-0.174048395499383</v>
      </c>
      <c r="BVH20">
        <v>8.151496044500232E-05</v>
      </c>
      <c r="BVO20">
        <v>-7.096898994354064</v>
      </c>
      <c r="BVP20">
        <v>-4.099292797595818</v>
      </c>
      <c r="BVQ20">
        <v>4.584235168184207E-05</v>
      </c>
      <c r="BVR20">
        <v>-8.172639504097095</v>
      </c>
      <c r="BVS20">
        <v>-5.194710280682855</v>
      </c>
      <c r="BVT20">
        <v>0.003896953432788396</v>
      </c>
      <c r="BVX20">
        <v>2.610172329808087</v>
      </c>
      <c r="BVY20">
        <v>5.603920634101705</v>
      </c>
      <c r="BVZ20">
        <v>0.0003126695936415676</v>
      </c>
      <c r="BWA20">
        <v>-7.074132638292773</v>
      </c>
      <c r="BWB20">
        <v>-4.068944139164655</v>
      </c>
      <c r="BWC20">
        <v>0.0002153641856198432</v>
      </c>
      <c r="BWD20">
        <v>-5.857131796278434</v>
      </c>
      <c r="BWE20">
        <v>-2.851288236176144</v>
      </c>
      <c r="BWF20">
        <v>0.0002731775573526385</v>
      </c>
      <c r="BWJ20">
        <v>5.107637806976157</v>
      </c>
      <c r="BWK20">
        <v>8.093356277822728</v>
      </c>
      <c r="BWL20">
        <v>0.001631696599681751</v>
      </c>
      <c r="BWM20">
        <v>-6.966493652449814</v>
      </c>
      <c r="BWN20">
        <v>-3.970476953431366</v>
      </c>
      <c r="BWO20">
        <v>0.0001269334936770916</v>
      </c>
      <c r="BWS20">
        <v>-0.2976494895833173</v>
      </c>
      <c r="BWT20">
        <v>2.711788701692521</v>
      </c>
      <c r="BWU20">
        <v>0.0007126356364745206</v>
      </c>
      <c r="BWV20">
        <v>2.142757245185155</v>
      </c>
      <c r="BWW20">
        <v>5.143935900073741</v>
      </c>
      <c r="BWX20">
        <v>1.111381877110006E-05</v>
      </c>
      <c r="BWY20">
        <v>1.113122288063135</v>
      </c>
      <c r="BWZ20">
        <v>4.114596636013584</v>
      </c>
      <c r="BXA20">
        <v>1.738961503194235E-05</v>
      </c>
      <c r="BXE20">
        <v>0.6945810466313098</v>
      </c>
      <c r="BXF20">
        <v>3.70054382570969</v>
      </c>
      <c r="BXG20">
        <v>0.0002844378747005562</v>
      </c>
      <c r="BXH20">
        <v>1.619825056976841</v>
      </c>
      <c r="BXI20">
        <v>4.624059862021757</v>
      </c>
      <c r="BXJ20">
        <v>0.000143468590147532</v>
      </c>
      <c r="BXK20">
        <v>-2.682871741469712</v>
      </c>
      <c r="BXL20">
        <v>0.313025684620877</v>
      </c>
      <c r="BXM20">
        <v>0.0001346489014574199</v>
      </c>
      <c r="BXN20">
        <v>-1.285236885207986</v>
      </c>
      <c r="BXO20">
        <v>1.705846067257598</v>
      </c>
      <c r="BXP20">
        <v>0.0006361098938482473</v>
      </c>
      <c r="BXQ20">
        <v>1.136606647707196</v>
      </c>
      <c r="BXR20">
        <v>4.127364989799122</v>
      </c>
      <c r="BXS20">
        <v>0.0006832659271189446</v>
      </c>
      <c r="BXT20">
        <v>1.570597112506981</v>
      </c>
      <c r="BXU20">
        <v>4.568500526771578</v>
      </c>
      <c r="BXV20">
        <v>3.516537396716831E-05</v>
      </c>
      <c r="BXW20">
        <v>1.287496698701615</v>
      </c>
      <c r="BXX20">
        <v>4.288842345844655</v>
      </c>
      <c r="BXY20">
        <v>1.448612986855882E-05</v>
      </c>
      <c r="BXZ20">
        <v>3.538187703764402</v>
      </c>
      <c r="BYA20">
        <v>6.536574016127523</v>
      </c>
      <c r="BYB20">
        <v>2.083190231532538E-05</v>
      </c>
      <c r="BYC20">
        <v>-4.779875730254474</v>
      </c>
      <c r="BYD20">
        <v>-1.778180552774038</v>
      </c>
      <c r="BYE20">
        <v>2.298901352142824E-05</v>
      </c>
      <c r="BYF20">
        <v>7.624193190114094</v>
      </c>
      <c r="BYG20">
        <v>10.61725284483176</v>
      </c>
      <c r="BYH20">
        <v>0.0003853471411038803</v>
      </c>
      <c r="BYI20">
        <v>2.6055303151184</v>
      </c>
      <c r="BYJ20">
        <v>5.608855696722784</v>
      </c>
      <c r="BYK20">
        <v>8.846530251819832E-05</v>
      </c>
      <c r="BYL20">
        <v>-5.441383173073043</v>
      </c>
      <c r="BYM20">
        <v>-2.442983831450467</v>
      </c>
      <c r="BYN20">
        <v>2.049685792975136E-05</v>
      </c>
      <c r="BYO20">
        <v>-0.9545399023750498</v>
      </c>
      <c r="BYP20">
        <v>2.057256892490336</v>
      </c>
      <c r="BYQ20">
        <v>0.001113314952767956</v>
      </c>
      <c r="BYU20">
        <v>2.172468795437492</v>
      </c>
      <c r="BYV20">
        <v>5.17717223101568</v>
      </c>
      <c r="BYW20">
        <v>0.0001769784499053073</v>
      </c>
      <c r="BZM20">
        <v>1.628818248018499</v>
      </c>
      <c r="BZN20">
        <v>4.630549726270498</v>
      </c>
      <c r="BZO20">
        <v>2.398413549717139E-05</v>
      </c>
      <c r="BZP20">
        <v>0.4170458164099983</v>
      </c>
      <c r="BZQ20">
        <v>3.408226642598145</v>
      </c>
      <c r="BZR20">
        <v>0.0006222226137893649</v>
      </c>
      <c r="BZS20">
        <v>-2.066651865665408</v>
      </c>
      <c r="BZT20">
        <v>0.9467609656243861</v>
      </c>
      <c r="BZU20">
        <v>0.001439232345667931</v>
      </c>
      <c r="CAB20">
        <v>-3.794788612176873</v>
      </c>
      <c r="CAC20">
        <v>-0.8063247284859539</v>
      </c>
      <c r="CAD20">
        <v>0.001064655835973079</v>
      </c>
      <c r="CAH20">
        <v>5.218776412279361</v>
      </c>
      <c r="CAI20">
        <v>8.221222143329003</v>
      </c>
      <c r="CAJ20">
        <v>4.785280293746225E-05</v>
      </c>
      <c r="CAK20">
        <v>1.533662703869934</v>
      </c>
      <c r="CAL20">
        <v>4.532301015026881</v>
      </c>
      <c r="CAM20">
        <v>1.483357204235989E-05</v>
      </c>
      <c r="CAN20">
        <v>6.859257479310576</v>
      </c>
      <c r="CAO20">
        <v>9.864635580642879</v>
      </c>
      <c r="CAP20">
        <v>0.0002313917915242202</v>
      </c>
      <c r="CAQ20">
        <v>2.176016006520622</v>
      </c>
      <c r="CAR20">
        <v>5.168014271364858</v>
      </c>
      <c r="CAS20">
        <v>0.000512222124023912</v>
      </c>
      <c r="CAT20">
        <v>-6.499844600493686</v>
      </c>
      <c r="CAU20">
        <v>-3.501480700403628</v>
      </c>
      <c r="CAV20">
        <v>2.141458332248792E-05</v>
      </c>
      <c r="CBC20">
        <v>-3.859585722584753</v>
      </c>
      <c r="CBD20">
        <v>-0.8762597521384327</v>
      </c>
      <c r="CBE20">
        <v>0.002224186092455841</v>
      </c>
      <c r="CBI20">
        <v>-2.611538090691784</v>
      </c>
      <c r="CBJ20">
        <v>0.4100389529660682</v>
      </c>
      <c r="CBK20">
        <v>0.003724550504102872</v>
      </c>
      <c r="CBL20">
        <v>-1.052250315584409</v>
      </c>
      <c r="CBM20">
        <v>1.943657167326928</v>
      </c>
      <c r="CBN20">
        <v>0.0001339895689679883</v>
      </c>
      <c r="CBO20">
        <v>1.459775294111414</v>
      </c>
      <c r="CBP20">
        <v>4.457340030409735</v>
      </c>
      <c r="CBQ20">
        <v>4.744407437373595E-05</v>
      </c>
      <c r="CBR20">
        <v>-5.35125768468304</v>
      </c>
      <c r="CBS20">
        <v>-2.352850843879127</v>
      </c>
      <c r="CBT20">
        <v>2.030524979260529E-05</v>
      </c>
      <c r="CBX20">
        <v>-3.901188924997198</v>
      </c>
      <c r="CBY20">
        <v>-0.9090973173940258</v>
      </c>
      <c r="CBZ20">
        <v>0.0005003413624176485</v>
      </c>
      <c r="CCA20">
        <v>-6.813548496114492</v>
      </c>
      <c r="CCB20">
        <v>-3.805442073870676</v>
      </c>
      <c r="CCC20">
        <v>0.0005257126527602315</v>
      </c>
      <c r="CCJ20">
        <v>-2.10773771569125</v>
      </c>
      <c r="CCK20">
        <v>0.8896148778717063</v>
      </c>
      <c r="CCL20">
        <v>5.607008674321971E-05</v>
      </c>
      <c r="CCM20">
        <v>-3.050254345294531</v>
      </c>
      <c r="CCN20">
        <v>-0.076760107061729</v>
      </c>
      <c r="CCO20">
        <v>0.005620443254875825</v>
      </c>
      <c r="CCP20">
        <v>3.175489916166278</v>
      </c>
      <c r="CCQ20">
        <v>6.155227944462061</v>
      </c>
      <c r="CCR20">
        <v>0.003284379978740123</v>
      </c>
      <c r="CCS20">
        <v>-5.765673687525335</v>
      </c>
      <c r="CCT20">
        <v>-2.76759749256548</v>
      </c>
      <c r="CCU20">
        <v>2.9608206659895E-05</v>
      </c>
      <c r="CDE20">
        <v>-7.49011611595685</v>
      </c>
      <c r="CDF20">
        <v>-4.493105969116297</v>
      </c>
      <c r="CDG20">
        <v>7.151377532046281E-05</v>
      </c>
      <c r="CDH20">
        <v>-3.079831805300822</v>
      </c>
      <c r="CDI20">
        <v>-0.0835400623207323</v>
      </c>
      <c r="CDJ20">
        <v>0.0001100093610056851</v>
      </c>
      <c r="CDK20">
        <v>-1.088223060672231</v>
      </c>
      <c r="CDL20">
        <v>1.912558028574572</v>
      </c>
      <c r="CDM20">
        <v>4.880803291772742E-06</v>
      </c>
      <c r="CDN20">
        <v>-10.47951260239997</v>
      </c>
      <c r="CDO20">
        <v>-7.484940700871112</v>
      </c>
      <c r="CDP20">
        <v>0.0002357140240988989</v>
      </c>
      <c r="CDQ20">
        <v>-6.977216251644819</v>
      </c>
      <c r="CDR20">
        <v>-3.96723454331722</v>
      </c>
      <c r="CDS20">
        <v>0.0007970760090981507</v>
      </c>
      <c r="CDT20">
        <v>1.368176953426175</v>
      </c>
      <c r="CDU20">
        <v>4.376222984813002</v>
      </c>
      <c r="CDV20">
        <v>0.000517908968622402</v>
      </c>
      <c r="CEC20">
        <v>3.420102349086494</v>
      </c>
      <c r="CED20">
        <v>6.39407287286147</v>
      </c>
      <c r="CEE20">
        <v>0.005420269060392969</v>
      </c>
      <c r="CEF20">
        <v>-6.270040396013863</v>
      </c>
      <c r="CEG20">
        <v>-3.273451459022111</v>
      </c>
      <c r="CEH20">
        <v>9.30828067698671E-05</v>
      </c>
      <c r="CEI20">
        <v>-9.013968814870299</v>
      </c>
      <c r="CEJ20">
        <v>-6.00909400670867</v>
      </c>
      <c r="CEK20">
        <v>0.0001901100369014947</v>
      </c>
      <c r="CEL20">
        <v>2.031451585610723</v>
      </c>
      <c r="CEM20">
        <v>5.025882165676999</v>
      </c>
      <c r="CEN20">
        <v>0.000248147507185353</v>
      </c>
      <c r="CEO20">
        <v>-8.481655589137567</v>
      </c>
      <c r="CEP20">
        <v>-5.483169566117569</v>
      </c>
      <c r="CEQ20">
        <v>1.833701036780503E-05</v>
      </c>
      <c r="CEU20">
        <v>3.835232070691816</v>
      </c>
      <c r="CEV20">
        <v>6.840544666190003</v>
      </c>
      <c r="CEW20">
        <v>0.0002257893674188326</v>
      </c>
      <c r="CFA20">
        <v>-7.943977552339161</v>
      </c>
      <c r="CFB20">
        <v>-4.939299660078213</v>
      </c>
      <c r="CFC20">
        <v>0.0001750614080403517</v>
      </c>
      <c r="CFD20">
        <v>-6.070446460654296</v>
      </c>
      <c r="CFE20">
        <v>-3.066767776907058</v>
      </c>
      <c r="CFF20">
        <v>0.0001082617128975316</v>
      </c>
      <c r="CFJ20">
        <v>1.624922779296376</v>
      </c>
      <c r="CFK20">
        <v>4.643568311076969</v>
      </c>
      <c r="CFL20">
        <v>0.002781246843048605</v>
      </c>
      <c r="CFM20">
        <v>1.496065025126371</v>
      </c>
      <c r="CFN20">
        <v>4.502103131447886</v>
      </c>
      <c r="CFO20">
        <v>0.0002916698235993898</v>
      </c>
      <c r="CFP20">
        <v>-3.235924925417965</v>
      </c>
      <c r="CFQ20">
        <v>-0.2320773688976461</v>
      </c>
      <c r="CFR20">
        <v>0.0001184295294163999</v>
      </c>
      <c r="CFS20">
        <v>-6.203275619919564</v>
      </c>
      <c r="CFT20">
        <v>-3.205880132666414</v>
      </c>
      <c r="CFU20">
        <v>5.426789318803891E-05</v>
      </c>
      <c r="CFV20">
        <v>-5.453170613503837</v>
      </c>
      <c r="CFW20">
        <v>-2.458999462011479</v>
      </c>
      <c r="CFX20">
        <v>0.0002718037994002902</v>
      </c>
      <c r="CFY20">
        <v>-2.098957874089444</v>
      </c>
      <c r="CFZ20">
        <v>0.8646866662158088</v>
      </c>
      <c r="CGA20">
        <v>0.01057375559693129</v>
      </c>
      <c r="CGB20">
        <v>-5.779722118074802</v>
      </c>
      <c r="CGC20">
        <v>-2.781285702132427</v>
      </c>
      <c r="CGD20">
        <v>1.955836084207026E-05</v>
      </c>
      <c r="CGE20">
        <v>-2.325365469822444</v>
      </c>
      <c r="CGF20">
        <v>0.6734935625757212</v>
      </c>
      <c r="CGG20">
        <v>1.041445654748913E-05</v>
      </c>
      <c r="CGH20">
        <v>-3.574635693663894</v>
      </c>
      <c r="CGI20">
        <v>-0.5771439155017137</v>
      </c>
      <c r="CGJ20">
        <v>5.032941430173093E-05</v>
      </c>
      <c r="CGN20">
        <v>-1.939934033323854</v>
      </c>
      <c r="CGO20">
        <v>1.037939144745678</v>
      </c>
      <c r="CGP20">
        <v>0.003916769989941038</v>
      </c>
      <c r="CGQ20">
        <v>-7.457829618585377</v>
      </c>
      <c r="CGR20">
        <v>-4.45565967627445</v>
      </c>
      <c r="CGS20">
        <v>3.76691970620227E-05</v>
      </c>
      <c r="CGW20">
        <v>-4.68817049859738</v>
      </c>
      <c r="CGX20">
        <v>-1.692078554054442</v>
      </c>
      <c r="CGY20">
        <v>0.0001221831796437814</v>
      </c>
      <c r="CGZ20">
        <v>-4.074955506113991</v>
      </c>
      <c r="CHA20">
        <v>-1.076284951194212</v>
      </c>
      <c r="CHB20">
        <v>1.413939377058663E-05</v>
      </c>
      <c r="CHC20">
        <v>1.406782177185994</v>
      </c>
      <c r="CHD20">
        <v>4.402100964610207</v>
      </c>
      <c r="CHE20">
        <v>0.0001753100094376773</v>
      </c>
      <c r="CHF20">
        <v>-1.569525498378229</v>
      </c>
      <c r="CHG20">
        <v>1.427595797165326</v>
      </c>
      <c r="CHH20">
        <v>6.629551478045566E-05</v>
      </c>
      <c r="CHL20">
        <v>-2.804234370420131</v>
      </c>
      <c r="CHM20">
        <v>0.2036854785710785</v>
      </c>
      <c r="CHN20">
        <v>0.0005017920643484491</v>
      </c>
      <c r="CHO20">
        <v>-6.807607483249119</v>
      </c>
      <c r="CHP20">
        <v>-3.806304078161395</v>
      </c>
      <c r="CHQ20">
        <v>1.359091858163562E-05</v>
      </c>
      <c r="CHX20">
        <v>-3.82196643857375</v>
      </c>
      <c r="CHY20">
        <v>-0.8124992898678522</v>
      </c>
      <c r="CHZ20">
        <v>0.0007170152369565782</v>
      </c>
      <c r="CIG20">
        <v>4.152550974761825</v>
      </c>
      <c r="CIH20">
        <v>7.149953670368199</v>
      </c>
      <c r="CII20">
        <v>5.396792090517473E-05</v>
      </c>
      <c r="CIM20">
        <v>5.337155559685688</v>
      </c>
      <c r="CIN20">
        <v>8.338933468968195</v>
      </c>
      <c r="CIO20">
        <v>2.528769133458968E-05</v>
      </c>
      <c r="CIP20">
        <v>-8.281466071037439</v>
      </c>
      <c r="CIQ20">
        <v>-5.284609480807137</v>
      </c>
      <c r="CIR20">
        <v>7.904819984185497E-05</v>
      </c>
      <c r="CIV20">
        <v>-2.988457455962937</v>
      </c>
      <c r="CIW20">
        <v>0.01322882911125932</v>
      </c>
      <c r="CIX20">
        <v>2.274845881166444E-05</v>
      </c>
      <c r="CJB20">
        <v>-0.8102332732453347</v>
      </c>
      <c r="CJC20">
        <v>2.19125777945118</v>
      </c>
      <c r="CJD20">
        <v>1.778590515027337E-05</v>
      </c>
      <c r="CJE20">
        <v>-5.027160907568286</v>
      </c>
      <c r="CJF20">
        <v>-2.020956993958214</v>
      </c>
      <c r="CJG20">
        <v>0.0003079083526498265</v>
      </c>
      <c r="CJQ20">
        <v>3.806035166895517</v>
      </c>
      <c r="CJR20">
        <v>6.80748209400053</v>
      </c>
      <c r="CJS20">
        <v>1.674878437777649E-05</v>
      </c>
      <c r="CJT20">
        <v>4.797487505106061</v>
      </c>
      <c r="CJU20">
        <v>7.790735138177045</v>
      </c>
      <c r="CJV20">
        <v>0.0003647556731526161</v>
      </c>
      <c r="CJW20">
        <v>7.716772875044969</v>
      </c>
      <c r="CJX20">
        <v>10.68971774851192</v>
      </c>
      <c r="CJY20">
        <v>0.005855838973756153</v>
      </c>
      <c r="CJZ20">
        <v>-2.097753570000257</v>
      </c>
      <c r="CKA20">
        <v>0.9038572952517187</v>
      </c>
      <c r="CKB20">
        <v>2.075909488018278E-05</v>
      </c>
      <c r="CKC20">
        <v>-9.292438727651088</v>
      </c>
      <c r="CKD20">
        <v>-6.28019119893074</v>
      </c>
      <c r="CKE20">
        <v>0.001200015678046137</v>
      </c>
      <c r="CKF20">
        <v>-6.803486694347926</v>
      </c>
      <c r="CKG20">
        <v>-3.801614232158449</v>
      </c>
      <c r="CKH20">
        <v>2.804891720816827E-05</v>
      </c>
      <c r="CKL20">
        <v>0.5078848717166308</v>
      </c>
      <c r="CKM20">
        <v>3.514737499040544</v>
      </c>
      <c r="CKN20">
        <v>0.0003756680099235253</v>
      </c>
      <c r="CKO20">
        <v>-1.513864061689646</v>
      </c>
      <c r="CKP20">
        <v>1.493173497655553</v>
      </c>
      <c r="CKQ20">
        <v>0.000396217932297583</v>
      </c>
      <c r="CKX20">
        <v>-3.909801892617442</v>
      </c>
      <c r="CKY20">
        <v>-0.9078596421212739</v>
      </c>
      <c r="CKZ20">
        <v>3.017869591893001E-05</v>
      </c>
      <c r="CLA20">
        <v>-0.304879874341527</v>
      </c>
      <c r="CLB20">
        <v>2.692102797210764</v>
      </c>
      <c r="CLC20">
        <v>7.283416769082507E-05</v>
      </c>
      <c r="CLD20">
        <v>-5.50166066697449</v>
      </c>
      <c r="CLE20">
        <v>-2.505411732517676</v>
      </c>
      <c r="CLF20">
        <v>0.0001125639416742079</v>
      </c>
      <c r="CLJ20">
        <v>-7.81339400039063</v>
      </c>
      <c r="CLK20">
        <v>-4.80419941320649</v>
      </c>
      <c r="CLL20">
        <v>0.0006763234678940632</v>
      </c>
      <c r="CLM20">
        <v>-0.2132060980449774</v>
      </c>
      <c r="CLN20">
        <v>2.771196056607683</v>
      </c>
      <c r="CLO20">
        <v>0.00194634223583612</v>
      </c>
      <c r="CLY20">
        <v>4.176635945303942</v>
      </c>
      <c r="CLZ20">
        <v>7.178936132315974</v>
      </c>
      <c r="CMA20">
        <v>4.232688232258382E-05</v>
      </c>
      <c r="CME20">
        <v>-1.695989046610188</v>
      </c>
      <c r="CMF20">
        <v>1.306301574168987</v>
      </c>
      <c r="CMG20">
        <v>4.197554843190916E-05</v>
      </c>
      <c r="CMH20">
        <v>-6.543438710597395</v>
      </c>
      <c r="CMI20">
        <v>-3.546420026340872</v>
      </c>
      <c r="CMJ20">
        <v>7.110594849840077E-05</v>
      </c>
      <c r="CMK20">
        <v>-1.847862507073813</v>
      </c>
      <c r="CML20">
        <v>1.145831421360901</v>
      </c>
      <c r="CMM20">
        <v>0.0003181323086921203</v>
      </c>
      <c r="CMN20">
        <v>-1.72952447753726</v>
      </c>
      <c r="CMO20">
        <v>1.28105556986731</v>
      </c>
      <c r="CMP20">
        <v>0.0008954992246636009</v>
      </c>
      <c r="CMZ20">
        <v>-1.833267393173477</v>
      </c>
      <c r="CNA20">
        <v>1.167936198282046</v>
      </c>
      <c r="CNB20">
        <v>1.158905913446509E-05</v>
      </c>
      <c r="CNI20">
        <v>0.8349703211918573</v>
      </c>
      <c r="CNJ20">
        <v>3.83055622457121</v>
      </c>
      <c r="CNK20">
        <v>0.0001558739918112708</v>
      </c>
      <c r="CNO20">
        <v>4.037250119514357</v>
      </c>
      <c r="CNP20">
        <v>7.035169941708613</v>
      </c>
      <c r="CNQ20">
        <v>3.461711762807159E-05</v>
      </c>
      <c r="CNU20">
        <v>-0.8519713484452389</v>
      </c>
      <c r="CNV20">
        <v>2.148612598936253</v>
      </c>
      <c r="CNW20">
        <v>2.72795635481226E-06</v>
      </c>
      <c r="CNX20">
        <v>3.991194195596712</v>
      </c>
      <c r="CNY20">
        <v>6.998134613735668</v>
      </c>
      <c r="CNZ20">
        <v>0.0003853552315484038</v>
      </c>
      <c r="COA20">
        <v>-7.984280373990327</v>
      </c>
      <c r="COB20">
        <v>-4.981398413561667</v>
      </c>
      <c r="COC20">
        <v>6.644556729887974E-05</v>
      </c>
      <c r="COD20">
        <v>0.5316759886791846</v>
      </c>
      <c r="COE20">
        <v>3.551729137155546</v>
      </c>
      <c r="COF20">
        <v>0.003217030110519934</v>
      </c>
      <c r="COG20">
        <v>-4.332206744114099</v>
      </c>
      <c r="COH20">
        <v>-1.310165112592222</v>
      </c>
      <c r="COI20">
        <v>0.003886668161169533</v>
      </c>
      <c r="COJ20">
        <v>1.419040595549689</v>
      </c>
      <c r="COK20">
        <v>4.422245106145664</v>
      </c>
      <c r="COL20">
        <v>8.215110527775326E-05</v>
      </c>
      <c r="COM20">
        <v>-4.252166156215721</v>
      </c>
      <c r="CON20">
        <v>-1.253462533731933</v>
      </c>
      <c r="COO20">
        <v>1.344475731632064E-05</v>
      </c>
      <c r="COP20">
        <v>-2.772323360360478</v>
      </c>
      <c r="COQ20">
        <v>0.2226116931998112</v>
      </c>
      <c r="COR20">
        <v>0.0002052294594970934</v>
      </c>
      <c r="COS20">
        <v>2.049377290033271</v>
      </c>
      <c r="COT20">
        <v>5.05622198757338</v>
      </c>
      <c r="COU20">
        <v>0.0003747990753246752</v>
      </c>
      <c r="COV20">
        <v>-2.151138951524076</v>
      </c>
      <c r="COW20">
        <v>0.8717644657296353</v>
      </c>
      <c r="COX20">
        <v>0.004196532175180706</v>
      </c>
      <c r="CPB20">
        <v>-7.99538856409837</v>
      </c>
      <c r="CPC20">
        <v>-5.004802249480141</v>
      </c>
      <c r="CPD20">
        <v>0.0007089397797357869</v>
      </c>
      <c r="CPH20">
        <v>3.307961268609006</v>
      </c>
      <c r="CPI20">
        <v>6.309861982562429</v>
      </c>
      <c r="CPJ20">
        <v>2.890170826191049E-05</v>
      </c>
      <c r="CPK20">
        <v>-2.96225279581143</v>
      </c>
      <c r="CPL20">
        <v>0.02604906633753543</v>
      </c>
      <c r="CPM20">
        <v>0.001094771433454546</v>
      </c>
      <c r="CPQ20">
        <v>-2.677505412539946</v>
      </c>
      <c r="CPR20">
        <v>0.3301676858405458</v>
      </c>
      <c r="CPS20">
        <v>0.0004710115100536464</v>
      </c>
      <c r="CPZ20">
        <v>0.3882669730306321</v>
      </c>
      <c r="CQA20">
        <v>3.37312837603366</v>
      </c>
      <c r="CQB20">
        <v>0.00183341695229388</v>
      </c>
      <c r="CQC20">
        <v>-3.941866287631948</v>
      </c>
      <c r="CQD20">
        <v>-0.9281950172344118</v>
      </c>
      <c r="CQE20">
        <v>0.00149522907426043</v>
      </c>
      <c r="CQF20">
        <v>-6.506222358510012</v>
      </c>
      <c r="CQG20">
        <v>-3.50868968539252</v>
      </c>
      <c r="CQH20">
        <v>4.870161556118863E-05</v>
      </c>
      <c r="CQL20">
        <v>-10.72550526165412</v>
      </c>
      <c r="CQM20">
        <v>-7.725753182240449</v>
      </c>
      <c r="CQN20">
        <v>4.917169369874365E-07</v>
      </c>
      <c r="CQO20">
        <v>4.323657484410343</v>
      </c>
      <c r="CQP20">
        <v>7.310239211274766</v>
      </c>
      <c r="CQQ20">
        <v>0.001440400431527574</v>
      </c>
      <c r="CQR20">
        <v>-9.966466946363751</v>
      </c>
      <c r="CQS20">
        <v>-6.95510421956243</v>
      </c>
      <c r="CQT20">
        <v>0.001032892482891588</v>
      </c>
      <c r="CQX20">
        <v>5.980704425051089</v>
      </c>
      <c r="CQY20">
        <v>8.987482253089155</v>
      </c>
      <c r="CQZ20">
        <v>0.0003675116233087648</v>
      </c>
      <c r="CRA20">
        <v>-0.1592383165579728</v>
      </c>
      <c r="CRB20">
        <v>2.838963837612808</v>
      </c>
      <c r="CRC20">
        <v>2.585799700513216E-05</v>
      </c>
      <c r="CRD20">
        <v>3.74030266020344</v>
      </c>
      <c r="CRE20">
        <v>6.745744872627941</v>
      </c>
      <c r="CRF20">
        <v>0.0002369414085871485</v>
      </c>
      <c r="CRJ20">
        <v>4.397418410199836</v>
      </c>
      <c r="CRK20">
        <v>7.395756918048969</v>
      </c>
      <c r="CRL20">
        <v>2.208444933914341E-05</v>
      </c>
      <c r="CRM20">
        <v>-4.801144941656739</v>
      </c>
      <c r="CRN20">
        <v>-1.80262310523937</v>
      </c>
      <c r="CRO20">
        <v>1.747974061612366E-05</v>
      </c>
      <c r="CRS20">
        <v>-3.662270128963749</v>
      </c>
      <c r="CRT20">
        <v>-0.6758479268603319</v>
      </c>
      <c r="CRU20">
        <v>0.001474852765763673</v>
      </c>
      <c r="CSB20">
        <v>-4.373765624602039</v>
      </c>
      <c r="CSC20">
        <v>-1.375182593296284</v>
      </c>
      <c r="CSD20">
        <v>1.606240224376586E-05</v>
      </c>
      <c r="CSH20">
        <v>-0.4589593016046041</v>
      </c>
      <c r="CSI20">
        <v>2.543642052318979</v>
      </c>
      <c r="CSJ20">
        <v>5.413633788591448E-05</v>
      </c>
      <c r="CSN20">
        <v>-0.5562897548895025</v>
      </c>
      <c r="CSO20">
        <v>2.428205460025439</v>
      </c>
      <c r="CSP20">
        <v>0.001923186884270871</v>
      </c>
      <c r="CSQ20">
        <v>3.920931832923741</v>
      </c>
      <c r="CSR20">
        <v>6.91853073772936</v>
      </c>
      <c r="CSS20">
        <v>4.612206505984171E-05</v>
      </c>
      <c r="CST20">
        <v>-1.31516035727251</v>
      </c>
      <c r="CSU20">
        <v>1.698242310548249</v>
      </c>
      <c r="CSV20">
        <v>0.001437052037708834</v>
      </c>
      <c r="CSW20">
        <v>1.31452599912554</v>
      </c>
      <c r="CSX20">
        <v>4.313326809304416</v>
      </c>
      <c r="CSY20">
        <v>1.1504449816697E-05</v>
      </c>
      <c r="CSZ20">
        <v>-5.178425682812182</v>
      </c>
      <c r="CTA20">
        <v>-2.182355993152824</v>
      </c>
      <c r="CTB20">
        <v>0.0001235787149900913</v>
      </c>
      <c r="CTF20">
        <v>-3.264541375510484</v>
      </c>
      <c r="CTG20">
        <v>-0.2697387523849283</v>
      </c>
      <c r="CTH20">
        <v>0.0002161018110000786</v>
      </c>
      <c r="CTO20">
        <v>5.610446622310579</v>
      </c>
      <c r="CTP20">
        <v>8.613367520828428</v>
      </c>
      <c r="CTQ20">
        <v>6.825318521258206E-05</v>
      </c>
      <c r="CTX20">
        <v>-9.131846310241224</v>
      </c>
      <c r="CTY20">
        <v>-6.156269483762115</v>
      </c>
      <c r="CTZ20">
        <v>0.004771931238652266</v>
      </c>
      <c r="CUS20">
        <v>2.688277166632092</v>
      </c>
      <c r="CUT20">
        <v>5.689177975951579</v>
      </c>
      <c r="CUU20">
        <v>6.491659440598582E-06</v>
      </c>
      <c r="CUV20">
        <v>2.998290928378121</v>
      </c>
      <c r="CUW20">
        <v>6.007620658484501</v>
      </c>
      <c r="CUX20">
        <v>0.0006963509108631382</v>
      </c>
      <c r="CUY20">
        <v>8.244175983946343</v>
      </c>
      <c r="CUZ20">
        <v>11.24023372754557</v>
      </c>
      <c r="CVA20">
        <v>0.0001243310842355943</v>
      </c>
      <c r="CVE20">
        <v>2.070427305633874</v>
      </c>
      <c r="CVF20">
        <v>5.066584111189393</v>
      </c>
      <c r="CVG20">
        <v>0.0001181611483047307</v>
      </c>
      <c r="CVK20">
        <v>-2.907336017769383</v>
      </c>
      <c r="CVL20">
        <v>0.09500733937899868</v>
      </c>
      <c r="CVM20">
        <v>4.393058179897446E-05</v>
      </c>
      <c r="CVN20">
        <v>0.7945350897892476</v>
      </c>
      <c r="CVO20">
        <v>3.792286370129843</v>
      </c>
      <c r="CVP20">
        <v>4.045392085271584E-05</v>
      </c>
      <c r="CVQ20">
        <v>-10.76458005165382</v>
      </c>
      <c r="CVR20">
        <v>-7.784160920210139</v>
      </c>
      <c r="CVS20">
        <v>0.003067283307358952</v>
      </c>
      <c r="CVT20">
        <v>-10.01414475282416</v>
      </c>
      <c r="CVU20">
        <v>-7.01552021473266</v>
      </c>
      <c r="CVV20">
        <v>1.513516369378329E-05</v>
      </c>
      <c r="CVZ20">
        <v>1.856716079743586</v>
      </c>
      <c r="CWA20">
        <v>4.841498493677832</v>
      </c>
      <c r="CWB20">
        <v>0.00185259940534925</v>
      </c>
      <c r="CWC20">
        <v>2.087454525960757</v>
      </c>
      <c r="CWD20">
        <v>5.089409433368258</v>
      </c>
      <c r="CWE20">
        <v>3.057330377522293E-05</v>
      </c>
      <c r="CWF20">
        <v>-0.433254998995157</v>
      </c>
      <c r="CWG20">
        <v>2.565027875318289</v>
      </c>
      <c r="CWH20">
        <v>2.358816498739507E-05</v>
      </c>
      <c r="CWI20">
        <v>4.095655105476158</v>
      </c>
      <c r="CWJ20">
        <v>7.089132632916087</v>
      </c>
      <c r="CWK20">
        <v>0.0003403411863750785</v>
      </c>
      <c r="CWL20">
        <v>-2.879735869754732</v>
      </c>
      <c r="CWM20">
        <v>0.1446870240038121</v>
      </c>
      <c r="CWN20">
        <v>0.004771821916329022</v>
      </c>
      <c r="CWO20">
        <v>-0.9100905284506897</v>
      </c>
      <c r="CWP20">
        <v>2.091417196781159</v>
      </c>
      <c r="CWQ20">
        <v>1.818588299803162E-05</v>
      </c>
      <c r="CWR20">
        <v>-0.700741567931328</v>
      </c>
      <c r="CWS20">
        <v>2.305441022019417</v>
      </c>
      <c r="CWT20">
        <v>0.0003057953479924299</v>
      </c>
      <c r="CWX20">
        <v>-5.696813914834155</v>
      </c>
      <c r="CWY20">
        <v>-2.690102073725506</v>
      </c>
      <c r="CWZ20">
        <v>0.0003603904885419666</v>
      </c>
      <c r="CXD20">
        <v>2.05581161659416</v>
      </c>
      <c r="CXE20">
        <v>5.028633821624723</v>
      </c>
      <c r="CXF20">
        <v>0.005909060315205827</v>
      </c>
      <c r="CXG20">
        <v>-3.032829017698643</v>
      </c>
      <c r="CXH20">
        <v>-0.03644939366406208</v>
      </c>
      <c r="CXI20">
        <v>0.0001048569770478413</v>
      </c>
      <c r="CXJ20">
        <v>-4.395865728367841</v>
      </c>
      <c r="CXK20">
        <v>-1.389748605800083</v>
      </c>
      <c r="CXL20">
        <v>0.0002993535080718681</v>
      </c>
      <c r="CXM20">
        <v>-10.19309374447743</v>
      </c>
      <c r="CXN20">
        <v>-7.194725134328844</v>
      </c>
      <c r="CXO20">
        <v>2.129146277827944E-05</v>
      </c>
      <c r="CXS20">
        <v>1.874950760764693</v>
      </c>
      <c r="CXT20">
        <v>4.876775649899362</v>
      </c>
      <c r="CXU20">
        <v>2.66417628306782E-05</v>
      </c>
      <c r="CXV20">
        <v>-4.326723618618116</v>
      </c>
      <c r="CXW20">
        <v>-1.318175532166298</v>
      </c>
      <c r="CXX20">
        <v>0.0005845582559020863</v>
      </c>
      <c r="CYE20">
        <v>-8.350024329480856</v>
      </c>
      <c r="CYF20">
        <v>-5.352298612893693</v>
      </c>
      <c r="CYG20">
        <v>4.137892033524722E-05</v>
      </c>
      <c r="CYK20">
        <v>-3.559272954545723</v>
      </c>
      <c r="CYL20">
        <v>-0.5547414531400988</v>
      </c>
      <c r="CYM20">
        <v>0.0001642760399133924</v>
      </c>
      <c r="CYN20">
        <v>-0.9244930448529013</v>
      </c>
      <c r="CYO20">
        <v>2.089529014358622</v>
      </c>
      <c r="CYP20">
        <v>0.001572945156251755</v>
      </c>
      <c r="CYT20">
        <v>-1.844043796935225</v>
      </c>
      <c r="CYU20">
        <v>1.158747029841303</v>
      </c>
      <c r="CYV20">
        <v>6.230971277269422E-05</v>
      </c>
      <c r="CZC20">
        <v>4.066032649661288</v>
      </c>
      <c r="CZD20">
        <v>7.089472089634482</v>
      </c>
      <c r="CZE20">
        <v>0.004395258770055584</v>
      </c>
      <c r="CZL20">
        <v>-3.687200595927901</v>
      </c>
      <c r="CZM20">
        <v>-0.6844943719399939</v>
      </c>
      <c r="CZN20">
        <v>5.858918618177591E-05</v>
      </c>
      <c r="CZO20">
        <v>-6.671931462623284</v>
      </c>
      <c r="CZP20">
        <v>-3.669764988272354</v>
      </c>
      <c r="CZQ20">
        <v>3.754888890589986E-05</v>
      </c>
      <c r="CZR20">
        <v>-7.468511309509107</v>
      </c>
      <c r="CZS20">
        <v>-4.474819553629802</v>
      </c>
      <c r="CZT20">
        <v>0.0003183515510902615</v>
      </c>
      <c r="CZX20">
        <v>3.316992017231539</v>
      </c>
      <c r="CZY20">
        <v>6.319657759733002</v>
      </c>
      <c r="CZZ20">
        <v>5.684946467284534E-05</v>
      </c>
      <c r="DAA20">
        <v>-2.799535086503265</v>
      </c>
      <c r="DAB20">
        <v>0.2032679107540053</v>
      </c>
      <c r="DAC20">
        <v>6.28543489941281E-05</v>
      </c>
      <c r="DAD20">
        <v>-4.367365525662762</v>
      </c>
      <c r="DAE20">
        <v>-1.384917101104741</v>
      </c>
      <c r="DAF20">
        <v>0.002464462403963857</v>
      </c>
      <c r="DAG20">
        <v>-5.632023520001616</v>
      </c>
      <c r="DAH20">
        <v>-2.630135033816627</v>
      </c>
      <c r="DAI20">
        <v>2.853104056714916E-05</v>
      </c>
      <c r="DAJ20">
        <v>-4.114884798684675</v>
      </c>
      <c r="DAK20">
        <v>-1.118255179588583</v>
      </c>
      <c r="DAL20">
        <v>9.087573949943718E-05</v>
      </c>
      <c r="DAM20">
        <v>-1.683454596570838</v>
      </c>
      <c r="DAN20">
        <v>1.318596126722273</v>
      </c>
      <c r="DAO20">
        <v>3.36437281992737E-05</v>
      </c>
      <c r="DAP20">
        <v>0.3730087318275812</v>
      </c>
      <c r="DAQ20">
        <v>3.375034891049308</v>
      </c>
      <c r="DAR20">
        <v>3.284256953430762E-05</v>
      </c>
      <c r="DAV20">
        <v>-1.059754417660932</v>
      </c>
      <c r="DAW20">
        <v>1.935507858628613</v>
      </c>
      <c r="DAX20">
        <v>0.0001795682076528347</v>
      </c>
      <c r="DAY20">
        <v>0.9394531451108945</v>
      </c>
      <c r="DAZ20">
        <v>3.943601700960295</v>
      </c>
      <c r="DBA20">
        <v>0.0001376841250847935</v>
      </c>
      <c r="DBB20">
        <v>4.940511278206515</v>
      </c>
      <c r="DBC20">
        <v>7.944881106162036</v>
      </c>
      <c r="DBD20">
        <v>0.0001527631708867986</v>
      </c>
      <c r="DBH20">
        <v>-4.017479300720514</v>
      </c>
      <c r="DBI20">
        <v>-1.019381873778242</v>
      </c>
      <c r="DBJ20">
        <v>2.895827391993324E-05</v>
      </c>
      <c r="DBN20">
        <v>3.107905235405022</v>
      </c>
      <c r="DBO20">
        <v>6.102491941608383</v>
      </c>
      <c r="DBP20">
        <v>0.0002344299978298342</v>
      </c>
      <c r="DBT20">
        <v>4.408354921389739</v>
      </c>
      <c r="DBU20">
        <v>7.404426665531139</v>
      </c>
      <c r="DBV20">
        <v>0.0001234495527250167</v>
      </c>
      <c r="DBW20">
        <v>4.076608331222229</v>
      </c>
      <c r="DBX20">
        <v>7.074205988798306</v>
      </c>
      <c r="DBY20">
        <v>4.616999297427639E-05</v>
      </c>
      <c r="DBZ20">
        <v>4.006940451728609</v>
      </c>
      <c r="DCA20">
        <v>7.002614949708983</v>
      </c>
      <c r="DCB20">
        <v>0.0001496797417743399</v>
      </c>
      <c r="DCC20">
        <v>1.276150780993243</v>
      </c>
      <c r="DCD20">
        <v>4.280216191843816</v>
      </c>
      <c r="DCE20">
        <v>0.0001322205230716458</v>
      </c>
      <c r="DCF20">
        <v>2.028490469374726</v>
      </c>
      <c r="DCG20">
        <v>5.031366645145367</v>
      </c>
      <c r="DCH20">
        <v>6.617909650897005E-05</v>
      </c>
      <c r="DCI20">
        <v>4.43055867135178</v>
      </c>
      <c r="DCJ20">
        <v>7.43411315274578</v>
      </c>
      <c r="DCK20">
        <v>0.0001010747038423152</v>
      </c>
      <c r="DCL20">
        <v>5.836788489279141</v>
      </c>
      <c r="DCM20">
        <v>8.831235934054614</v>
      </c>
      <c r="DCN20">
        <v>0.0002466469561713392</v>
      </c>
      <c r="DCO20">
        <v>-1.744183653025783</v>
      </c>
      <c r="DCP20">
        <v>1.252106165856974</v>
      </c>
      <c r="DCQ20">
        <v>0.0001101235513819375</v>
      </c>
      <c r="DCU20">
        <v>4.182763084438129</v>
      </c>
      <c r="DCV20">
        <v>7.181072180879504</v>
      </c>
      <c r="DCW20">
        <v>2.287323875657154E-05</v>
      </c>
      <c r="DDD20">
        <v>-8.702115874989872</v>
      </c>
      <c r="DDE20">
        <v>-5.682596843209065</v>
      </c>
      <c r="DDF20">
        <v>0.00304794081328128</v>
      </c>
      <c r="DDM20">
        <v>3.19003470269447</v>
      </c>
      <c r="DDN20">
        <v>6.19485798878674</v>
      </c>
      <c r="DDO20">
        <v>0.0001861127098230736</v>
      </c>
      <c r="DDP20">
        <v>-2.98896438304569</v>
      </c>
      <c r="DDQ20">
        <v>0.01904249803007449</v>
      </c>
      <c r="DDR20">
        <v>0.0005128811564914604</v>
      </c>
      <c r="DEB20">
        <v>-2.136551389468599</v>
      </c>
      <c r="DEC20">
        <v>0.8654496493551492</v>
      </c>
      <c r="DED20">
        <v>3.20332509931928E-05</v>
      </c>
      <c r="DEE20">
        <v>4.551897403497816</v>
      </c>
      <c r="DEF20">
        <v>7.550558047499702</v>
      </c>
      <c r="DEG20">
        <v>1.435099591745899E-05</v>
      </c>
      <c r="DEH20">
        <v>4.276373242275061</v>
      </c>
      <c r="DEI20">
        <v>7.273352250798326</v>
      </c>
      <c r="DEJ20">
        <v>7.301111602003135E-05</v>
      </c>
      <c r="DEK20">
        <v>-4.982098459873747</v>
      </c>
      <c r="DEL20">
        <v>-1.979404561984395</v>
      </c>
      <c r="DEM20">
        <v>5.805668670604288E-05</v>
      </c>
      <c r="DEQ20">
        <v>2.304929545574953</v>
      </c>
      <c r="DER20">
        <v>5.301472382775545</v>
      </c>
      <c r="DES20">
        <v>9.561579697289664E-05</v>
      </c>
      <c r="DET20">
        <v>-9.496935212938149</v>
      </c>
      <c r="DEU20">
        <v>-6.49497929954556</v>
      </c>
      <c r="DEV20">
        <v>3.060477759449444E-05</v>
      </c>
      <c r="DEW20">
        <v>3.13113096101006</v>
      </c>
      <c r="DEX20">
        <v>6.129077984781159</v>
      </c>
      <c r="DEY20">
        <v>3.371769117146764E-05</v>
      </c>
      <c r="DFC20">
        <v>-5.897288842286875</v>
      </c>
      <c r="DFD20">
        <v>-2.902625639836566</v>
      </c>
      <c r="DFE20">
        <v>0.0002278512646910998</v>
      </c>
      <c r="DFF20">
        <v>-8.495971694219415</v>
      </c>
      <c r="DFG20">
        <v>-5.491140619074137</v>
      </c>
      <c r="DFH20">
        <v>0.0001867142964746366</v>
      </c>
      <c r="DFI20">
        <v>-10.18724473545752</v>
      </c>
      <c r="DFJ20">
        <v>-7.186080784816927</v>
      </c>
      <c r="DFK20">
        <v>1.083824874997637E-05</v>
      </c>
      <c r="DFO20">
        <v>-6.070300459027166</v>
      </c>
      <c r="DFP20">
        <v>-3.072595026002158</v>
      </c>
      <c r="DFQ20">
        <v>4.212030082177017E-05</v>
      </c>
      <c r="DFR20">
        <v>0.6526943023805417</v>
      </c>
      <c r="DFS20">
        <v>3.650769725117742</v>
      </c>
      <c r="DFT20">
        <v>2.963198112388155E-05</v>
      </c>
      <c r="DFU20">
        <v>-6.816479271606585</v>
      </c>
      <c r="DFV20">
        <v>-3.828950864785226</v>
      </c>
      <c r="DFW20">
        <v>0.001244325091308285</v>
      </c>
      <c r="DGA20">
        <v>7.236835418561177</v>
      </c>
      <c r="DGB20">
        <v>10.23409998379436</v>
      </c>
      <c r="DGC20">
        <v>5.986082690792088E-05</v>
      </c>
      <c r="DGD20">
        <v>5.474278975485826</v>
      </c>
      <c r="DGE20">
        <v>8.47254603642557</v>
      </c>
      <c r="DGF20">
        <v>2.402462229250791E-05</v>
      </c>
      <c r="DGG20">
        <v>-9.129177474961857</v>
      </c>
      <c r="DGH20">
        <v>-6.131691435227714</v>
      </c>
      <c r="DGI20">
        <v>5.055996974648187E-05</v>
      </c>
      <c r="DGM20">
        <v>-1.965201885327026</v>
      </c>
      <c r="DGN20">
        <v>1.029421942499809</v>
      </c>
      <c r="DGO20">
        <v>0.0002312258178841185</v>
      </c>
      <c r="DGP20">
        <v>-5.203196609327818</v>
      </c>
      <c r="DGQ20">
        <v>-2.208285645980858</v>
      </c>
      <c r="DGR20">
        <v>0.0002071863524479174</v>
      </c>
      <c r="DGS20">
        <v>0.7597794291670201</v>
      </c>
      <c r="DGT20">
        <v>3.752211462191453</v>
      </c>
      <c r="DGU20">
        <v>0.000458192993146242</v>
      </c>
      <c r="DHH20">
        <v>1.076885146443554</v>
      </c>
      <c r="DHI20">
        <v>4.069144247832687</v>
      </c>
      <c r="DHJ20">
        <v>0.0004793720904297974</v>
      </c>
      <c r="DHN20">
        <v>-3.696946953266684</v>
      </c>
      <c r="DHO20">
        <v>-0.6945865525040253</v>
      </c>
      <c r="DHP20">
        <v>4.457193408287184E-05</v>
      </c>
      <c r="DHQ20">
        <v>2.250475208845694</v>
      </c>
      <c r="DHR20">
        <v>5.248668556877935</v>
      </c>
      <c r="DHS20">
        <v>2.611193066086226E-05</v>
      </c>
      <c r="DHW20">
        <v>-1.010785851232181</v>
      </c>
      <c r="DHX20">
        <v>1.982860734344203</v>
      </c>
      <c r="DHY20">
        <v>0.0003229269987057092</v>
      </c>
      <c r="DIC20">
        <v>-1.642600087668178</v>
      </c>
      <c r="DID20">
        <v>1.3560193718841</v>
      </c>
      <c r="DIE20">
        <v>1.524713542237807E-05</v>
      </c>
      <c r="DII20">
        <v>-5.457721610076361</v>
      </c>
      <c r="DIJ20">
        <v>-2.456900185680273</v>
      </c>
      <c r="DIK20">
        <v>5.39790430791718E-06</v>
      </c>
      <c r="DIO20">
        <v>-4.895190625141608</v>
      </c>
      <c r="DIP20">
        <v>-1.899679466639133</v>
      </c>
      <c r="DIQ20">
        <v>0.000161197583919207</v>
      </c>
      <c r="DIU20">
        <v>-4.394148252157389</v>
      </c>
      <c r="DIV20">
        <v>-1.393186227118618</v>
      </c>
      <c r="DIW20">
        <v>7.403937401778197E-06</v>
      </c>
      <c r="DIX20">
        <v>4.704110112153355</v>
      </c>
      <c r="DIY20">
        <v>7.705389272695816</v>
      </c>
      <c r="DIZ20">
        <v>1.309001354710205E-05</v>
      </c>
      <c r="DJA20">
        <v>-1.166079303260567</v>
      </c>
      <c r="DJB20">
        <v>1.831093456017355</v>
      </c>
      <c r="DJC20">
        <v>6.394632080461736E-05</v>
      </c>
      <c r="DJD20">
        <v>0.5116564590811156</v>
      </c>
      <c r="DJE20">
        <v>3.509446365564207</v>
      </c>
      <c r="DJF20">
        <v>3.907610682787087E-05</v>
      </c>
      <c r="DJG20">
        <v>3.079702102929466</v>
      </c>
      <c r="DJH20">
        <v>6.08064623333945</v>
      </c>
      <c r="DJI20">
        <v>7.13105784845548E-06</v>
      </c>
      <c r="DJJ20">
        <v>-8.672907826832519</v>
      </c>
      <c r="DJK20">
        <v>-5.673803488159938</v>
      </c>
      <c r="DJL20">
        <v>6.417673707464172E-06</v>
      </c>
      <c r="DJM20">
        <v>-6.151483894891906</v>
      </c>
      <c r="DJN20">
        <v>-3.153512634296025</v>
      </c>
      <c r="DJO20">
        <v>3.292626855859969E-05</v>
      </c>
      <c r="DJP20">
        <v>-3.185340280007956</v>
      </c>
      <c r="DJQ20">
        <v>-0.1773727333015934</v>
      </c>
      <c r="DJR20">
        <v>0.0005078544041446232</v>
      </c>
      <c r="DJV20">
        <v>-7.345430676339923</v>
      </c>
      <c r="DJW20">
        <v>-4.342956184617633</v>
      </c>
      <c r="DJX20">
        <v>4.898487426944839E-05</v>
      </c>
      <c r="DKB20">
        <v>-4.504238522149684</v>
      </c>
      <c r="DKC20">
        <v>-1.506349170478252</v>
      </c>
      <c r="DKD20">
        <v>3.56386909350876E-05</v>
      </c>
      <c r="DKE20">
        <v>3.05973095640733</v>
      </c>
      <c r="DKF20">
        <v>6.073162057749183</v>
      </c>
      <c r="DKG20">
        <v>0.001443155866040978</v>
      </c>
      <c r="DKH20">
        <v>3.157398549458685</v>
      </c>
      <c r="DKI20">
        <v>6.158816966117165</v>
      </c>
      <c r="DKJ20">
        <v>1.609524653641529E-05</v>
      </c>
    </row>
    <row r="21" spans="1:3000">
      <c r="A21">
        <v>0.6644090840269192</v>
      </c>
      <c r="B21">
        <v>3.665848391565997</v>
      </c>
      <c r="C21">
        <v>1.657284953636788E-05</v>
      </c>
      <c r="G21">
        <v>-0.5402710925741256</v>
      </c>
      <c r="H21">
        <v>2.452792647975623</v>
      </c>
      <c r="I21">
        <v>0.0003848935612895831</v>
      </c>
      <c r="J21">
        <v>-3.443034978724155</v>
      </c>
      <c r="K21">
        <v>-0.4515968928488434</v>
      </c>
      <c r="L21">
        <v>0.0005864509878284052</v>
      </c>
      <c r="V21">
        <v>0.7121665209474481</v>
      </c>
      <c r="W21">
        <v>3.709611769887507</v>
      </c>
      <c r="X21">
        <v>5.221402382615125E-05</v>
      </c>
      <c r="Y21">
        <v>2.790344461476483</v>
      </c>
      <c r="Z21">
        <v>5.788559969430787</v>
      </c>
      <c r="AA21">
        <v>2.547529488919224E-05</v>
      </c>
      <c r="AE21">
        <v>-1.232102493140216</v>
      </c>
      <c r="AF21">
        <v>1.770534670438789</v>
      </c>
      <c r="AG21">
        <v>5.563705393946278E-05</v>
      </c>
      <c r="AK21">
        <v>1.833700208342732</v>
      </c>
      <c r="AL21">
        <v>4.840018282823776</v>
      </c>
      <c r="AM21">
        <v>0.0003193445211841373</v>
      </c>
      <c r="AQ21">
        <v>2.884256950728223</v>
      </c>
      <c r="AR21">
        <v>5.882387191283642</v>
      </c>
      <c r="AS21">
        <v>2.79680030448024E-05</v>
      </c>
      <c r="AT21">
        <v>-4.133894231514119</v>
      </c>
      <c r="AU21">
        <v>-1.115319312232542</v>
      </c>
      <c r="AV21">
        <v>0.00276022101053686</v>
      </c>
      <c r="AW21">
        <v>5.260223197709771</v>
      </c>
      <c r="AX21">
        <v>8.173245991624297</v>
      </c>
      <c r="AY21">
        <v>0.06052027502748027</v>
      </c>
      <c r="BC21">
        <v>3.33543769009763</v>
      </c>
      <c r="BD21">
        <v>6.337453886765801</v>
      </c>
      <c r="BE21">
        <v>3.252039203794678E-05</v>
      </c>
      <c r="BI21">
        <v>-5.159455572245623</v>
      </c>
      <c r="BJ21">
        <v>-2.154957507902808</v>
      </c>
      <c r="BK21">
        <v>0.0001618606626567956</v>
      </c>
      <c r="BO21">
        <v>1.721732605344555</v>
      </c>
      <c r="BP21">
        <v>4.738089493200415</v>
      </c>
      <c r="BQ21">
        <v>0.00214038224263367</v>
      </c>
      <c r="BX21">
        <v>-6.93815131045427</v>
      </c>
      <c r="BY21">
        <v>-3.932534703811822</v>
      </c>
      <c r="BZ21">
        <v>0.0002523701614078987</v>
      </c>
      <c r="CA21">
        <v>-10.38918032048437</v>
      </c>
      <c r="CB21">
        <v>-7.387512749653317</v>
      </c>
      <c r="CC21">
        <v>2.224633981274765E-05</v>
      </c>
      <c r="CD21">
        <v>-0.207130085270285</v>
      </c>
      <c r="CE21">
        <v>2.794354907287557</v>
      </c>
      <c r="CF21">
        <v>1.764162317477328E-05</v>
      </c>
      <c r="CG21">
        <v>2.068722656945495</v>
      </c>
      <c r="CH21">
        <v>5.06532717610931</v>
      </c>
      <c r="CI21">
        <v>9.223432087119155E-05</v>
      </c>
      <c r="CJ21">
        <v>-3.536879442714683</v>
      </c>
      <c r="CK21">
        <v>-0.5465454130802542</v>
      </c>
      <c r="CL21">
        <v>0.0007474478648647806</v>
      </c>
      <c r="CM21">
        <v>-2.925745783828674</v>
      </c>
      <c r="CN21">
        <v>0.07486090994351829</v>
      </c>
      <c r="CO21">
        <v>2.944618665737011E-06</v>
      </c>
      <c r="CS21">
        <v>5.746499494965812</v>
      </c>
      <c r="CT21">
        <v>8.74161516495958</v>
      </c>
      <c r="CU21">
        <v>0.0001908534368782789</v>
      </c>
      <c r="CY21">
        <v>-4.320188273964082</v>
      </c>
      <c r="CZ21">
        <v>-1.321629922863329</v>
      </c>
      <c r="DA21">
        <v>1.662681238960133E-05</v>
      </c>
      <c r="DB21">
        <v>-6.38290345904489</v>
      </c>
      <c r="DC21">
        <v>-3.383715438948464</v>
      </c>
      <c r="DD21">
        <v>5.274490910469538E-06</v>
      </c>
      <c r="DE21">
        <v>1.755475438589238</v>
      </c>
      <c r="DF21">
        <v>4.759178309071652</v>
      </c>
      <c r="DG21">
        <v>0.0001096899984762513</v>
      </c>
      <c r="DH21">
        <v>1.854332501386947</v>
      </c>
      <c r="DI21">
        <v>4.85194848491929</v>
      </c>
      <c r="DJ21">
        <v>4.546827614448493E-05</v>
      </c>
      <c r="DN21">
        <v>1.066264076425113</v>
      </c>
      <c r="DO21">
        <v>4.064975832280844</v>
      </c>
      <c r="DP21">
        <v>1.327658380196483E-05</v>
      </c>
      <c r="DQ21">
        <v>-3.613952946202547</v>
      </c>
      <c r="DR21">
        <v>-0.6048690960549286</v>
      </c>
      <c r="DS21">
        <v>0.0006601306680351058</v>
      </c>
      <c r="DT21">
        <v>-2.534138399496162</v>
      </c>
      <c r="DU21">
        <v>0.485155231668654</v>
      </c>
      <c r="DV21">
        <v>0.002977953628191597</v>
      </c>
      <c r="EC21">
        <v>2.169994614452722</v>
      </c>
      <c r="ED21">
        <v>5.166993593738372</v>
      </c>
      <c r="EE21">
        <v>7.204900262366442E-05</v>
      </c>
      <c r="EF21">
        <v>-5.736168094769547</v>
      </c>
      <c r="EG21">
        <v>-2.740037920008851</v>
      </c>
      <c r="EH21">
        <v>0.0001198043790620556</v>
      </c>
      <c r="EL21">
        <v>2.347675207419853</v>
      </c>
      <c r="EM21">
        <v>5.355578029795658</v>
      </c>
      <c r="EN21">
        <v>0.00049963681202812</v>
      </c>
      <c r="EU21">
        <v>1.154567544353207</v>
      </c>
      <c r="EV21">
        <v>4.157651295354133</v>
      </c>
      <c r="EW21">
        <v>7.607616188569984E-05</v>
      </c>
      <c r="EX21">
        <v>-6.628997468602173</v>
      </c>
      <c r="EY21">
        <v>-3.628288928732838</v>
      </c>
      <c r="EZ21">
        <v>4.016229971497452E-06</v>
      </c>
      <c r="FA21">
        <v>3.998554110837127</v>
      </c>
      <c r="FB21">
        <v>6.99196307901699</v>
      </c>
      <c r="FC21">
        <v>0.0003475336036324659</v>
      </c>
      <c r="FD21">
        <v>5.523064293112939</v>
      </c>
      <c r="FE21">
        <v>8.572464004666498</v>
      </c>
      <c r="FF21">
        <v>0.01952265201259894</v>
      </c>
      <c r="FM21">
        <v>5.763137244844031</v>
      </c>
      <c r="FN21">
        <v>8.764796158371814</v>
      </c>
      <c r="FO21">
        <v>2.201595274129508E-05</v>
      </c>
      <c r="GB21">
        <v>-4.168811204579685</v>
      </c>
      <c r="GC21">
        <v>-1.166155088190769</v>
      </c>
      <c r="GD21">
        <v>5.643963417175703E-05</v>
      </c>
      <c r="GH21">
        <v>6.671012089347507</v>
      </c>
      <c r="GI21">
        <v>9.668300255531749</v>
      </c>
      <c r="GJ21">
        <v>5.883234115432379E-05</v>
      </c>
      <c r="GQ21">
        <v>-0.3098425812001041</v>
      </c>
      <c r="GR21">
        <v>2.687178834582336</v>
      </c>
      <c r="GS21">
        <v>7.097571152877107E-05</v>
      </c>
      <c r="GT21">
        <v>5.900630534235114</v>
      </c>
      <c r="GU21">
        <v>8.893805701744911</v>
      </c>
      <c r="GV21">
        <v>0.000372626708154637</v>
      </c>
      <c r="GW21">
        <v>-4.390276473734705</v>
      </c>
      <c r="GX21">
        <v>-1.387283429831958</v>
      </c>
      <c r="GY21">
        <v>7.166649443015811E-05</v>
      </c>
      <c r="GZ21">
        <v>-3.518785330093604</v>
      </c>
      <c r="HA21">
        <v>-0.5074688961063551</v>
      </c>
      <c r="HB21">
        <v>0.001024493425502058</v>
      </c>
      <c r="HC21">
        <v>0.4777885598591314</v>
      </c>
      <c r="HD21">
        <v>3.481006130940226</v>
      </c>
      <c r="HE21">
        <v>8.282210929515047E-05</v>
      </c>
      <c r="HF21">
        <v>0.1125507120006274</v>
      </c>
      <c r="HG21">
        <v>3.11400997128577</v>
      </c>
      <c r="HH21">
        <v>1.703550129019318E-05</v>
      </c>
      <c r="HI21">
        <v>3.418367360232628</v>
      </c>
      <c r="HJ21">
        <v>6.419807801166714</v>
      </c>
      <c r="HK21">
        <v>1.659896067672992E-05</v>
      </c>
      <c r="HO21">
        <v>-9.901905532813032</v>
      </c>
      <c r="HP21">
        <v>-6.895426873845562</v>
      </c>
      <c r="HQ21">
        <v>0.0003357841761342721</v>
      </c>
      <c r="HR21">
        <v>1.431531450869123</v>
      </c>
      <c r="HS21">
        <v>4.430918812897456</v>
      </c>
      <c r="HT21">
        <v>3.00260227462492E-06</v>
      </c>
      <c r="HX21">
        <v>-4.690719114210115</v>
      </c>
      <c r="HY21">
        <v>-1.684100714842798</v>
      </c>
      <c r="HZ21">
        <v>0.0003504256814823703</v>
      </c>
      <c r="IA21">
        <v>6.803897870311729</v>
      </c>
      <c r="IB21">
        <v>9.805106637161879</v>
      </c>
      <c r="IC21">
        <v>1.168893838416663E-05</v>
      </c>
      <c r="ID21">
        <v>-2.710068006605187</v>
      </c>
      <c r="IE21">
        <v>0.2857383800619773</v>
      </c>
      <c r="IF21">
        <v>0.0001406911422826868</v>
      </c>
      <c r="IJ21">
        <v>-0.09938306456143972</v>
      </c>
      <c r="IK21">
        <v>2.903220397451438</v>
      </c>
      <c r="IL21">
        <v>5.422411561998457E-05</v>
      </c>
      <c r="IM21">
        <v>-2.452548927490626</v>
      </c>
      <c r="IN21">
        <v>0.5459511658734871</v>
      </c>
      <c r="IO21">
        <v>1.799775933102698E-05</v>
      </c>
      <c r="IP21">
        <v>-4.773314163475071</v>
      </c>
      <c r="IQ21">
        <v>-1.766485893568495</v>
      </c>
      <c r="IR21">
        <v>0.0003730021593363908</v>
      </c>
      <c r="IS21">
        <v>3.290137171725654</v>
      </c>
      <c r="IT21">
        <v>6.282872391403524</v>
      </c>
      <c r="IU21">
        <v>0.0004222162650304277</v>
      </c>
      <c r="IV21">
        <v>-5.595333295607718</v>
      </c>
      <c r="IW21">
        <v>-2.588840203442638</v>
      </c>
      <c r="IX21">
        <v>0.0003372819669138191</v>
      </c>
      <c r="IY21">
        <v>-0.1799915134575422</v>
      </c>
      <c r="IZ21">
        <v>2.821303476039206</v>
      </c>
      <c r="JA21">
        <v>1.341598237349651E-05</v>
      </c>
      <c r="JB21">
        <v>-1.129023716938818</v>
      </c>
      <c r="JC21">
        <v>1.872387862724268</v>
      </c>
      <c r="JD21">
        <v>1.594045716191452E-05</v>
      </c>
      <c r="JE21">
        <v>-6.576909763908579</v>
      </c>
      <c r="JF21">
        <v>-3.575872400096502</v>
      </c>
      <c r="JG21">
        <v>8.608989428849452E-06</v>
      </c>
      <c r="JK21">
        <v>5.133158181335477</v>
      </c>
      <c r="JL21">
        <v>8.133417845456746</v>
      </c>
      <c r="JM21">
        <v>5.394036469947028E-07</v>
      </c>
      <c r="JN21">
        <v>-7.258952467456172</v>
      </c>
      <c r="JO21">
        <v>-4.268689786566258</v>
      </c>
      <c r="JP21">
        <v>0.0007585230676130672</v>
      </c>
      <c r="JQ21">
        <v>-5.437346332258676</v>
      </c>
      <c r="JR21">
        <v>-2.433265612069638</v>
      </c>
      <c r="JS21">
        <v>0.0001332182180897961</v>
      </c>
      <c r="JW21">
        <v>2.527497928664673</v>
      </c>
      <c r="JX21">
        <v>5.526000219172732</v>
      </c>
      <c r="JY21">
        <v>1.794506977798676E-05</v>
      </c>
      <c r="KI21">
        <v>0.8533964887763079</v>
      </c>
      <c r="KJ21">
        <v>3.85860810233269</v>
      </c>
      <c r="KK21">
        <v>0.0002172873268885356</v>
      </c>
      <c r="KL21">
        <v>-5.056566612585238</v>
      </c>
      <c r="KM21">
        <v>-2.057814888354717</v>
      </c>
      <c r="KN21">
        <v>1.246553917335047E-05</v>
      </c>
      <c r="KO21">
        <v>-0.7484292236169954</v>
      </c>
      <c r="KP21">
        <v>2.250206876375816</v>
      </c>
      <c r="KQ21">
        <v>1.48817858368764E-05</v>
      </c>
      <c r="KR21">
        <v>-3.88823191372907</v>
      </c>
      <c r="KS21">
        <v>-0.8543726157906102</v>
      </c>
      <c r="KT21">
        <v>0.009171616455083326</v>
      </c>
      <c r="KU21">
        <v>-7.532811665686864</v>
      </c>
      <c r="KV21">
        <v>-4.532235437766287</v>
      </c>
      <c r="KW21">
        <v>2.656308931613698E-06</v>
      </c>
      <c r="LA21">
        <v>1.828812048923906</v>
      </c>
      <c r="LB21">
        <v>4.830891510210663</v>
      </c>
      <c r="LC21">
        <v>3.459327394498195E-05</v>
      </c>
      <c r="LD21">
        <v>2.139430052933201</v>
      </c>
      <c r="LE21">
        <v>5.143111375032477</v>
      </c>
      <c r="LF21">
        <v>0.0001084170591889407</v>
      </c>
      <c r="LJ21">
        <v>-5.856823600315097</v>
      </c>
      <c r="LK21">
        <v>-2.855079778470878</v>
      </c>
      <c r="LL21">
        <v>2.432731699499528E-05</v>
      </c>
      <c r="LS21">
        <v>-0.9621012111972819</v>
      </c>
      <c r="LT21">
        <v>2.037600367813988</v>
      </c>
      <c r="LU21">
        <v>7.124406921146451E-07</v>
      </c>
      <c r="LY21">
        <v>7.367525124579067</v>
      </c>
      <c r="LZ21">
        <v>10.37195416201167</v>
      </c>
      <c r="MA21">
        <v>0.0001569309806352382</v>
      </c>
      <c r="MB21">
        <v>-7.556693358728533</v>
      </c>
      <c r="MC21">
        <v>-4.546904493928868</v>
      </c>
      <c r="MD21">
        <v>0.0007665749925289828</v>
      </c>
      <c r="ME21">
        <v>-8.556670211893771</v>
      </c>
      <c r="MF21">
        <v>-5.558713810134584</v>
      </c>
      <c r="MG21">
        <v>3.341035015885784E-05</v>
      </c>
      <c r="MH21">
        <v>-4.717358813408772</v>
      </c>
      <c r="MI21">
        <v>-1.71351551108558</v>
      </c>
      <c r="MJ21">
        <v>0.0001181677819796289</v>
      </c>
      <c r="MN21">
        <v>-0.5292611438260016</v>
      </c>
      <c r="MO21">
        <v>2.466308173624186</v>
      </c>
      <c r="MP21">
        <v>0.0001570475828576641</v>
      </c>
      <c r="MW21">
        <v>2.171784249513597</v>
      </c>
      <c r="MX21">
        <v>5.174454475249743</v>
      </c>
      <c r="MY21">
        <v>5.704084385580936E-05</v>
      </c>
      <c r="MZ21">
        <v>-4.788800110036922</v>
      </c>
      <c r="NA21">
        <v>-1.796132065916101</v>
      </c>
      <c r="NB21">
        <v>0.0004300606161138341</v>
      </c>
      <c r="NC21">
        <v>-6.4625904024727</v>
      </c>
      <c r="ND21">
        <v>-3.459176245948722</v>
      </c>
      <c r="NE21">
        <v>9.325171816179817E-05</v>
      </c>
      <c r="NF21">
        <v>-2.02977296420128</v>
      </c>
      <c r="NG21">
        <v>0.9724767197638542</v>
      </c>
      <c r="NH21">
        <v>4.048862354385739E-05</v>
      </c>
      <c r="NI21">
        <v>4.472239436709781</v>
      </c>
      <c r="NJ21">
        <v>7.478431655047321</v>
      </c>
      <c r="NK21">
        <v>0.0003067485435180914</v>
      </c>
      <c r="NL21">
        <v>-3.870920371712479</v>
      </c>
      <c r="NM21">
        <v>-0.872429352145155</v>
      </c>
      <c r="NN21">
        <v>1.821617556959773E-05</v>
      </c>
      <c r="NO21">
        <v>-2.274883340672647</v>
      </c>
      <c r="NP21">
        <v>0.6986247986339023</v>
      </c>
      <c r="NQ21">
        <v>0.005614549464009805</v>
      </c>
      <c r="NR21">
        <v>-4.884636869790889</v>
      </c>
      <c r="NS21">
        <v>-1.873984469973331</v>
      </c>
      <c r="NT21">
        <v>0.0009077889749848872</v>
      </c>
      <c r="NX21">
        <v>-8.737763252596082</v>
      </c>
      <c r="NY21">
        <v>-5.73941297778008</v>
      </c>
      <c r="NZ21">
        <v>2.177274546173134E-05</v>
      </c>
      <c r="OA21">
        <v>-8.795234656893129</v>
      </c>
      <c r="OB21">
        <v>-5.793865337473101</v>
      </c>
      <c r="OC21">
        <v>1.50002853925203E-05</v>
      </c>
      <c r="OG21">
        <v>0.6061067683339072</v>
      </c>
      <c r="OH21">
        <v>3.614455806651795</v>
      </c>
      <c r="OI21">
        <v>0.0005576515266684258</v>
      </c>
      <c r="OJ21">
        <v>-3.325142124123919</v>
      </c>
      <c r="OK21">
        <v>-0.3224220827640647</v>
      </c>
      <c r="OL21">
        <v>5.918899999454267E-05</v>
      </c>
      <c r="OM21">
        <v>-3.621573347551862</v>
      </c>
      <c r="ON21">
        <v>-0.618586062921672</v>
      </c>
      <c r="OO21">
        <v>7.139095569414151E-05</v>
      </c>
      <c r="OP21">
        <v>4.79264081793024</v>
      </c>
      <c r="OQ21">
        <v>7.799062765645573</v>
      </c>
      <c r="OR21">
        <v>0.0003299312996677087</v>
      </c>
      <c r="OS21">
        <v>-8.807264603854179</v>
      </c>
      <c r="OT21">
        <v>-5.799451115547189</v>
      </c>
      <c r="OU21">
        <v>0.0004884047961877586</v>
      </c>
      <c r="OY21">
        <v>-0.1253407581128363</v>
      </c>
      <c r="OZ21">
        <v>2.874336028768289</v>
      </c>
      <c r="PA21">
        <v>8.357337617047251E-07</v>
      </c>
      <c r="PB21">
        <v>3.274282363703195</v>
      </c>
      <c r="PC21">
        <v>6.272856015562957</v>
      </c>
      <c r="PD21">
        <v>1.627575213727076E-05</v>
      </c>
      <c r="PE21">
        <v>-5.686914369759272</v>
      </c>
      <c r="PF21">
        <v>-2.691579216889771</v>
      </c>
      <c r="PG21">
        <v>0.0001740863900074043</v>
      </c>
      <c r="PH21">
        <v>-9.346423090468246</v>
      </c>
      <c r="PI21">
        <v>-6.345239992018191</v>
      </c>
      <c r="PJ21">
        <v>1.119777554018745E-05</v>
      </c>
      <c r="PN21">
        <v>2.266359797207578</v>
      </c>
      <c r="PO21">
        <v>5.276623285543301</v>
      </c>
      <c r="PP21">
        <v>0.0008427135425401206</v>
      </c>
      <c r="PQ21">
        <v>1.797892902431341</v>
      </c>
      <c r="PR21">
        <v>4.799812898156247</v>
      </c>
      <c r="PS21">
        <v>2.94910686692885E-05</v>
      </c>
      <c r="PT21">
        <v>-4.369647086506337</v>
      </c>
      <c r="PU21">
        <v>-1.363377863670597</v>
      </c>
      <c r="PV21">
        <v>0.0003144252397132829</v>
      </c>
      <c r="PW21">
        <v>-4.359841833006114</v>
      </c>
      <c r="PX21">
        <v>-1.371053394713788</v>
      </c>
      <c r="PY21">
        <v>0.001005592927399778</v>
      </c>
      <c r="QC21">
        <v>-3.863659442006584</v>
      </c>
      <c r="QD21">
        <v>-0.8597717467245304</v>
      </c>
      <c r="QE21">
        <v>0.0001209133968488059</v>
      </c>
      <c r="QF21">
        <v>1.72928074570796</v>
      </c>
      <c r="QG21">
        <v>4.727527499193362</v>
      </c>
      <c r="QH21">
        <v>2.45909867275992E-05</v>
      </c>
      <c r="QL21">
        <v>1.015994570693988</v>
      </c>
      <c r="QM21">
        <v>4.010834155770707</v>
      </c>
      <c r="QN21">
        <v>0.0002130390574433799</v>
      </c>
      <c r="QO21">
        <v>-3.497398349316262</v>
      </c>
      <c r="QP21">
        <v>-0.493526484179263</v>
      </c>
      <c r="QQ21">
        <v>0.0001199307171128455</v>
      </c>
      <c r="QU21">
        <v>-0.669286332409502</v>
      </c>
      <c r="QV21">
        <v>2.329322342019688</v>
      </c>
      <c r="QW21">
        <v>1.548629475190355E-05</v>
      </c>
      <c r="QX21">
        <v>-6.149234895587301</v>
      </c>
      <c r="QY21">
        <v>-3.147261744316591</v>
      </c>
      <c r="QZ21">
        <v>3.114660749682765E-05</v>
      </c>
      <c r="RD21">
        <v>1.484006262665739</v>
      </c>
      <c r="RE21">
        <v>4.488766209741187</v>
      </c>
      <c r="RF21">
        <v>0.0001812567692885464</v>
      </c>
      <c r="RJ21">
        <v>5.833636744877494</v>
      </c>
      <c r="RK21">
        <v>8.82955385712142</v>
      </c>
      <c r="RL21">
        <v>0.0001333597794296147</v>
      </c>
      <c r="RM21">
        <v>3.429726997772683</v>
      </c>
      <c r="RN21">
        <v>6.432526874381734</v>
      </c>
      <c r="RO21">
        <v>6.271447220729286E-05</v>
      </c>
      <c r="RY21">
        <v>-3.029478989923946</v>
      </c>
      <c r="RZ21">
        <v>-0.04010467459177389</v>
      </c>
      <c r="SA21">
        <v>0.0009032413972809741</v>
      </c>
      <c r="SB21">
        <v>-8.291466475082613</v>
      </c>
      <c r="SC21">
        <v>-5.288874347173786</v>
      </c>
      <c r="SD21">
        <v>5.375301676574082E-05</v>
      </c>
      <c r="SE21">
        <v>4.341653174168942</v>
      </c>
      <c r="SF21">
        <v>7.3309699637236</v>
      </c>
      <c r="SG21">
        <v>0.00091304788335576</v>
      </c>
      <c r="SH21">
        <v>-7.479782071849238</v>
      </c>
      <c r="SI21">
        <v>-4.47705020576904</v>
      </c>
      <c r="SJ21">
        <v>5.970473824107351E-05</v>
      </c>
      <c r="SK21">
        <v>-7.014042343915519</v>
      </c>
      <c r="SL21">
        <v>-4.016157156146251</v>
      </c>
      <c r="SM21">
        <v>3.577944617003525E-05</v>
      </c>
      <c r="SQ21">
        <v>0.02047911996313667</v>
      </c>
      <c r="SR21">
        <v>3.016365968503238</v>
      </c>
      <c r="SS21">
        <v>0.0001353441194565316</v>
      </c>
      <c r="ST21">
        <v>4.433513064759015</v>
      </c>
      <c r="SU21">
        <v>7.440827171534262</v>
      </c>
      <c r="SV21">
        <v>0.0004279692633577539</v>
      </c>
      <c r="SW21">
        <v>-6.639436148067366</v>
      </c>
      <c r="SX21">
        <v>-3.642713567281683</v>
      </c>
      <c r="SY21">
        <v>8.59318136509598E-05</v>
      </c>
      <c r="SZ21">
        <v>4.664324979104242</v>
      </c>
      <c r="TA21">
        <v>7.660232999735839</v>
      </c>
      <c r="TB21">
        <v>0.0001339543612114937</v>
      </c>
      <c r="TC21">
        <v>-2.026701502130968</v>
      </c>
      <c r="TD21">
        <v>0.9764166792656164</v>
      </c>
      <c r="TE21">
        <v>7.778444177605009E-05</v>
      </c>
      <c r="TF21">
        <v>0.2328967565569237</v>
      </c>
      <c r="TG21">
        <v>3.239943122420345</v>
      </c>
      <c r="TH21">
        <v>0.0003972101750495533</v>
      </c>
      <c r="TL21">
        <v>0.1395182861593372</v>
      </c>
      <c r="TM21">
        <v>3.132383494387922</v>
      </c>
      <c r="TN21">
        <v>0.0004072420289716431</v>
      </c>
      <c r="TO21">
        <v>-6.145699284413508</v>
      </c>
      <c r="TP21">
        <v>-3.141286023115872</v>
      </c>
      <c r="TQ21">
        <v>0.0001558150022496924</v>
      </c>
      <c r="TR21">
        <v>0.2248606011192743</v>
      </c>
      <c r="TS21">
        <v>3.233534035246299</v>
      </c>
      <c r="TT21">
        <v>0.0006018276764466635</v>
      </c>
      <c r="TX21">
        <v>3.240366387902037</v>
      </c>
      <c r="TY21">
        <v>6.227121267708982</v>
      </c>
      <c r="TZ21">
        <v>0.001403465671427696</v>
      </c>
      <c r="UD21">
        <v>-6.506561620863469</v>
      </c>
      <c r="UE21">
        <v>-3.505319830975883</v>
      </c>
      <c r="UF21">
        <v>1.233633699928345E-05</v>
      </c>
      <c r="UM21">
        <v>-1.817456524212752</v>
      </c>
      <c r="UN21">
        <v>1.181164820014402</v>
      </c>
      <c r="UO21">
        <v>1.520553392000581E-05</v>
      </c>
      <c r="UV21">
        <v>-4.24984309709944</v>
      </c>
      <c r="UW21">
        <v>-1.24839530029988</v>
      </c>
      <c r="UX21">
        <v>1.676892458251599E-05</v>
      </c>
      <c r="UY21">
        <v>-7.953841341374716</v>
      </c>
      <c r="UZ21">
        <v>-4.963634922925565</v>
      </c>
      <c r="VA21">
        <v>0.0007673139167451046</v>
      </c>
      <c r="VE21">
        <v>8.067066963029657</v>
      </c>
      <c r="VF21">
        <v>11.07040106346997</v>
      </c>
      <c r="VG21">
        <v>8.892980596884051E-05</v>
      </c>
      <c r="VH21">
        <v>-2.520749449320527</v>
      </c>
      <c r="VI21">
        <v>0.4774314634465386</v>
      </c>
      <c r="VJ21">
        <v>2.647262688820081E-05</v>
      </c>
      <c r="VN21">
        <v>0.5388272086080795</v>
      </c>
      <c r="VO21">
        <v>3.561862669599665</v>
      </c>
      <c r="VP21">
        <v>0.004245059704758854</v>
      </c>
      <c r="WF21">
        <v>-1.727339418864265</v>
      </c>
      <c r="WG21">
        <v>1.2702800171328</v>
      </c>
      <c r="WH21">
        <v>4.533667977656197E-05</v>
      </c>
      <c r="WI21">
        <v>-2.195901347282077</v>
      </c>
      <c r="WJ21">
        <v>0.8076388334314822</v>
      </c>
      <c r="WK21">
        <v>0.0001002630358772845</v>
      </c>
      <c r="WL21">
        <v>-2.616338047755318</v>
      </c>
      <c r="WM21">
        <v>0.3818850221454714</v>
      </c>
      <c r="WN21">
        <v>2.5259844619843E-05</v>
      </c>
      <c r="WR21">
        <v>-4.852598388219496</v>
      </c>
      <c r="WS21">
        <v>-1.867303669718329</v>
      </c>
      <c r="WT21">
        <v>0.001729962431679332</v>
      </c>
      <c r="WU21">
        <v>-6.785902131738721</v>
      </c>
      <c r="WV21">
        <v>-3.813151478226422</v>
      </c>
      <c r="WW21">
        <v>0.005940215072054092</v>
      </c>
      <c r="XD21">
        <v>-9.817981012425889</v>
      </c>
      <c r="XE21">
        <v>-6.819259196802617</v>
      </c>
      <c r="XF21">
        <v>1.30700424072787E-05</v>
      </c>
      <c r="XS21">
        <v>-1.039896756435161</v>
      </c>
      <c r="XT21">
        <v>1.964589835482944</v>
      </c>
      <c r="XU21">
        <v>0.0001610360563168224</v>
      </c>
      <c r="XV21">
        <v>1.876720510268197</v>
      </c>
      <c r="XW21">
        <v>4.878197608761346</v>
      </c>
      <c r="XX21">
        <v>1.745455966770774E-05</v>
      </c>
      <c r="YE21">
        <v>2.740482882536786</v>
      </c>
      <c r="YF21">
        <v>5.743611881499823</v>
      </c>
      <c r="YG21">
        <v>7.832507608551408E-05</v>
      </c>
      <c r="YH21">
        <v>-7.027139819069498</v>
      </c>
      <c r="YI21">
        <v>-4.025251595806973</v>
      </c>
      <c r="YJ21">
        <v>2.852309671309833E-05</v>
      </c>
      <c r="YK21">
        <v>-0.1221145428089936</v>
      </c>
      <c r="YL21">
        <v>2.870512667065501</v>
      </c>
      <c r="YM21">
        <v>0.0004348642738779735</v>
      </c>
      <c r="YQ21">
        <v>-3.264481795158433</v>
      </c>
      <c r="YR21">
        <v>-0.2591172048577249</v>
      </c>
      <c r="YS21">
        <v>0.0002302306327556042</v>
      </c>
      <c r="YT21">
        <v>1.03437112062185</v>
      </c>
      <c r="YU21">
        <v>4.033967192176714</v>
      </c>
      <c r="YV21">
        <v>1.305265510315826E-06</v>
      </c>
      <c r="YW21">
        <v>1.048463032170334</v>
      </c>
      <c r="YX21">
        <v>4.052594353827391</v>
      </c>
      <c r="YY21">
        <v>0.0001365425490724933</v>
      </c>
      <c r="YZ21">
        <v>0.04077506381786447</v>
      </c>
      <c r="ZA21">
        <v>3.040814274670088</v>
      </c>
      <c r="ZB21">
        <v>1.22999274569355E-08</v>
      </c>
      <c r="ZF21">
        <v>-1.939206513399346</v>
      </c>
      <c r="ZG21">
        <v>1.055808559196563</v>
      </c>
      <c r="ZH21">
        <v>0.0001987960097924382</v>
      </c>
      <c r="ZL21">
        <v>4.823956398589666</v>
      </c>
      <c r="ZM21">
        <v>7.82607231087766</v>
      </c>
      <c r="ZN21">
        <v>3.581667848388382E-05</v>
      </c>
      <c r="ZU21">
        <v>-5.825547529113487</v>
      </c>
      <c r="ZV21">
        <v>-2.828323884908099</v>
      </c>
      <c r="ZW21">
        <v>6.166521198618018E-05</v>
      </c>
      <c r="ZX21">
        <v>-5.15992425041125</v>
      </c>
      <c r="ZY21">
        <v>-2.162280190342862</v>
      </c>
      <c r="ZZ21">
        <v>4.440362369090264E-05</v>
      </c>
      <c r="AAJ21">
        <v>0.1033242620458286</v>
      </c>
      <c r="AAK21">
        <v>3.107262411467786</v>
      </c>
      <c r="AAL21">
        <v>0.0001240721669572977</v>
      </c>
      <c r="AAM21">
        <v>-3.128887653259195</v>
      </c>
      <c r="AAN21">
        <v>-0.1222053303157394</v>
      </c>
      <c r="AAO21">
        <v>0.0003572275193651134</v>
      </c>
      <c r="AAS21">
        <v>-8.729756340985656</v>
      </c>
      <c r="AAT21">
        <v>-5.720828959734771</v>
      </c>
      <c r="AAU21">
        <v>0.000637585087989223</v>
      </c>
      <c r="AAV21">
        <v>-3.509445553847195</v>
      </c>
      <c r="AAW21">
        <v>-0.5066862173724467</v>
      </c>
      <c r="AAX21">
        <v>6.091150224702804E-05</v>
      </c>
      <c r="AAY21">
        <v>-5.669958481858308</v>
      </c>
      <c r="AAZ21">
        <v>-2.668828354893722</v>
      </c>
      <c r="ABA21">
        <v>1.021749564867951E-05</v>
      </c>
      <c r="ABB21">
        <v>-1.331765555183125</v>
      </c>
      <c r="ABC21">
        <v>1.670090472941481</v>
      </c>
      <c r="ABD21">
        <v>2.755872319462283E-05</v>
      </c>
      <c r="ABK21">
        <v>-2.511027023542066</v>
      </c>
      <c r="ABL21">
        <v>0.4906274832232683</v>
      </c>
      <c r="ABM21">
        <v>2.189914109231034E-05</v>
      </c>
      <c r="ABT21">
        <v>-1.048729614840867</v>
      </c>
      <c r="ABU21">
        <v>1.948989460562794</v>
      </c>
      <c r="ABV21">
        <v>4.162093611348584E-05</v>
      </c>
      <c r="ABZ21">
        <v>1.259488858158773</v>
      </c>
      <c r="ACA21">
        <v>4.261102576450256</v>
      </c>
      <c r="ACB21">
        <v>2.083269379412423E-05</v>
      </c>
      <c r="ACC21">
        <v>5.576127591064453</v>
      </c>
      <c r="ACD21">
        <v>8.569918208612291</v>
      </c>
      <c r="ACE21">
        <v>0.0003084514434977019</v>
      </c>
      <c r="ACI21">
        <v>-3.37208334865902</v>
      </c>
      <c r="ACJ21">
        <v>-0.3694067842070419</v>
      </c>
      <c r="ACK21">
        <v>5.731197812472657E-05</v>
      </c>
      <c r="ACL21">
        <v>-7.198522171531609</v>
      </c>
      <c r="ACM21">
        <v>-4.193554745294105</v>
      </c>
      <c r="ACN21">
        <v>0.0001974025874003198</v>
      </c>
      <c r="ACO21">
        <v>-3.53289309071532</v>
      </c>
      <c r="ACP21">
        <v>-0.5303610393047165</v>
      </c>
      <c r="ACQ21">
        <v>5.129027476752363E-05</v>
      </c>
      <c r="ACR21">
        <v>-6.486995235093348</v>
      </c>
      <c r="ACS21">
        <v>-3.488503064450455</v>
      </c>
      <c r="ACT21">
        <v>1.818839496123299E-05</v>
      </c>
      <c r="ACU21">
        <v>-8.804887768286481</v>
      </c>
      <c r="ACV21">
        <v>-5.789596711336376</v>
      </c>
      <c r="ACW21">
        <v>0.001870531381210732</v>
      </c>
      <c r="ACX21">
        <v>6.465069907777654</v>
      </c>
      <c r="ACY21">
        <v>9.465635731410162</v>
      </c>
      <c r="ACZ21">
        <v>2.561251064835483E-06</v>
      </c>
      <c r="ADG21">
        <v>1.082192830767013</v>
      </c>
      <c r="ADH21">
        <v>4.082727230489326</v>
      </c>
      <c r="ADI21">
        <v>2.28466450566242E-06</v>
      </c>
      <c r="ADP21">
        <v>-7.256011377725025</v>
      </c>
      <c r="ADQ21">
        <v>-4.25272877509588</v>
      </c>
      <c r="ADR21">
        <v>8.620384016697095E-05</v>
      </c>
      <c r="ADY21">
        <v>1.488262394411554</v>
      </c>
      <c r="ADZ21">
        <v>4.490924336032369</v>
      </c>
      <c r="AEA21">
        <v>5.668746554101328E-05</v>
      </c>
      <c r="AEB21">
        <v>-1.630819650516957</v>
      </c>
      <c r="AEC21">
        <v>1.368866726232579</v>
      </c>
      <c r="AED21">
        <v>7.868763458568567E-07</v>
      </c>
      <c r="AEE21">
        <v>-2.620319464407395</v>
      </c>
      <c r="AEF21">
        <v>0.3747205056242988</v>
      </c>
      <c r="AEG21">
        <v>0.0001968151782919244</v>
      </c>
      <c r="AEH21">
        <v>5.117624286546059</v>
      </c>
      <c r="AEI21">
        <v>8.115851944754018</v>
      </c>
      <c r="AEJ21">
        <v>2.51295634225145E-05</v>
      </c>
      <c r="AEK21">
        <v>-2.95169530298436</v>
      </c>
      <c r="AEL21">
        <v>0.05113453019117187</v>
      </c>
      <c r="AEM21">
        <v>6.406364641074644E-05</v>
      </c>
      <c r="AEQ21">
        <v>-0.4428251256703032</v>
      </c>
      <c r="AER21">
        <v>2.55030382819613</v>
      </c>
      <c r="AES21">
        <v>0.0003776901997568035</v>
      </c>
      <c r="AEW21">
        <v>7.531514198812244</v>
      </c>
      <c r="AEX21">
        <v>10.54063786705067</v>
      </c>
      <c r="AEY21">
        <v>0.0006659305769990574</v>
      </c>
      <c r="AFF21">
        <v>-4.358274932716957</v>
      </c>
      <c r="AFG21">
        <v>-1.358279817139807</v>
      </c>
      <c r="AFH21">
        <v>1.908606926697534E-10</v>
      </c>
      <c r="AFO21">
        <v>2.590742711278965</v>
      </c>
      <c r="AFP21">
        <v>5.594855929730369</v>
      </c>
      <c r="AFQ21">
        <v>0.0001353485282317844</v>
      </c>
      <c r="AFR21">
        <v>6.104053242307528</v>
      </c>
      <c r="AFS21">
        <v>9.112464839068149</v>
      </c>
      <c r="AFT21">
        <v>0.0005660396805063294</v>
      </c>
      <c r="AFX21">
        <v>-7.174917079974911</v>
      </c>
      <c r="AFY21">
        <v>-4.174352757139585</v>
      </c>
      <c r="AFZ21">
        <v>2.547682099765341E-06</v>
      </c>
      <c r="AGA21">
        <v>-3.547757072066174</v>
      </c>
      <c r="AGB21">
        <v>-0.5518410548323942</v>
      </c>
      <c r="AGC21">
        <v>0.0001334313218782859</v>
      </c>
      <c r="AGD21">
        <v>0.7027487517895167</v>
      </c>
      <c r="AGE21">
        <v>3.700334868615057</v>
      </c>
      <c r="AGF21">
        <v>4.661465583951183E-05</v>
      </c>
      <c r="AGG21">
        <v>-8.889010323887172</v>
      </c>
      <c r="AGH21">
        <v>-5.873597012296261</v>
      </c>
      <c r="AGI21">
        <v>0.001900561393588084</v>
      </c>
      <c r="AGJ21">
        <v>-3.32463949705177</v>
      </c>
      <c r="AGK21">
        <v>-0.3235258687477862</v>
      </c>
      <c r="AGL21">
        <v>9.921343995475905E-06</v>
      </c>
      <c r="AGM21">
        <v>-2.385680923242052</v>
      </c>
      <c r="AGN21">
        <v>0.610940170101093</v>
      </c>
      <c r="AGO21">
        <v>9.133608156588986E-05</v>
      </c>
      <c r="AGS21">
        <v>-10.45324505152539</v>
      </c>
      <c r="AGT21">
        <v>-7.450938600230201</v>
      </c>
      <c r="AGU21">
        <v>4.255774061645695E-05</v>
      </c>
      <c r="AHE21">
        <v>-4.850241054461161</v>
      </c>
      <c r="AHF21">
        <v>-1.855946644538556</v>
      </c>
      <c r="AHG21">
        <v>0.0002604300650501276</v>
      </c>
      <c r="AHH21">
        <v>-7.659870660273558</v>
      </c>
      <c r="AHI21">
        <v>-4.658728078953057</v>
      </c>
      <c r="AHJ21">
        <v>1.044393659167549E-05</v>
      </c>
      <c r="AHK21">
        <v>2.332538365798787</v>
      </c>
      <c r="AHL21">
        <v>5.334231629108266</v>
      </c>
      <c r="AHM21">
        <v>2.293712508181164E-05</v>
      </c>
      <c r="AHN21">
        <v>-3.512521201104148</v>
      </c>
      <c r="AHO21">
        <v>-0.5107233700713478</v>
      </c>
      <c r="AHP21">
        <v>2.585757138000764E-05</v>
      </c>
      <c r="AHQ21">
        <v>-8.119700001822608</v>
      </c>
      <c r="AHR21">
        <v>-5.115946662790159</v>
      </c>
      <c r="AHS21">
        <v>0.0001127004311400355</v>
      </c>
      <c r="AHZ21">
        <v>-2.085885642070209</v>
      </c>
      <c r="AIA21">
        <v>0.924416274559269</v>
      </c>
      <c r="AIB21">
        <v>0.0008490358899256849</v>
      </c>
      <c r="AIF21">
        <v>0.171328835915191</v>
      </c>
      <c r="AIG21">
        <v>3.179915589521474</v>
      </c>
      <c r="AIH21">
        <v>0.0005898586999600402</v>
      </c>
      <c r="AII21">
        <v>0.0503864440733412</v>
      </c>
      <c r="AIJ21">
        <v>3.053212399399854</v>
      </c>
      <c r="AIK21">
        <v>6.388818805956135E-05</v>
      </c>
      <c r="AIL21">
        <v>-0.4453201308921971</v>
      </c>
      <c r="AIM21">
        <v>2.552367939405364</v>
      </c>
      <c r="AIN21">
        <v>4.276015159214874E-05</v>
      </c>
      <c r="AIO21">
        <v>-11.95757606952292</v>
      </c>
      <c r="AIP21">
        <v>-8.952018721723723</v>
      </c>
      <c r="AIQ21">
        <v>0.0002470729164900787</v>
      </c>
      <c r="AIR21">
        <v>3.351202902660497</v>
      </c>
      <c r="AIS21">
        <v>6.349170140306412</v>
      </c>
      <c r="AIT21">
        <v>3.305698230549613E-05</v>
      </c>
      <c r="AIU21">
        <v>-5.145945578770736</v>
      </c>
      <c r="AIV21">
        <v>-2.149846706768069</v>
      </c>
      <c r="AIW21">
        <v>0.0001217503972125822</v>
      </c>
      <c r="AJA21">
        <v>-3.769361171156166</v>
      </c>
      <c r="AJB21">
        <v>-0.7727189820101226</v>
      </c>
      <c r="AJC21">
        <v>9.019914984759537E-05</v>
      </c>
      <c r="AJG21">
        <v>-4.498116720384976</v>
      </c>
      <c r="AJH21">
        <v>-1.507647083286083</v>
      </c>
      <c r="AJI21">
        <v>0.0007266225362143364</v>
      </c>
      <c r="AJJ21">
        <v>-1.69456207044715</v>
      </c>
      <c r="AJK21">
        <v>1.302678130605976</v>
      </c>
      <c r="AJL21">
        <v>6.093192181730301E-05</v>
      </c>
      <c r="AJM21">
        <v>1.613124140335785</v>
      </c>
      <c r="AJN21">
        <v>4.622718640681772</v>
      </c>
      <c r="AJO21">
        <v>0.0007364354951132546</v>
      </c>
      <c r="AJP21">
        <v>0.9335367809526938</v>
      </c>
      <c r="AJQ21">
        <v>3.932220371345105</v>
      </c>
      <c r="AJR21">
        <v>1.386347403961744E-05</v>
      </c>
      <c r="AJS21">
        <v>1.312718097430244</v>
      </c>
      <c r="AJT21">
        <v>4.30765527431309</v>
      </c>
      <c r="AJU21">
        <v>0.0002050574233247208</v>
      </c>
      <c r="AJV21">
        <v>-0.7407782386424938</v>
      </c>
      <c r="AJW21">
        <v>2.261598839620519</v>
      </c>
      <c r="AJX21">
        <v>4.520400854791246E-05</v>
      </c>
      <c r="AKB21">
        <v>-5.955341351968146</v>
      </c>
      <c r="AKC21">
        <v>-2.958530681929878</v>
      </c>
      <c r="AKD21">
        <v>8.137460483843652E-05</v>
      </c>
      <c r="AKE21">
        <v>3.315317530029258</v>
      </c>
      <c r="AKF21">
        <v>6.31668554571196</v>
      </c>
      <c r="AKG21">
        <v>1.497173526494058E-05</v>
      </c>
      <c r="AKH21">
        <v>-1.485268684460832</v>
      </c>
      <c r="AKI21">
        <v>1.515912261896848</v>
      </c>
      <c r="AKJ21">
        <v>1.115707439774046E-05</v>
      </c>
      <c r="AKK21">
        <v>-5.505984873130885</v>
      </c>
      <c r="AKL21">
        <v>-2.503659618445984</v>
      </c>
      <c r="AKM21">
        <v>4.325447479721881E-05</v>
      </c>
      <c r="AKN21">
        <v>-6.028233150023915</v>
      </c>
      <c r="AKO21">
        <v>-3.026344663382296</v>
      </c>
      <c r="AKP21">
        <v>2.853105436459071E-05</v>
      </c>
      <c r="AKQ21">
        <v>-3.830590593733531</v>
      </c>
      <c r="AKR21">
        <v>-0.8364293676007641</v>
      </c>
      <c r="AKS21">
        <v>0.0002727302421814821</v>
      </c>
      <c r="AKT21">
        <v>-0.1709070565024644</v>
      </c>
      <c r="AKU21">
        <v>2.831407962997555</v>
      </c>
      <c r="AKV21">
        <v>4.287452228373754E-05</v>
      </c>
      <c r="AKZ21">
        <v>-5.761083721357097</v>
      </c>
      <c r="ALA21">
        <v>-2.755267353019635</v>
      </c>
      <c r="ALB21">
        <v>0.0002706411250962558</v>
      </c>
      <c r="ALC21">
        <v>0.7489907724859728</v>
      </c>
      <c r="ALD21">
        <v>3.738276713889396</v>
      </c>
      <c r="ALE21">
        <v>0.0009183284128870142</v>
      </c>
      <c r="ALL21">
        <v>0.4011547584171963</v>
      </c>
      <c r="ALM21">
        <v>3.414573471809561</v>
      </c>
      <c r="ALN21">
        <v>0.001440494952851367</v>
      </c>
      <c r="ALR21">
        <v>1.522400212899069</v>
      </c>
      <c r="ALS21">
        <v>4.524895999270345</v>
      </c>
      <c r="ALT21">
        <v>4.983159688834998E-05</v>
      </c>
      <c r="AMA21">
        <v>-6.578063362209057</v>
      </c>
      <c r="AMB21">
        <v>-3.601585617191426</v>
      </c>
      <c r="AMC21">
        <v>0.004426371835644932</v>
      </c>
      <c r="AMD21">
        <v>-1.988103691527425</v>
      </c>
      <c r="AME21">
        <v>1.026918781395038</v>
      </c>
      <c r="AMF21">
        <v>0.001805397541649087</v>
      </c>
      <c r="AMG21">
        <v>-3.440486087538173</v>
      </c>
      <c r="AMH21">
        <v>-0.4341867855988405</v>
      </c>
      <c r="AMI21">
        <v>0.0003174496393830236</v>
      </c>
      <c r="AMJ21">
        <v>-9.340701973483995</v>
      </c>
      <c r="AMK21">
        <v>-6.341951161318455</v>
      </c>
      <c r="AML21">
        <v>1.248376196611262E-05</v>
      </c>
      <c r="AMP21">
        <v>-3.331388997638563</v>
      </c>
      <c r="AMQ21">
        <v>-0.3340171603916906</v>
      </c>
      <c r="AMR21">
        <v>5.525791565539485E-05</v>
      </c>
      <c r="AMS21">
        <v>0.7028639139728337</v>
      </c>
      <c r="AMT21">
        <v>3.704897596584739</v>
      </c>
      <c r="AMU21">
        <v>3.308691972773806E-05</v>
      </c>
      <c r="AMY21">
        <v>-0.3531880590427747</v>
      </c>
      <c r="AMZ21">
        <v>2.644575945962369</v>
      </c>
      <c r="ANA21">
        <v>3.999738893620222E-05</v>
      </c>
      <c r="ANB21">
        <v>1.61636236113856</v>
      </c>
      <c r="ANC21">
        <v>4.614311027880637</v>
      </c>
      <c r="AND21">
        <v>3.366374508049718E-05</v>
      </c>
      <c r="ANH21">
        <v>-3.853201838945352</v>
      </c>
      <c r="ANI21">
        <v>-0.8526258673952987</v>
      </c>
      <c r="ANJ21">
        <v>2.653945811766309E-06</v>
      </c>
      <c r="ANN21">
        <v>-0.371456456449374</v>
      </c>
      <c r="ANO21">
        <v>2.62700772141778</v>
      </c>
      <c r="ANP21">
        <v>1.886999698991378E-05</v>
      </c>
      <c r="ANQ21">
        <v>-10.17069774682637</v>
      </c>
      <c r="ANR21">
        <v>-7.172562411502981</v>
      </c>
      <c r="ANS21">
        <v>2.781579484955195E-05</v>
      </c>
      <c r="ANW21">
        <v>-4.404957594908922</v>
      </c>
      <c r="ANX21">
        <v>-1.403668891411077</v>
      </c>
      <c r="ANY21">
        <v>1.328605364285528E-05</v>
      </c>
      <c r="ANZ21">
        <v>-7.674839877442324</v>
      </c>
      <c r="AOA21">
        <v>-4.679228054783715</v>
      </c>
      <c r="AOB21">
        <v>0.0001540488030359766</v>
      </c>
      <c r="AOF21">
        <v>-0.8036592963352581</v>
      </c>
      <c r="AOG21">
        <v>2.204092947831589</v>
      </c>
      <c r="AOH21">
        <v>0.0004807783169793273</v>
      </c>
      <c r="AOI21">
        <v>-0.739355617344952</v>
      </c>
      <c r="AOJ21">
        <v>2.257744889800155</v>
      </c>
      <c r="AOK21">
        <v>6.725647052460931E-05</v>
      </c>
      <c r="AOL21">
        <v>5.990651767014092</v>
      </c>
      <c r="AOM21">
        <v>8.984362722783386</v>
      </c>
      <c r="AON21">
        <v>0.000316416618686209</v>
      </c>
      <c r="AOO21">
        <v>-7.367126749442997</v>
      </c>
      <c r="AOP21">
        <v>-4.365928450462381</v>
      </c>
      <c r="AOQ21">
        <v>1.148736357557696E-05</v>
      </c>
      <c r="AOR21">
        <v>4.287577528130321</v>
      </c>
      <c r="AOS21">
        <v>7.289442766383831</v>
      </c>
      <c r="AOT21">
        <v>2.783290993887728E-05</v>
      </c>
      <c r="AOX21">
        <v>-2.931249359557593</v>
      </c>
      <c r="AOY21">
        <v>0.0767303982785616</v>
      </c>
      <c r="AOZ21">
        <v>0.0005094122809894042</v>
      </c>
      <c r="APG21">
        <v>6.032160191413698</v>
      </c>
      <c r="APH21">
        <v>9.031927098691417</v>
      </c>
      <c r="API21">
        <v>4.346577374433647E-07</v>
      </c>
      <c r="APJ21">
        <v>-4.191059549444528</v>
      </c>
      <c r="APK21">
        <v>-1.19421612452892</v>
      </c>
      <c r="APL21">
        <v>7.971173010722589E-05</v>
      </c>
      <c r="APM21">
        <v>1.834123422953345</v>
      </c>
      <c r="APN21">
        <v>4.83837224523086</v>
      </c>
      <c r="APO21">
        <v>0.000144419925967292</v>
      </c>
      <c r="APP21">
        <v>-9.144950991299206</v>
      </c>
      <c r="APQ21">
        <v>-6.142814610641277</v>
      </c>
      <c r="APR21">
        <v>3.651297852459596E-05</v>
      </c>
      <c r="AQB21">
        <v>1.894655377038834</v>
      </c>
      <c r="AQC21">
        <v>4.882384643688392</v>
      </c>
      <c r="AQD21">
        <v>0.001204567175661314</v>
      </c>
      <c r="AQE21">
        <v>-5.344882513536522</v>
      </c>
      <c r="AQF21">
        <v>-2.339128127430861</v>
      </c>
      <c r="AQG21">
        <v>0.0002649036756242187</v>
      </c>
      <c r="AQN21">
        <v>6.348066656866461</v>
      </c>
      <c r="AQO21">
        <v>9.34477279897496</v>
      </c>
      <c r="AQP21">
        <v>8.679599847523584E-05</v>
      </c>
      <c r="AQQ21">
        <v>-0.8023523842956795</v>
      </c>
      <c r="AQR21">
        <v>2.199114481350033</v>
      </c>
      <c r="AQS21">
        <v>1.721355858056512E-05</v>
      </c>
      <c r="AQT21">
        <v>5.021656500289272</v>
      </c>
      <c r="AQU21">
        <v>8.020542731585021</v>
      </c>
      <c r="AQV21">
        <v>9.923845812560618E-06</v>
      </c>
      <c r="AQW21">
        <v>1.427072207023765</v>
      </c>
      <c r="AQX21">
        <v>4.424502374243728</v>
      </c>
      <c r="AQY21">
        <v>5.283232413881135E-05</v>
      </c>
      <c r="AQZ21">
        <v>-3.470283917094372</v>
      </c>
      <c r="ARA21">
        <v>-0.4769024973521984</v>
      </c>
      <c r="ARB21">
        <v>0.0003504448370342986</v>
      </c>
      <c r="ARC21">
        <v>1.185540609550578</v>
      </c>
      <c r="ARD21">
        <v>4.184294541223628</v>
      </c>
      <c r="ARE21">
        <v>1.24214902034229E-05</v>
      </c>
      <c r="ARO21">
        <v>3.449779462203863</v>
      </c>
      <c r="ARP21">
        <v>6.453112600675983</v>
      </c>
      <c r="ARQ21">
        <v>8.887849659458912E-05</v>
      </c>
      <c r="ARR21">
        <v>-5.168173747838342</v>
      </c>
      <c r="ARS21">
        <v>-2.169670392564795</v>
      </c>
      <c r="ART21">
        <v>1.791956349775794E-05</v>
      </c>
      <c r="ARX21">
        <v>-4.474348972112081</v>
      </c>
      <c r="ARY21">
        <v>-1.481168554781876</v>
      </c>
      <c r="ARZ21">
        <v>0.0003720536623213693</v>
      </c>
      <c r="ASA21">
        <v>-2.892151912324321</v>
      </c>
      <c r="ASB21">
        <v>0.1060995228211112</v>
      </c>
      <c r="ASC21">
        <v>2.445983240504583E-05</v>
      </c>
      <c r="ASD21">
        <v>-6.94983483573013</v>
      </c>
      <c r="ASE21">
        <v>-3.952570292276135</v>
      </c>
      <c r="ASF21">
        <v>5.98617801206499E-05</v>
      </c>
      <c r="ASG21">
        <v>0.5648237281658323</v>
      </c>
      <c r="ASH21">
        <v>3.569482730812719</v>
      </c>
      <c r="ASI21">
        <v>0.0001736504453096263</v>
      </c>
      <c r="ASJ21">
        <v>-0.8613580734420496</v>
      </c>
      <c r="ASK21">
        <v>2.134917762922106</v>
      </c>
      <c r="ASL21">
        <v>0.0001109551582923717</v>
      </c>
      <c r="ASM21">
        <v>-6.507532088845525</v>
      </c>
      <c r="ASN21">
        <v>-3.499782767160524</v>
      </c>
      <c r="ASO21">
        <v>0.0004804158926210523</v>
      </c>
      <c r="ASP21">
        <v>-2.172970990369535</v>
      </c>
      <c r="ASQ21">
        <v>0.8252164320340321</v>
      </c>
      <c r="ASR21">
        <v>2.628350034472815E-05</v>
      </c>
      <c r="ASS21">
        <v>0.2679959783543712</v>
      </c>
      <c r="AST21">
        <v>3.263636102789871</v>
      </c>
      <c r="ASU21">
        <v>0.0001520681195034256</v>
      </c>
      <c r="ASV21">
        <v>-6.272465736688376</v>
      </c>
      <c r="ASW21">
        <v>-3.274848387087461</v>
      </c>
      <c r="ASX21">
        <v>4.541618339406769E-05</v>
      </c>
      <c r="ATK21">
        <v>-4.885354579093984</v>
      </c>
      <c r="ATL21">
        <v>-1.888852801465118</v>
      </c>
      <c r="ATM21">
        <v>9.790047806319155E-05</v>
      </c>
      <c r="ATN21">
        <v>2.024453671174672</v>
      </c>
      <c r="ATO21">
        <v>5.028096552002904</v>
      </c>
      <c r="ATP21">
        <v>0.0001061646458296182</v>
      </c>
      <c r="ATQ21">
        <v>5.130193013667807</v>
      </c>
      <c r="ATR21">
        <v>8.132059799622855</v>
      </c>
      <c r="ATS21">
        <v>2.787911841572475E-05</v>
      </c>
      <c r="ATW21">
        <v>-1.288543026468013</v>
      </c>
      <c r="ATX21">
        <v>1.714236028242566</v>
      </c>
      <c r="ATY21">
        <v>6.17851606751128E-05</v>
      </c>
      <c r="ATZ21">
        <v>-0.6668705902197662</v>
      </c>
      <c r="AUA21">
        <v>2.336674694162193</v>
      </c>
      <c r="AUB21">
        <v>0.000100552330791712</v>
      </c>
      <c r="AUF21">
        <v>2.032627845056314</v>
      </c>
      <c r="AUG21">
        <v>5.028316436229613</v>
      </c>
      <c r="AUH21">
        <v>0.0001487059685676348</v>
      </c>
      <c r="AUL21">
        <v>-3.117779140514445</v>
      </c>
      <c r="AUM21">
        <v>-0.1140975812507186</v>
      </c>
      <c r="AUN21">
        <v>0.0001084310288986294</v>
      </c>
      <c r="AUO21">
        <v>8.956970096115343</v>
      </c>
      <c r="AUP21">
        <v>11.95845917879319</v>
      </c>
      <c r="AUQ21">
        <v>1.773893777165052E-05</v>
      </c>
      <c r="AUR21">
        <v>5.709731627160352</v>
      </c>
      <c r="AUS21">
        <v>8.703523761991049</v>
      </c>
      <c r="AUT21">
        <v>0.000308300719681979</v>
      </c>
      <c r="AUU21">
        <v>-5.301374062456716</v>
      </c>
      <c r="AUV21">
        <v>-2.299816909382801</v>
      </c>
      <c r="AUW21">
        <v>1.939780556482116E-05</v>
      </c>
      <c r="AVJ21">
        <v>3.101756858785112</v>
      </c>
      <c r="AVK21">
        <v>6.100596879561216</v>
      </c>
      <c r="AVL21">
        <v>1.076441439895657E-05</v>
      </c>
      <c r="AVM21">
        <v>-1.033083462664548</v>
      </c>
      <c r="AVN21">
        <v>1.96045059869143</v>
      </c>
      <c r="AVO21">
        <v>0.0003344669003861031</v>
      </c>
      <c r="AVP21">
        <v>-1.468770201312708</v>
      </c>
      <c r="AVQ21">
        <v>1.540761233391453</v>
      </c>
      <c r="AVR21">
        <v>0.0007267859801574202</v>
      </c>
      <c r="AVS21">
        <v>-6.036292218026055</v>
      </c>
      <c r="AVT21">
        <v>-3.038822614525995</v>
      </c>
      <c r="AVU21">
        <v>5.122325157525631E-05</v>
      </c>
      <c r="AVV21">
        <v>0.1446191826886921</v>
      </c>
      <c r="AVW21">
        <v>3.14575648401022</v>
      </c>
      <c r="AVX21">
        <v>1.034763436759681E-05</v>
      </c>
      <c r="AVY21">
        <v>-4.551981023537544</v>
      </c>
      <c r="AVZ21">
        <v>-1.534214657905289</v>
      </c>
      <c r="AWA21">
        <v>0.002525149982231798</v>
      </c>
      <c r="AWE21">
        <v>-4.832550077326277</v>
      </c>
      <c r="AWF21">
        <v>-1.833983162299855</v>
      </c>
      <c r="AWG21">
        <v>1.642986033195975E-05</v>
      </c>
      <c r="AWN21">
        <v>-1.650099925765704</v>
      </c>
      <c r="AWO21">
        <v>1.348171279387478</v>
      </c>
      <c r="AWP21">
        <v>2.390985297909065E-05</v>
      </c>
      <c r="AWQ21">
        <v>-3.313900334486426</v>
      </c>
      <c r="AWR21">
        <v>-0.3199902176779281</v>
      </c>
      <c r="AWS21">
        <v>0.0002966934182890599</v>
      </c>
      <c r="AWT21">
        <v>-4.722754814123476</v>
      </c>
      <c r="AWU21">
        <v>-1.725383501981253</v>
      </c>
      <c r="AWV21">
        <v>5.527999882897664E-05</v>
      </c>
      <c r="AWZ21">
        <v>-8.612985450470527</v>
      </c>
      <c r="AXA21">
        <v>-5.610051636540652</v>
      </c>
      <c r="AXB21">
        <v>6.885811340103478E-05</v>
      </c>
      <c r="AXC21">
        <v>-8.477653886651316</v>
      </c>
      <c r="AXD21">
        <v>-5.476416594901088</v>
      </c>
      <c r="AXE21">
        <v>1.224712700146074E-05</v>
      </c>
      <c r="AXF21">
        <v>-6.086365898992878</v>
      </c>
      <c r="AXG21">
        <v>-3.079927880696377</v>
      </c>
      <c r="AXH21">
        <v>0.0003315846366886911</v>
      </c>
      <c r="AXI21">
        <v>-9.416728008904268</v>
      </c>
      <c r="AXJ21">
        <v>-6.419329376179224</v>
      </c>
      <c r="AXK21">
        <v>5.413689359368085E-05</v>
      </c>
      <c r="AXL21">
        <v>-8.999453676171504</v>
      </c>
      <c r="AXM21">
        <v>-5.998150769356397</v>
      </c>
      <c r="AXN21">
        <v>1.358052935080718E-05</v>
      </c>
      <c r="AXO21">
        <v>-2.642390621554795</v>
      </c>
      <c r="AXP21">
        <v>0.3537080591987943</v>
      </c>
      <c r="AXQ21">
        <v>0.0001217623348993362</v>
      </c>
      <c r="AXR21">
        <v>-6.21418628943242</v>
      </c>
      <c r="AXS21">
        <v>-3.223002633130723</v>
      </c>
      <c r="AXT21">
        <v>0.0006218233296528057</v>
      </c>
      <c r="AYA21">
        <v>-5.265083235299291</v>
      </c>
      <c r="AYB21">
        <v>-2.272439515011871</v>
      </c>
      <c r="AYC21">
        <v>0.0004329188096777698</v>
      </c>
      <c r="AYD21">
        <v>-4.486313207219225</v>
      </c>
      <c r="AYE21">
        <v>-1.488395111678209</v>
      </c>
      <c r="AYF21">
        <v>3.467460941068995E-05</v>
      </c>
      <c r="AYG21">
        <v>-10.70412136334001</v>
      </c>
      <c r="AYH21">
        <v>-7.704109401895406</v>
      </c>
      <c r="AYI21">
        <v>1.144609255377605E-09</v>
      </c>
      <c r="AYP21">
        <v>0.8676663162787042</v>
      </c>
      <c r="AYQ21">
        <v>3.869417567262718</v>
      </c>
      <c r="AYR21">
        <v>2.453504007206967E-05</v>
      </c>
      <c r="AYV21">
        <v>1.990646902279409</v>
      </c>
      <c r="AYW21">
        <v>4.981943411612356</v>
      </c>
      <c r="AYX21">
        <v>0.0006060059983318764</v>
      </c>
      <c r="AYY21">
        <v>4.032987915837515</v>
      </c>
      <c r="AYZ21">
        <v>7.035670825625797</v>
      </c>
      <c r="AZA21">
        <v>5.758403945644184E-05</v>
      </c>
      <c r="AZB21">
        <v>-9.576807612627066</v>
      </c>
      <c r="AZC21">
        <v>-6.571689477035625</v>
      </c>
      <c r="AZD21">
        <v>0.0002095624954589762</v>
      </c>
      <c r="AZE21">
        <v>-9.013023604056691</v>
      </c>
      <c r="AZF21">
        <v>-6.016819507092535</v>
      </c>
      <c r="AZG21">
        <v>0.0001152710388602164</v>
      </c>
      <c r="AZH21">
        <v>-2.723723699681679</v>
      </c>
      <c r="AZI21">
        <v>0.2806541888781576</v>
      </c>
      <c r="AZJ21">
        <v>0.0001533272659387906</v>
      </c>
      <c r="AZK21">
        <v>1.322056982112634</v>
      </c>
      <c r="AZL21">
        <v>4.32065824155578</v>
      </c>
      <c r="AZM21">
        <v>1.565180116310752E-05</v>
      </c>
      <c r="BAC21">
        <v>-3.316599321077222</v>
      </c>
      <c r="BAD21">
        <v>-0.3159341664711636</v>
      </c>
      <c r="BAE21">
        <v>3.539445199684746E-06</v>
      </c>
      <c r="BAF21">
        <v>-0.9366479375301341</v>
      </c>
      <c r="BAG21">
        <v>2.061786518975777</v>
      </c>
      <c r="BAH21">
        <v>1.96074114550778E-05</v>
      </c>
      <c r="BAI21">
        <v>-4.253785430329759</v>
      </c>
      <c r="BAJ21">
        <v>-1.25999265580716</v>
      </c>
      <c r="BAK21">
        <v>0.0003082371850183731</v>
      </c>
      <c r="BAL21">
        <v>-8.206206966547379</v>
      </c>
      <c r="BAM21">
        <v>-5.261612102540402</v>
      </c>
      <c r="BAN21">
        <v>0.02455783275524337</v>
      </c>
      <c r="BAR21">
        <v>-9.795633192873998</v>
      </c>
      <c r="BAS21">
        <v>-6.793732718717306</v>
      </c>
      <c r="BAT21">
        <v>2.889441616202424E-05</v>
      </c>
      <c r="BAU21">
        <v>-3.510383177162476</v>
      </c>
      <c r="BAV21">
        <v>-0.508756140108797</v>
      </c>
      <c r="BAW21">
        <v>2.117799659235129E-05</v>
      </c>
      <c r="BBA21">
        <v>6.315489251920071</v>
      </c>
      <c r="BBB21">
        <v>9.307707320591392</v>
      </c>
      <c r="BBC21">
        <v>0.0004844676416341633</v>
      </c>
      <c r="BBD21">
        <v>-6.492109672270662</v>
      </c>
      <c r="BBE21">
        <v>-3.498890455221991</v>
      </c>
      <c r="BBF21">
        <v>0.0003678321394642843</v>
      </c>
      <c r="BBM21">
        <v>-3.986007592659359</v>
      </c>
      <c r="BBN21">
        <v>-0.9850259893669062</v>
      </c>
      <c r="BBO21">
        <v>7.708360190033132E-06</v>
      </c>
      <c r="BBY21">
        <v>-7.85893131592948</v>
      </c>
      <c r="BBZ21">
        <v>-4.86760957994813</v>
      </c>
      <c r="BCA21">
        <v>0.0006024981310191952</v>
      </c>
      <c r="BCB21">
        <v>-4.447592723090717</v>
      </c>
      <c r="BCC21">
        <v>-1.458069963958608</v>
      </c>
      <c r="BCD21">
        <v>0.0008781806096304116</v>
      </c>
      <c r="BCE21">
        <v>6.318557903118866</v>
      </c>
      <c r="BCF21">
        <v>9.320607003061681</v>
      </c>
      <c r="BCG21">
        <v>3.359048460516613E-05</v>
      </c>
      <c r="BCH21">
        <v>-3.856955976839743</v>
      </c>
      <c r="BCI21">
        <v>-0.8600354646949894</v>
      </c>
      <c r="BCJ21">
        <v>7.586596360486248E-05</v>
      </c>
      <c r="BCN21">
        <v>-0.6917373859573784</v>
      </c>
      <c r="BCO21">
        <v>2.309659484590286</v>
      </c>
      <c r="BCP21">
        <v>1.56099786154668E-05</v>
      </c>
      <c r="BCT21">
        <v>-7.393151263460962</v>
      </c>
      <c r="BCU21">
        <v>-4.395650118343425</v>
      </c>
      <c r="BCV21">
        <v>4.995420578886174E-05</v>
      </c>
      <c r="BCZ21">
        <v>-4.871813900370753</v>
      </c>
      <c r="BDA21">
        <v>-1.869134231881815</v>
      </c>
      <c r="BDB21">
        <v>5.744498568484253E-05</v>
      </c>
      <c r="BDC21">
        <v>-3.502448709679979</v>
      </c>
      <c r="BDD21">
        <v>-0.4933459208503135</v>
      </c>
      <c r="BDE21">
        <v>0.0006628861158199333</v>
      </c>
      <c r="BDF21">
        <v>3.785618516476989</v>
      </c>
      <c r="BDG21">
        <v>6.789158505109829</v>
      </c>
      <c r="BDH21">
        <v>0.0001002521561650911</v>
      </c>
      <c r="BDI21">
        <v>-6.117008843971451</v>
      </c>
      <c r="BDJ21">
        <v>-3.119809509271715</v>
      </c>
      <c r="BDK21">
        <v>6.274980899279856E-05</v>
      </c>
      <c r="BDO21">
        <v>5.538440955465238</v>
      </c>
      <c r="BDP21">
        <v>8.538151345271784</v>
      </c>
      <c r="BDQ21">
        <v>6.709925132216288E-07</v>
      </c>
      <c r="BDR21">
        <v>1.105621952114184</v>
      </c>
      <c r="BDS21">
        <v>4.100276645324684</v>
      </c>
      <c r="BDT21">
        <v>0.0002285784373909759</v>
      </c>
      <c r="BDU21">
        <v>-2.452241768260799</v>
      </c>
      <c r="BDV21">
        <v>0.5510863779066763</v>
      </c>
      <c r="BDW21">
        <v>8.861245529664061E-05</v>
      </c>
      <c r="BDX21">
        <v>-5.677471974663122</v>
      </c>
      <c r="BDY21">
        <v>-2.676325885449278</v>
      </c>
      <c r="BDZ21">
        <v>1.050816388871979E-05</v>
      </c>
      <c r="BEA21">
        <v>-0.09345861466033438</v>
      </c>
      <c r="BEB21">
        <v>2.907938734493718</v>
      </c>
      <c r="BEC21">
        <v>1.562067726664336E-05</v>
      </c>
      <c r="BED21">
        <v>-1.458887982961829</v>
      </c>
      <c r="BEE21">
        <v>1.538866676092344</v>
      </c>
      <c r="BEF21">
        <v>4.033244770404079E-05</v>
      </c>
      <c r="BEG21">
        <v>-2.200568041794086</v>
      </c>
      <c r="BEH21">
        <v>0.7952672846273914</v>
      </c>
      <c r="BEI21">
        <v>0.0001387560481251224</v>
      </c>
      <c r="BEM21">
        <v>-1.279351330492486</v>
      </c>
      <c r="BEN21">
        <v>1.722510309263249</v>
      </c>
      <c r="BEO21">
        <v>2.77256206410497E-05</v>
      </c>
      <c r="BEP21">
        <v>-1.685389722351079</v>
      </c>
      <c r="BEQ21">
        <v>1.316810727349234</v>
      </c>
      <c r="BER21">
        <v>3.873583106885161E-05</v>
      </c>
      <c r="BES21">
        <v>1.978552502565583</v>
      </c>
      <c r="BET21">
        <v>4.979023729920057</v>
      </c>
      <c r="BEU21">
        <v>1.776441756836701E-06</v>
      </c>
      <c r="BEV21">
        <v>-7.77423697096666</v>
      </c>
      <c r="BEW21">
        <v>-4.775948016971403</v>
      </c>
      <c r="BEX21">
        <v>2.342142744278588E-05</v>
      </c>
      <c r="BFE21">
        <v>6.262785777861333</v>
      </c>
      <c r="BFF21">
        <v>9.265151794845046</v>
      </c>
      <c r="BFG21">
        <v>4.478429093776261E-05</v>
      </c>
      <c r="BFH21">
        <v>-5.68887891714023</v>
      </c>
      <c r="BFI21">
        <v>-2.682610197623061</v>
      </c>
      <c r="BFJ21">
        <v>0.0003143747550795631</v>
      </c>
      <c r="BFK21">
        <v>-5.621151837496367</v>
      </c>
      <c r="BFL21">
        <v>-2.600743685026357</v>
      </c>
      <c r="BFM21">
        <v>0.003331941497913453</v>
      </c>
      <c r="BFN21">
        <v>-1.937515308306673</v>
      </c>
      <c r="BFO21">
        <v>1.045177827419548</v>
      </c>
      <c r="BFP21">
        <v>0.002396220407928134</v>
      </c>
      <c r="BFQ21">
        <v>2.053303878864766</v>
      </c>
      <c r="BFR21">
        <v>5.069006209360841</v>
      </c>
      <c r="BFS21">
        <v>0.001972505464063973</v>
      </c>
      <c r="BFZ21">
        <v>7.355634606975406</v>
      </c>
      <c r="BGA21">
        <v>10.35017543191121</v>
      </c>
      <c r="BGB21">
        <v>0.0002384207390522491</v>
      </c>
      <c r="BGF21">
        <v>-5.829915500306228</v>
      </c>
      <c r="BGG21">
        <v>-2.832754134258455</v>
      </c>
      <c r="BGH21">
        <v>6.446274171785923E-05</v>
      </c>
      <c r="BGL21">
        <v>-8.907728816828737</v>
      </c>
      <c r="BGM21">
        <v>-5.908985292836824</v>
      </c>
      <c r="BGN21">
        <v>1.262985567118335E-05</v>
      </c>
      <c r="BGO21">
        <v>1.214741403092077</v>
      </c>
      <c r="BGP21">
        <v>4.22123562584801</v>
      </c>
      <c r="BGQ21">
        <v>0.0003373994336294044</v>
      </c>
      <c r="BGU21">
        <v>4.455226888447552</v>
      </c>
      <c r="BGV21">
        <v>7.457271682272546</v>
      </c>
      <c r="BGW21">
        <v>3.344945429386533E-05</v>
      </c>
      <c r="BHA21">
        <v>-2.37889233141219</v>
      </c>
      <c r="BHB21">
        <v>0.6180837933299829</v>
      </c>
      <c r="BHC21">
        <v>7.315057259920213E-05</v>
      </c>
      <c r="BHD21">
        <v>-4.767081271537667</v>
      </c>
      <c r="BHE21">
        <v>-1.764348604980906</v>
      </c>
      <c r="BHF21">
        <v>5.973973208355263E-05</v>
      </c>
      <c r="BHG21">
        <v>-0.8258093547891474</v>
      </c>
      <c r="BHH21">
        <v>2.173625110606555</v>
      </c>
      <c r="BHI21">
        <v>2.558635109264761E-06</v>
      </c>
      <c r="BHJ21">
        <v>-0.6511145019532794</v>
      </c>
      <c r="BHK21">
        <v>2.350275324828774</v>
      </c>
      <c r="BHL21">
        <v>1.545294787289721E-05</v>
      </c>
      <c r="BHP21">
        <v>-5.930515634947046</v>
      </c>
      <c r="BHQ21">
        <v>-2.922858781860786</v>
      </c>
      <c r="BHR21">
        <v>0.0004690191934765225</v>
      </c>
      <c r="BHV21">
        <v>-3.304312517852441</v>
      </c>
      <c r="BHW21">
        <v>-0.3072676409013361</v>
      </c>
      <c r="BHX21">
        <v>6.986201787288923E-05</v>
      </c>
      <c r="BIB21">
        <v>-0.7069496877716174</v>
      </c>
      <c r="BIC21">
        <v>2.294768148625844</v>
      </c>
      <c r="BID21">
        <v>2.36076951075414E-05</v>
      </c>
      <c r="BIH21">
        <v>-6.598820978068247</v>
      </c>
      <c r="BII21">
        <v>-3.595834915433266</v>
      </c>
      <c r="BIJ21">
        <v>7.133256048024383E-05</v>
      </c>
      <c r="BIK21">
        <v>-9.378098073860077</v>
      </c>
      <c r="BIL21">
        <v>-6.376880431566233</v>
      </c>
      <c r="BIM21">
        <v>1.186122204605107E-05</v>
      </c>
      <c r="BIN21">
        <v>1.305051777156333</v>
      </c>
      <c r="BIO21">
        <v>4.30337623048755</v>
      </c>
      <c r="BIP21">
        <v>2.245965311415255E-05</v>
      </c>
      <c r="BIQ21">
        <v>-4.847329773699148</v>
      </c>
      <c r="BIR21">
        <v>-1.852318450610542</v>
      </c>
      <c r="BIS21">
        <v>0.0001990951786102079</v>
      </c>
      <c r="BIT21">
        <v>1.236226827718361</v>
      </c>
      <c r="BIU21">
        <v>4.234783951266434</v>
      </c>
      <c r="BIV21">
        <v>1.665513964420307E-05</v>
      </c>
      <c r="BJC21">
        <v>-7.777705360146622</v>
      </c>
      <c r="BJD21">
        <v>-4.77914327859112</v>
      </c>
      <c r="BJE21">
        <v>1.654087562422878E-05</v>
      </c>
      <c r="BJF21">
        <v>4.051568465263847</v>
      </c>
      <c r="BJG21">
        <v>7.050150550669875</v>
      </c>
      <c r="BJH21">
        <v>1.608385436639284E-05</v>
      </c>
      <c r="BJL21">
        <v>-0.003907343807811214</v>
      </c>
      <c r="BJM21">
        <v>2.998209044790767</v>
      </c>
      <c r="BJN21">
        <v>3.583280560153477E-05</v>
      </c>
      <c r="BJO21">
        <v>-0.8517368620478318</v>
      </c>
      <c r="BJP21">
        <v>2.144024850234151</v>
      </c>
      <c r="BJQ21">
        <v>0.0001437046622455152</v>
      </c>
      <c r="BJU21">
        <v>-1.851566774685137</v>
      </c>
      <c r="BJV21">
        <v>1.128038848705449</v>
      </c>
      <c r="BJW21">
        <v>0.003327444778292726</v>
      </c>
      <c r="BJX21">
        <v>4.254579978896359</v>
      </c>
      <c r="BJY21">
        <v>7.24730982882356</v>
      </c>
      <c r="BJZ21">
        <v>0.0004228406566481244</v>
      </c>
      <c r="BKA21">
        <v>0.9788464184277802</v>
      </c>
      <c r="BKB21">
        <v>3.977381774226036</v>
      </c>
      <c r="BKC21">
        <v>1.716146110161524E-05</v>
      </c>
      <c r="BKG21">
        <v>-8.804776868367236</v>
      </c>
      <c r="BKH21">
        <v>-5.751414180232779</v>
      </c>
      <c r="BKI21">
        <v>0.02278061187948244</v>
      </c>
      <c r="BKJ21">
        <v>-0.06726063391667025</v>
      </c>
      <c r="BKK21">
        <v>2.94934757147399</v>
      </c>
      <c r="BKL21">
        <v>0.00220665989038684</v>
      </c>
      <c r="BKM21">
        <v>-3.742578668056241</v>
      </c>
      <c r="BKN21">
        <v>-0.7447147361455414</v>
      </c>
      <c r="BKO21">
        <v>3.650229505704027E-05</v>
      </c>
      <c r="BKS21">
        <v>-3.274263513209217</v>
      </c>
      <c r="BKT21">
        <v>-0.2715696404981984</v>
      </c>
      <c r="BKU21">
        <v>5.805560146535685E-05</v>
      </c>
      <c r="BKV21">
        <v>-9.194121383560981</v>
      </c>
      <c r="BKW21">
        <v>-6.195077525183947</v>
      </c>
      <c r="BKX21">
        <v>7.313654425347513E-06</v>
      </c>
      <c r="BKY21">
        <v>0.9007041549728814</v>
      </c>
      <c r="BKZ21">
        <v>3.901823507996751</v>
      </c>
      <c r="BLA21">
        <v>1.002360953636349E-05</v>
      </c>
      <c r="BLE21">
        <v>-2.443558353729673</v>
      </c>
      <c r="BLF21">
        <v>0.5539923138998307</v>
      </c>
      <c r="BLG21">
        <v>4.799383248927401E-05</v>
      </c>
      <c r="BLK21">
        <v>-7.820524313813636</v>
      </c>
      <c r="BLL21">
        <v>-4.802737696347679</v>
      </c>
      <c r="BLM21">
        <v>0.002530910087042451</v>
      </c>
      <c r="BLN21">
        <v>-1.50405814572439</v>
      </c>
      <c r="BLO21">
        <v>1.499761867270153</v>
      </c>
      <c r="BLP21">
        <v>0.000116739994227842</v>
      </c>
      <c r="BLQ21">
        <v>-7.110893695218551</v>
      </c>
      <c r="BLR21">
        <v>-4.113736818193542</v>
      </c>
      <c r="BLS21">
        <v>6.466678600735356E-05</v>
      </c>
      <c r="BMC21">
        <v>-2.505988370432675</v>
      </c>
      <c r="BMD21">
        <v>0.4957179053546397</v>
      </c>
      <c r="BME21">
        <v>2.329101649901251E-05</v>
      </c>
      <c r="BMI21">
        <v>0.3123307650541922</v>
      </c>
      <c r="BMJ21">
        <v>3.306885980177471</v>
      </c>
      <c r="BMK21">
        <v>0.0002371654588302117</v>
      </c>
      <c r="BMR21">
        <v>-9.967309734382379</v>
      </c>
      <c r="BMS21">
        <v>-6.967527479774223</v>
      </c>
      <c r="BMT21">
        <v>3.793044453557066E-07</v>
      </c>
      <c r="BMU21">
        <v>-6.45862199155076</v>
      </c>
      <c r="BMV21">
        <v>-3.448240877727623</v>
      </c>
      <c r="BMW21">
        <v>0.0008621401936713904</v>
      </c>
      <c r="BMX21">
        <v>-1.135421197275715</v>
      </c>
      <c r="BMY21">
        <v>1.862673164566257</v>
      </c>
      <c r="BMZ21">
        <v>2.905165431467301E-05</v>
      </c>
      <c r="BNA21">
        <v>0.465619088190223</v>
      </c>
      <c r="BNB21">
        <v>3.469509687892439</v>
      </c>
      <c r="BNC21">
        <v>0.0001210941283430971</v>
      </c>
      <c r="BND21">
        <v>-3.752637450774991</v>
      </c>
      <c r="BNE21">
        <v>-0.7511090824376339</v>
      </c>
      <c r="BNF21">
        <v>1.868727819707316E-05</v>
      </c>
      <c r="BNG21">
        <v>0.4445470338920281</v>
      </c>
      <c r="BNH21">
        <v>3.443016734876954</v>
      </c>
      <c r="BNI21">
        <v>1.873452060430956E-05</v>
      </c>
      <c r="BNJ21">
        <v>0.1779362570721517</v>
      </c>
      <c r="BNK21">
        <v>3.176264142060379</v>
      </c>
      <c r="BNL21">
        <v>2.236774890076408E-05</v>
      </c>
      <c r="BNP21">
        <v>-6.033562298330668</v>
      </c>
      <c r="BNQ21">
        <v>-3.03221302635012</v>
      </c>
      <c r="BNR21">
        <v>1.456427901991897E-05</v>
      </c>
      <c r="BNS21">
        <v>-2.886293001445677</v>
      </c>
      <c r="BNT21">
        <v>0.1007642919894517</v>
      </c>
      <c r="BNU21">
        <v>0.00134010922579499</v>
      </c>
      <c r="BNV21">
        <v>2.219609591299044</v>
      </c>
      <c r="BNW21">
        <v>5.218388721831698</v>
      </c>
      <c r="BNX21">
        <v>1.192417805039266E-05</v>
      </c>
      <c r="BNY21">
        <v>1.395665481731213</v>
      </c>
      <c r="BNZ21">
        <v>4.389224764830305</v>
      </c>
      <c r="BOA21">
        <v>0.000331862673581087</v>
      </c>
      <c r="BOB21">
        <v>-0.9332810127814581</v>
      </c>
      <c r="BOC21">
        <v>2.054941945967061</v>
      </c>
      <c r="BOD21">
        <v>0.001109589605112564</v>
      </c>
      <c r="BOH21">
        <v>-1.453576531707894</v>
      </c>
      <c r="BOI21">
        <v>1.544431862291782</v>
      </c>
      <c r="BOJ21">
        <v>3.173195568421242E-05</v>
      </c>
      <c r="BON21">
        <v>-0.3894365706943146</v>
      </c>
      <c r="BOO21">
        <v>2.608885169368591</v>
      </c>
      <c r="BOP21">
        <v>2.253245133164181E-05</v>
      </c>
      <c r="BOT21">
        <v>-5.529707307195849</v>
      </c>
      <c r="BOU21">
        <v>-2.527888265539649</v>
      </c>
      <c r="BOV21">
        <v>2.647130037594138E-05</v>
      </c>
      <c r="BOW21">
        <v>-8.163926490399048</v>
      </c>
      <c r="BOX21">
        <v>-5.165282420287541</v>
      </c>
      <c r="BOY21">
        <v>1.470836690008071E-05</v>
      </c>
      <c r="BPC21">
        <v>6.325255266587305</v>
      </c>
      <c r="BPD21">
        <v>9.3106852231722</v>
      </c>
      <c r="BPE21">
        <v>0.00169828932094421</v>
      </c>
      <c r="BPF21">
        <v>4.26970708977394</v>
      </c>
      <c r="BPG21">
        <v>7.272493566979473</v>
      </c>
      <c r="BPH21">
        <v>6.211564173565185E-05</v>
      </c>
      <c r="BPL21">
        <v>-7.461103261399017</v>
      </c>
      <c r="BPM21">
        <v>-4.459690247762107</v>
      </c>
      <c r="BPN21">
        <v>1.597286030474245E-05</v>
      </c>
      <c r="BPO21">
        <v>-0.9443290505272187</v>
      </c>
      <c r="BPP21">
        <v>2.056795168985833</v>
      </c>
      <c r="BPQ21">
        <v>1.011095610820052E-05</v>
      </c>
      <c r="BPU21">
        <v>-1.772079173284112</v>
      </c>
      <c r="BPV21">
        <v>1.233662935656212</v>
      </c>
      <c r="BPW21">
        <v>0.0002637745206603505</v>
      </c>
      <c r="BQA21">
        <v>-2.714007189483167</v>
      </c>
      <c r="BQB21">
        <v>0.2794602405224367</v>
      </c>
      <c r="BQC21">
        <v>0.0003413957658535215</v>
      </c>
      <c r="BQG21">
        <v>-0.8782228964077621</v>
      </c>
      <c r="BQH21">
        <v>2.114744365275966</v>
      </c>
      <c r="BQI21">
        <v>0.0003956752658012629</v>
      </c>
      <c r="BQS21">
        <v>-4.427774442945328</v>
      </c>
      <c r="BQT21">
        <v>-1.424452908085087</v>
      </c>
      <c r="BQU21">
        <v>8.826075062237572E-05</v>
      </c>
      <c r="BQV21">
        <v>-8.155842044161622</v>
      </c>
      <c r="BQW21">
        <v>-5.153597043236735</v>
      </c>
      <c r="BQX21">
        <v>4.032023322195177E-05</v>
      </c>
      <c r="BQY21">
        <v>6.423079549654799</v>
      </c>
      <c r="BQZ21">
        <v>9.430804461484277</v>
      </c>
      <c r="BRA21">
        <v>0.000477394102185699</v>
      </c>
      <c r="BRE21">
        <v>-1.86156443542953</v>
      </c>
      <c r="BRF21">
        <v>1.137106702153006</v>
      </c>
      <c r="BRG21">
        <v>1.41270025963978E-05</v>
      </c>
      <c r="BRK21">
        <v>-4.534088060361119</v>
      </c>
      <c r="BRL21">
        <v>-1.536874123382551</v>
      </c>
      <c r="BRM21">
        <v>6.209717727512769E-05</v>
      </c>
      <c r="BRN21">
        <v>-0.396382429983931</v>
      </c>
      <c r="BRO21">
        <v>2.586209106978346</v>
      </c>
      <c r="BRP21">
        <v>0.002424436682686121</v>
      </c>
      <c r="BRW21">
        <v>-2.860318334324869</v>
      </c>
      <c r="BRX21">
        <v>0.1566864544647735</v>
      </c>
      <c r="BRY21">
        <v>0.002313302734242692</v>
      </c>
      <c r="BSF21">
        <v>-0.04849867050832235</v>
      </c>
      <c r="BSG21">
        <v>2.9480834436514</v>
      </c>
      <c r="BSH21">
        <v>9.345554893734764E-05</v>
      </c>
      <c r="BSO21">
        <v>-1.921430559818743</v>
      </c>
      <c r="BSP21">
        <v>1.080894475361658</v>
      </c>
      <c r="BSQ21">
        <v>4.324630872080826E-05</v>
      </c>
      <c r="BSR21">
        <v>1.417040393561705</v>
      </c>
      <c r="BSS21">
        <v>4.412519034394014</v>
      </c>
      <c r="BST21">
        <v>0.0001635415097860536</v>
      </c>
      <c r="BSU21">
        <v>3.830168980566028</v>
      </c>
      <c r="BSV21">
        <v>6.838029445383666</v>
      </c>
      <c r="BSW21">
        <v>0.0004942952571945596</v>
      </c>
      <c r="BSX21">
        <v>-6.342344660143948</v>
      </c>
      <c r="BSY21">
        <v>-3.344704926631419</v>
      </c>
      <c r="BSZ21">
        <v>4.456686313501726E-05</v>
      </c>
      <c r="BTA21">
        <v>-1.937303129188664</v>
      </c>
      <c r="BTB21">
        <v>1.064182312855248</v>
      </c>
      <c r="BTC21">
        <v>1.765230452656877E-05</v>
      </c>
      <c r="BTD21">
        <v>-8.230249978321153</v>
      </c>
      <c r="BTE21">
        <v>-5.223907575054336</v>
      </c>
      <c r="BTF21">
        <v>0.0003218086335913923</v>
      </c>
      <c r="BTG21">
        <v>1.173475066796403</v>
      </c>
      <c r="BTH21">
        <v>4.165935390929836</v>
      </c>
      <c r="BTI21">
        <v>0.0004547736973831036</v>
      </c>
      <c r="BTJ21">
        <v>6.237668858994478</v>
      </c>
      <c r="BTK21">
        <v>9.242101908449973</v>
      </c>
      <c r="BTL21">
        <v>0.0001572154197988805</v>
      </c>
      <c r="BTP21">
        <v>-0.03952437461810498</v>
      </c>
      <c r="BTQ21">
        <v>2.954198059269844</v>
      </c>
      <c r="BTR21">
        <v>0.0003152626903294015</v>
      </c>
      <c r="BTS21">
        <v>0.5145071551725358</v>
      </c>
      <c r="BTT21">
        <v>3.512859981137911</v>
      </c>
      <c r="BTU21">
        <v>2.170545840274529E-05</v>
      </c>
      <c r="BTV21">
        <v>-8.020081740940068</v>
      </c>
      <c r="BTW21">
        <v>-5.018879530952872</v>
      </c>
      <c r="BTX21">
        <v>1.15624708265062E-05</v>
      </c>
      <c r="BTY21">
        <v>5.849767358739927</v>
      </c>
      <c r="BTZ21">
        <v>8.8494885796592</v>
      </c>
      <c r="BUA21">
        <v>6.217422068110923E-07</v>
      </c>
      <c r="BUB21">
        <v>-2.437400650745487</v>
      </c>
      <c r="BUC21">
        <v>0.5639658315505782</v>
      </c>
      <c r="BUD21">
        <v>1.493819092367884E-05</v>
      </c>
      <c r="BUH21">
        <v>3.564320617325025</v>
      </c>
      <c r="BUI21">
        <v>6.567571421151737</v>
      </c>
      <c r="BUJ21">
        <v>8.454180415811445E-05</v>
      </c>
      <c r="BUQ21">
        <v>4.859629560383326</v>
      </c>
      <c r="BUR21">
        <v>7.855325074767927</v>
      </c>
      <c r="BUS21">
        <v>0.0001482287713054673</v>
      </c>
      <c r="BUT21">
        <v>-3.810401211281746</v>
      </c>
      <c r="BUU21">
        <v>-0.8063653295181363</v>
      </c>
      <c r="BUV21">
        <v>0.0001303067328786984</v>
      </c>
      <c r="BUW21">
        <v>3.560477048760458</v>
      </c>
      <c r="BUX21">
        <v>6.562021364401677</v>
      </c>
      <c r="BUY21">
        <v>1.907928639771844E-05</v>
      </c>
      <c r="BUZ21">
        <v>-5.399380878912416</v>
      </c>
      <c r="BVA21">
        <v>-2.40060865954872</v>
      </c>
      <c r="BVB21">
        <v>1.205956232706704E-05</v>
      </c>
      <c r="BVF21">
        <v>-3.177240474767764</v>
      </c>
      <c r="BVG21">
        <v>-0.174048395499383</v>
      </c>
      <c r="BVH21">
        <v>8.151496044500232E-05</v>
      </c>
      <c r="BVO21">
        <v>-7.220938590993935</v>
      </c>
      <c r="BVP21">
        <v>-4.22196027721984</v>
      </c>
      <c r="BVQ21">
        <v>8.350741953634466E-06</v>
      </c>
      <c r="BVR21">
        <v>-8.248102689652086</v>
      </c>
      <c r="BVS21">
        <v>-5.249303062403414</v>
      </c>
      <c r="BVT21">
        <v>1.152715793705251E-05</v>
      </c>
      <c r="BVX21">
        <v>2.610172329808087</v>
      </c>
      <c r="BVY21">
        <v>5.603920634101705</v>
      </c>
      <c r="BVZ21">
        <v>0.0003126695936415676</v>
      </c>
      <c r="BWA21">
        <v>-7.079422584410688</v>
      </c>
      <c r="BWB21">
        <v>-4.08047650619446</v>
      </c>
      <c r="BWC21">
        <v>8.886009010468638E-06</v>
      </c>
      <c r="BWD21">
        <v>-5.857131796278434</v>
      </c>
      <c r="BWE21">
        <v>-2.851288236176144</v>
      </c>
      <c r="BWF21">
        <v>0.0002731775573526385</v>
      </c>
      <c r="BWJ21">
        <v>5.055339534483349</v>
      </c>
      <c r="BWK21">
        <v>8.069458207472728</v>
      </c>
      <c r="BWL21">
        <v>0.001594695415848103</v>
      </c>
      <c r="BWM21">
        <v>-6.966493652449814</v>
      </c>
      <c r="BWN21">
        <v>-3.970476953431366</v>
      </c>
      <c r="BWO21">
        <v>0.0001269334936770916</v>
      </c>
      <c r="BWS21">
        <v>-0.2976494895833173</v>
      </c>
      <c r="BWT21">
        <v>2.711788701692521</v>
      </c>
      <c r="BWU21">
        <v>0.0007126356364745206</v>
      </c>
      <c r="BWV21">
        <v>2.142757245185155</v>
      </c>
      <c r="BWW21">
        <v>5.143935900073741</v>
      </c>
      <c r="BWX21">
        <v>1.111381877110006E-05</v>
      </c>
      <c r="BWY21">
        <v>1.113122288063135</v>
      </c>
      <c r="BWZ21">
        <v>4.114596636013584</v>
      </c>
      <c r="BXA21">
        <v>1.738961503194235E-05</v>
      </c>
      <c r="BXE21">
        <v>0.6945810466313098</v>
      </c>
      <c r="BXF21">
        <v>3.70054382570969</v>
      </c>
      <c r="BXG21">
        <v>0.0002844378747005562</v>
      </c>
      <c r="BXH21">
        <v>1.857295412394157</v>
      </c>
      <c r="BXI21">
        <v>4.854629338204234</v>
      </c>
      <c r="BXJ21">
        <v>5.686361268941403E-05</v>
      </c>
      <c r="BXK21">
        <v>-2.750619094874005</v>
      </c>
      <c r="BXL21">
        <v>0.2531606206619385</v>
      </c>
      <c r="BXM21">
        <v>0.0001142899962612264</v>
      </c>
      <c r="BXN21">
        <v>-1.285236885207986</v>
      </c>
      <c r="BXO21">
        <v>1.705846067257598</v>
      </c>
      <c r="BXP21">
        <v>0.0006361098938482473</v>
      </c>
      <c r="BXQ21">
        <v>1.113946969448493</v>
      </c>
      <c r="BXR21">
        <v>4.118734071153801</v>
      </c>
      <c r="BXS21">
        <v>0.0001833307418956719</v>
      </c>
      <c r="BXT21">
        <v>1.570597112506981</v>
      </c>
      <c r="BXU21">
        <v>4.568500526771578</v>
      </c>
      <c r="BXV21">
        <v>3.516537396716831E-05</v>
      </c>
      <c r="BXW21">
        <v>1.287496698701615</v>
      </c>
      <c r="BXX21">
        <v>4.288842345844655</v>
      </c>
      <c r="BXY21">
        <v>1.448612986855882E-05</v>
      </c>
      <c r="BXZ21">
        <v>3.538187703764402</v>
      </c>
      <c r="BYA21">
        <v>6.536574016127523</v>
      </c>
      <c r="BYB21">
        <v>2.083190231532538E-05</v>
      </c>
      <c r="BYC21">
        <v>-4.779875730254474</v>
      </c>
      <c r="BYD21">
        <v>-1.778180552774038</v>
      </c>
      <c r="BYE21">
        <v>2.298901352142824E-05</v>
      </c>
      <c r="BYF21">
        <v>7.624193190114094</v>
      </c>
      <c r="BYG21">
        <v>10.61725284483176</v>
      </c>
      <c r="BYH21">
        <v>0.0003853471411038803</v>
      </c>
      <c r="BYI21">
        <v>2.6055303151184</v>
      </c>
      <c r="BYJ21">
        <v>5.608855696722784</v>
      </c>
      <c r="BYK21">
        <v>8.846530251819832E-05</v>
      </c>
      <c r="BYL21">
        <v>-5.441383173073043</v>
      </c>
      <c r="BYM21">
        <v>-2.442983831450467</v>
      </c>
      <c r="BYN21">
        <v>2.049685792975136E-05</v>
      </c>
      <c r="BYO21">
        <v>-0.9545399023750498</v>
      </c>
      <c r="BYP21">
        <v>2.057256892490336</v>
      </c>
      <c r="BYQ21">
        <v>0.001113314952767956</v>
      </c>
      <c r="BYU21">
        <v>2.172468795437492</v>
      </c>
      <c r="BYV21">
        <v>5.17717223101568</v>
      </c>
      <c r="BYW21">
        <v>0.0001769784499053073</v>
      </c>
      <c r="BZM21">
        <v>1.628818248018499</v>
      </c>
      <c r="BZN21">
        <v>4.630549726270498</v>
      </c>
      <c r="BZO21">
        <v>2.398413549717139E-05</v>
      </c>
      <c r="BZP21">
        <v>0.4170458164099983</v>
      </c>
      <c r="BZQ21">
        <v>3.408226642598145</v>
      </c>
      <c r="BZR21">
        <v>0.0006222226137893649</v>
      </c>
      <c r="BZS21">
        <v>-2.066725285356516</v>
      </c>
      <c r="BZT21">
        <v>0.9428086395225432</v>
      </c>
      <c r="BZU21">
        <v>0.0007271657887963751</v>
      </c>
      <c r="CAB21">
        <v>-3.794788612176873</v>
      </c>
      <c r="CAC21">
        <v>-0.8063247284859539</v>
      </c>
      <c r="CAD21">
        <v>0.001064655835973079</v>
      </c>
      <c r="CAH21">
        <v>5.222299247156259</v>
      </c>
      <c r="CAI21">
        <v>8.220955881296158</v>
      </c>
      <c r="CAJ21">
        <v>1.443705467269299E-05</v>
      </c>
      <c r="CAK21">
        <v>1.533662703869934</v>
      </c>
      <c r="CAL21">
        <v>4.532301015026881</v>
      </c>
      <c r="CAM21">
        <v>1.483357204235989E-05</v>
      </c>
      <c r="CAN21">
        <v>6.859257479310576</v>
      </c>
      <c r="CAO21">
        <v>9.864635580642879</v>
      </c>
      <c r="CAP21">
        <v>0.0002313917915242202</v>
      </c>
      <c r="CAQ21">
        <v>2.176016006520622</v>
      </c>
      <c r="CAR21">
        <v>5.168014271364858</v>
      </c>
      <c r="CAS21">
        <v>0.000512222124023912</v>
      </c>
      <c r="CAT21">
        <v>-6.499844600493686</v>
      </c>
      <c r="CAU21">
        <v>-3.501480700403628</v>
      </c>
      <c r="CAV21">
        <v>2.141458332248792E-05</v>
      </c>
      <c r="CBC21">
        <v>-3.859585722584753</v>
      </c>
      <c r="CBD21">
        <v>-0.8762597521384327</v>
      </c>
      <c r="CBE21">
        <v>0.002224186092455841</v>
      </c>
      <c r="CBI21">
        <v>-2.611538090691784</v>
      </c>
      <c r="CBJ21">
        <v>0.4100389529660682</v>
      </c>
      <c r="CBK21">
        <v>0.003724550504102872</v>
      </c>
      <c r="CBL21">
        <v>-1.052250315584409</v>
      </c>
      <c r="CBM21">
        <v>1.943657167326928</v>
      </c>
      <c r="CBN21">
        <v>0.0001339895689679883</v>
      </c>
      <c r="CBO21">
        <v>1.459775294111414</v>
      </c>
      <c r="CBP21">
        <v>4.457340030409735</v>
      </c>
      <c r="CBQ21">
        <v>4.744407437373595E-05</v>
      </c>
      <c r="CBR21">
        <v>-5.35125768468304</v>
      </c>
      <c r="CBS21">
        <v>-2.352850843879127</v>
      </c>
      <c r="CBT21">
        <v>2.030524979260529E-05</v>
      </c>
      <c r="CBX21">
        <v>-3.901188924997198</v>
      </c>
      <c r="CBY21">
        <v>-0.9090973173940258</v>
      </c>
      <c r="CBZ21">
        <v>0.0005003413624176485</v>
      </c>
      <c r="CCA21">
        <v>-6.813548496114492</v>
      </c>
      <c r="CCB21">
        <v>-3.805442073870676</v>
      </c>
      <c r="CCC21">
        <v>0.0005257126527602315</v>
      </c>
      <c r="CCJ21">
        <v>-2.10773771569125</v>
      </c>
      <c r="CCK21">
        <v>0.8896148778717063</v>
      </c>
      <c r="CCL21">
        <v>5.607008674321971E-05</v>
      </c>
      <c r="CCM21">
        <v>-3.050254345294531</v>
      </c>
      <c r="CCN21">
        <v>-0.076760107061729</v>
      </c>
      <c r="CCO21">
        <v>0.005620443254875825</v>
      </c>
      <c r="CCP21">
        <v>3.167518162439254</v>
      </c>
      <c r="CCQ21">
        <v>6.177306346834135</v>
      </c>
      <c r="CCR21">
        <v>0.0007664684299856127</v>
      </c>
      <c r="CCS21">
        <v>-5.765673687525335</v>
      </c>
      <c r="CCT21">
        <v>-2.76759749256548</v>
      </c>
      <c r="CCU21">
        <v>2.9608206659895E-05</v>
      </c>
      <c r="CDE21">
        <v>-7.49011611595685</v>
      </c>
      <c r="CDF21">
        <v>-4.493105969116297</v>
      </c>
      <c r="CDG21">
        <v>7.151377532046281E-05</v>
      </c>
      <c r="CDH21">
        <v>-3.079831805300822</v>
      </c>
      <c r="CDI21">
        <v>-0.0835400623207323</v>
      </c>
      <c r="CDJ21">
        <v>0.0001100093610056851</v>
      </c>
      <c r="CDN21">
        <v>-10.47951260239997</v>
      </c>
      <c r="CDO21">
        <v>-7.484940700871112</v>
      </c>
      <c r="CDP21">
        <v>0.0002357140240988989</v>
      </c>
      <c r="CDQ21">
        <v>-6.933815082897849</v>
      </c>
      <c r="CDR21">
        <v>-3.927185084582957</v>
      </c>
      <c r="CDS21">
        <v>0.0003516550212437513</v>
      </c>
      <c r="CDT21">
        <v>1.368176953426175</v>
      </c>
      <c r="CDU21">
        <v>4.376222984813002</v>
      </c>
      <c r="CDV21">
        <v>0.000517908968622402</v>
      </c>
      <c r="CEC21">
        <v>3.420102349086494</v>
      </c>
      <c r="CED21">
        <v>6.39407287286147</v>
      </c>
      <c r="CEE21">
        <v>0.005420269060392969</v>
      </c>
      <c r="CEF21">
        <v>-6.270040396013863</v>
      </c>
      <c r="CEG21">
        <v>-3.273451459022111</v>
      </c>
      <c r="CEH21">
        <v>9.30828067698671E-05</v>
      </c>
      <c r="CEI21">
        <v>-9.013968814870299</v>
      </c>
      <c r="CEJ21">
        <v>-6.00909400670867</v>
      </c>
      <c r="CEK21">
        <v>0.0001901100369014947</v>
      </c>
      <c r="CEL21">
        <v>1.831579044348191</v>
      </c>
      <c r="CEM21">
        <v>4.827659814274389</v>
      </c>
      <c r="CEN21">
        <v>0.0001228829149711811</v>
      </c>
      <c r="CEO21">
        <v>-8.481655589137567</v>
      </c>
      <c r="CEP21">
        <v>-5.483169566117569</v>
      </c>
      <c r="CEQ21">
        <v>1.833701036780503E-05</v>
      </c>
      <c r="CEU21">
        <v>3.457185823745954</v>
      </c>
      <c r="CEV21">
        <v>6.460041345619393</v>
      </c>
      <c r="CEW21">
        <v>6.523204135750678E-05</v>
      </c>
      <c r="CFA21">
        <v>-7.943977552339161</v>
      </c>
      <c r="CFB21">
        <v>-4.939299660078213</v>
      </c>
      <c r="CFC21">
        <v>0.0001750614080403517</v>
      </c>
      <c r="CFD21">
        <v>-6.070446460654296</v>
      </c>
      <c r="CFE21">
        <v>-3.066767776907058</v>
      </c>
      <c r="CFF21">
        <v>0.0001082617128975316</v>
      </c>
      <c r="CFJ21">
        <v>1.58531383955659</v>
      </c>
      <c r="CFK21">
        <v>4.57760493673164</v>
      </c>
      <c r="CFL21">
        <v>0.0004754174621161717</v>
      </c>
      <c r="CFM21">
        <v>1.496065025126371</v>
      </c>
      <c r="CFN21">
        <v>4.502103131447886</v>
      </c>
      <c r="CFO21">
        <v>0.0002916698235993898</v>
      </c>
      <c r="CFP21">
        <v>-3.235924925417965</v>
      </c>
      <c r="CFQ21">
        <v>-0.2320773688976461</v>
      </c>
      <c r="CFR21">
        <v>0.0001184295294163999</v>
      </c>
      <c r="CFS21">
        <v>-6.205514491103584</v>
      </c>
      <c r="CFT21">
        <v>-3.206062684538262</v>
      </c>
      <c r="CFU21">
        <v>2.404128334594852E-06</v>
      </c>
      <c r="CFV21">
        <v>-5.453170613503837</v>
      </c>
      <c r="CFW21">
        <v>-2.458999462011479</v>
      </c>
      <c r="CFX21">
        <v>0.0002718037994002902</v>
      </c>
      <c r="CFY21">
        <v>-2.149720551600831</v>
      </c>
      <c r="CFZ21">
        <v>0.8523907499652094</v>
      </c>
      <c r="CGA21">
        <v>3.566075442209999E-05</v>
      </c>
      <c r="CGB21">
        <v>-5.772151756015757</v>
      </c>
      <c r="CGC21">
        <v>-2.771112765170962</v>
      </c>
      <c r="CGD21">
        <v>8.636015804534801E-06</v>
      </c>
      <c r="CGE21">
        <v>-2.325365469822444</v>
      </c>
      <c r="CGF21">
        <v>0.6734935625757212</v>
      </c>
      <c r="CGG21">
        <v>1.041445654748913E-05</v>
      </c>
      <c r="CGH21">
        <v>-3.574635693663894</v>
      </c>
      <c r="CGI21">
        <v>-0.5771439155017137</v>
      </c>
      <c r="CGJ21">
        <v>5.032941430173093E-05</v>
      </c>
      <c r="CGN21">
        <v>-1.901440174687862</v>
      </c>
      <c r="CGO21">
        <v>1.096614311984731</v>
      </c>
      <c r="CGP21">
        <v>3.028017685692878E-05</v>
      </c>
      <c r="CGQ21">
        <v>-7.457829618585377</v>
      </c>
      <c r="CGR21">
        <v>-4.45565967627445</v>
      </c>
      <c r="CGS21">
        <v>3.76691970620227E-05</v>
      </c>
      <c r="CGW21">
        <v>-4.68817049859738</v>
      </c>
      <c r="CGX21">
        <v>-1.692078554054442</v>
      </c>
      <c r="CGY21">
        <v>0.0001221831796437814</v>
      </c>
      <c r="CGZ21">
        <v>-4.074955506113991</v>
      </c>
      <c r="CHA21">
        <v>-1.076284951194212</v>
      </c>
      <c r="CHB21">
        <v>1.413939377058663E-05</v>
      </c>
      <c r="CHC21">
        <v>1.406782177185994</v>
      </c>
      <c r="CHD21">
        <v>4.402100964610207</v>
      </c>
      <c r="CHE21">
        <v>0.0001753100094376773</v>
      </c>
      <c r="CHF21">
        <v>-1.569525498378229</v>
      </c>
      <c r="CHG21">
        <v>1.427595797165326</v>
      </c>
      <c r="CHH21">
        <v>6.629551478045566E-05</v>
      </c>
      <c r="CHL21">
        <v>-2.804234370420131</v>
      </c>
      <c r="CHM21">
        <v>0.2036854785710785</v>
      </c>
      <c r="CHN21">
        <v>0.0005017920643484491</v>
      </c>
      <c r="CHO21">
        <v>-6.807607483249119</v>
      </c>
      <c r="CHP21">
        <v>-3.806304078161395</v>
      </c>
      <c r="CHQ21">
        <v>1.359091858163562E-05</v>
      </c>
      <c r="CHX21">
        <v>-3.87533177390201</v>
      </c>
      <c r="CHY21">
        <v>-0.8669290171109452</v>
      </c>
      <c r="CHZ21">
        <v>0.0005648505735182749</v>
      </c>
      <c r="CIG21">
        <v>4.152550974761825</v>
      </c>
      <c r="CIH21">
        <v>7.149953670368199</v>
      </c>
      <c r="CII21">
        <v>5.396792090517473E-05</v>
      </c>
      <c r="CIM21">
        <v>5.337155559685688</v>
      </c>
      <c r="CIN21">
        <v>8.338933468968195</v>
      </c>
      <c r="CIO21">
        <v>2.528769133458968E-05</v>
      </c>
      <c r="CIP21">
        <v>-8.281466071037439</v>
      </c>
      <c r="CIQ21">
        <v>-5.284609480807137</v>
      </c>
      <c r="CIR21">
        <v>7.904819984185497E-05</v>
      </c>
      <c r="CIV21">
        <v>-2.988457455962937</v>
      </c>
      <c r="CIW21">
        <v>0.01322882911125932</v>
      </c>
      <c r="CIX21">
        <v>2.274845881166444E-05</v>
      </c>
      <c r="CJB21">
        <v>-0.8102332732453347</v>
      </c>
      <c r="CJC21">
        <v>2.19125777945118</v>
      </c>
      <c r="CJD21">
        <v>1.778590515027337E-05</v>
      </c>
      <c r="CJE21">
        <v>-4.973784009223483</v>
      </c>
      <c r="CJF21">
        <v>-1.978041577383613</v>
      </c>
      <c r="CJG21">
        <v>0.0001450150931052529</v>
      </c>
      <c r="CJQ21">
        <v>3.806035166895517</v>
      </c>
      <c r="CJR21">
        <v>6.80748209400053</v>
      </c>
      <c r="CJS21">
        <v>1.674878437777649E-05</v>
      </c>
      <c r="CJT21">
        <v>4.797487505106061</v>
      </c>
      <c r="CJU21">
        <v>7.790735138177045</v>
      </c>
      <c r="CJV21">
        <v>0.0003647556731526161</v>
      </c>
      <c r="CJW21">
        <v>7.716772875044969</v>
      </c>
      <c r="CJX21">
        <v>10.68971774851192</v>
      </c>
      <c r="CJY21">
        <v>0.005855838973756153</v>
      </c>
      <c r="CJZ21">
        <v>-2.097753570000257</v>
      </c>
      <c r="CKA21">
        <v>0.9038572952517187</v>
      </c>
      <c r="CKB21">
        <v>2.075909488018278E-05</v>
      </c>
      <c r="CKC21">
        <v>-9.292438727651088</v>
      </c>
      <c r="CKD21">
        <v>-6.28019119893074</v>
      </c>
      <c r="CKE21">
        <v>0.001200015678046137</v>
      </c>
      <c r="CKF21">
        <v>-6.803486694347926</v>
      </c>
      <c r="CKG21">
        <v>-3.801614232158449</v>
      </c>
      <c r="CKH21">
        <v>2.804891720816827E-05</v>
      </c>
      <c r="CKL21">
        <v>0.5078848717166308</v>
      </c>
      <c r="CKM21">
        <v>3.514737499040544</v>
      </c>
      <c r="CKN21">
        <v>0.0003756680099235253</v>
      </c>
      <c r="CKO21">
        <v>-1.513864061689646</v>
      </c>
      <c r="CKP21">
        <v>1.493173497655553</v>
      </c>
      <c r="CKQ21">
        <v>0.000396217932297583</v>
      </c>
      <c r="CKX21">
        <v>-3.909801892617442</v>
      </c>
      <c r="CKY21">
        <v>-0.9078596421212739</v>
      </c>
      <c r="CKZ21">
        <v>3.017869591893001E-05</v>
      </c>
      <c r="CLA21">
        <v>-0.3163368407382153</v>
      </c>
      <c r="CLB21">
        <v>2.68326162337429</v>
      </c>
      <c r="CLC21">
        <v>1.289848551567807E-06</v>
      </c>
      <c r="CLD21">
        <v>-5.50166066697449</v>
      </c>
      <c r="CLE21">
        <v>-2.505411732517676</v>
      </c>
      <c r="CLF21">
        <v>0.0001125639416742079</v>
      </c>
      <c r="CLJ21">
        <v>-7.894461005415749</v>
      </c>
      <c r="CLK21">
        <v>-4.901031166419119</v>
      </c>
      <c r="CLL21">
        <v>0.0003453361248816008</v>
      </c>
      <c r="CLM21">
        <v>-0.2132060980449774</v>
      </c>
      <c r="CLN21">
        <v>2.771196056607683</v>
      </c>
      <c r="CLO21">
        <v>0.00194634223583612</v>
      </c>
      <c r="CLY21">
        <v>4.176635945303942</v>
      </c>
      <c r="CLZ21">
        <v>7.178936132315974</v>
      </c>
      <c r="CMA21">
        <v>4.232688232258382E-05</v>
      </c>
      <c r="CME21">
        <v>-1.695989046610188</v>
      </c>
      <c r="CMF21">
        <v>1.306301574168987</v>
      </c>
      <c r="CMG21">
        <v>4.197554843190916E-05</v>
      </c>
      <c r="CMH21">
        <v>-6.543438710597395</v>
      </c>
      <c r="CMI21">
        <v>-3.546420026340872</v>
      </c>
      <c r="CMJ21">
        <v>7.110594849840077E-05</v>
      </c>
      <c r="CMK21">
        <v>-1.847862507073813</v>
      </c>
      <c r="CML21">
        <v>1.145831421360901</v>
      </c>
      <c r="CMM21">
        <v>0.0003181323086921203</v>
      </c>
      <c r="CMN21">
        <v>-1.72952447753726</v>
      </c>
      <c r="CMO21">
        <v>1.28105556986731</v>
      </c>
      <c r="CMP21">
        <v>0.0008954992246636009</v>
      </c>
      <c r="CMZ21">
        <v>-1.833267393173477</v>
      </c>
      <c r="CNA21">
        <v>1.167936198282046</v>
      </c>
      <c r="CNB21">
        <v>1.158905913446509E-05</v>
      </c>
      <c r="CNI21">
        <v>0.8349703211918573</v>
      </c>
      <c r="CNJ21">
        <v>3.83055622457121</v>
      </c>
      <c r="CNK21">
        <v>0.0001558739918112708</v>
      </c>
      <c r="CNO21">
        <v>4.037250119514357</v>
      </c>
      <c r="CNP21">
        <v>7.035169941708613</v>
      </c>
      <c r="CNQ21">
        <v>3.461711762807159E-05</v>
      </c>
      <c r="CNX21">
        <v>3.991194195596712</v>
      </c>
      <c r="CNY21">
        <v>6.998134613735668</v>
      </c>
      <c r="CNZ21">
        <v>0.0003853552315484038</v>
      </c>
      <c r="COA21">
        <v>-7.984280373990327</v>
      </c>
      <c r="COB21">
        <v>-4.981398413561667</v>
      </c>
      <c r="COC21">
        <v>6.644556729887974E-05</v>
      </c>
      <c r="COD21">
        <v>0.5316759886791846</v>
      </c>
      <c r="COE21">
        <v>3.551729137155546</v>
      </c>
      <c r="COF21">
        <v>0.003217030110519934</v>
      </c>
      <c r="COG21">
        <v>-4.332206744114099</v>
      </c>
      <c r="COH21">
        <v>-1.310165112592222</v>
      </c>
      <c r="COI21">
        <v>0.003886668161169533</v>
      </c>
      <c r="COJ21">
        <v>1.419040595549689</v>
      </c>
      <c r="COK21">
        <v>4.422245106145664</v>
      </c>
      <c r="COL21">
        <v>8.215110527775326E-05</v>
      </c>
      <c r="COM21">
        <v>-4.252166156215721</v>
      </c>
      <c r="CON21">
        <v>-1.253462533731933</v>
      </c>
      <c r="COO21">
        <v>1.344475731632064E-05</v>
      </c>
      <c r="COP21">
        <v>-2.772323360360478</v>
      </c>
      <c r="COQ21">
        <v>0.2226116931998112</v>
      </c>
      <c r="COR21">
        <v>0.0002052294594970934</v>
      </c>
      <c r="COS21">
        <v>2.049377290033271</v>
      </c>
      <c r="COT21">
        <v>5.05622198757338</v>
      </c>
      <c r="COU21">
        <v>0.0003747990753246752</v>
      </c>
      <c r="COV21">
        <v>-2.151138951524076</v>
      </c>
      <c r="COW21">
        <v>0.8717644657296353</v>
      </c>
      <c r="COX21">
        <v>0.004196532175180706</v>
      </c>
      <c r="CPB21">
        <v>-7.956723748972344</v>
      </c>
      <c r="CPC21">
        <v>-4.960867527311551</v>
      </c>
      <c r="CPD21">
        <v>0.0001373671913958699</v>
      </c>
      <c r="CPH21">
        <v>3.307961268609006</v>
      </c>
      <c r="CPI21">
        <v>6.309861982562429</v>
      </c>
      <c r="CPJ21">
        <v>2.890170826191049E-05</v>
      </c>
      <c r="CPK21">
        <v>-2.96225279581143</v>
      </c>
      <c r="CPL21">
        <v>0.02604906633753543</v>
      </c>
      <c r="CPM21">
        <v>0.001094771433454546</v>
      </c>
      <c r="CPQ21">
        <v>-2.677505412539946</v>
      </c>
      <c r="CPR21">
        <v>0.3301676858405458</v>
      </c>
      <c r="CPS21">
        <v>0.0004710115100536464</v>
      </c>
      <c r="CPZ21">
        <v>0.3882669730306321</v>
      </c>
      <c r="CQA21">
        <v>3.37312837603366</v>
      </c>
      <c r="CQB21">
        <v>0.00183341695229388</v>
      </c>
      <c r="CQC21">
        <v>-3.941866287631948</v>
      </c>
      <c r="CQD21">
        <v>-0.9281950172344118</v>
      </c>
      <c r="CQE21">
        <v>0.00149522907426043</v>
      </c>
      <c r="CQF21">
        <v>-6.506222358510012</v>
      </c>
      <c r="CQG21">
        <v>-3.50868968539252</v>
      </c>
      <c r="CQH21">
        <v>4.870161556118863E-05</v>
      </c>
      <c r="CQO21">
        <v>4.323657484410343</v>
      </c>
      <c r="CQP21">
        <v>7.310239211274766</v>
      </c>
      <c r="CQQ21">
        <v>0.001440400431527574</v>
      </c>
      <c r="CQR21">
        <v>-9.923982335223807</v>
      </c>
      <c r="CQS21">
        <v>-6.918381361929425</v>
      </c>
      <c r="CQT21">
        <v>0.0002509672147549857</v>
      </c>
      <c r="CQX21">
        <v>5.980704425051089</v>
      </c>
      <c r="CQY21">
        <v>8.987482253089155</v>
      </c>
      <c r="CQZ21">
        <v>0.0003675116233087648</v>
      </c>
      <c r="CRA21">
        <v>-0.1592383165579728</v>
      </c>
      <c r="CRB21">
        <v>2.838963837612808</v>
      </c>
      <c r="CRC21">
        <v>2.585799700513216E-05</v>
      </c>
      <c r="CRD21">
        <v>3.749651492294476</v>
      </c>
      <c r="CRE21">
        <v>6.749798375939037</v>
      </c>
      <c r="CRF21">
        <v>1.725984403173568E-07</v>
      </c>
      <c r="CRJ21">
        <v>4.397418410199836</v>
      </c>
      <c r="CRK21">
        <v>7.395756918048969</v>
      </c>
      <c r="CRL21">
        <v>2.208444933914341E-05</v>
      </c>
      <c r="CRM21">
        <v>-4.801144941656739</v>
      </c>
      <c r="CRN21">
        <v>-1.80262310523937</v>
      </c>
      <c r="CRO21">
        <v>1.747974061612366E-05</v>
      </c>
      <c r="CRS21">
        <v>-3.473901231087515</v>
      </c>
      <c r="CRT21">
        <v>-0.4820713057975288</v>
      </c>
      <c r="CRU21">
        <v>0.0005340009661376781</v>
      </c>
      <c r="CSB21">
        <v>-4.373765624602039</v>
      </c>
      <c r="CSC21">
        <v>-1.375182593296284</v>
      </c>
      <c r="CSD21">
        <v>1.606240224376586E-05</v>
      </c>
      <c r="CSH21">
        <v>-0.4589593016046041</v>
      </c>
      <c r="CSI21">
        <v>2.543642052318979</v>
      </c>
      <c r="CSJ21">
        <v>5.413633788591448E-05</v>
      </c>
      <c r="CSN21">
        <v>-0.6598973300174481</v>
      </c>
      <c r="CSO21">
        <v>2.351058329063556</v>
      </c>
      <c r="CSP21">
        <v>0.000960211727193413</v>
      </c>
      <c r="CSQ21">
        <v>3.920931832923741</v>
      </c>
      <c r="CSR21">
        <v>6.91853073772936</v>
      </c>
      <c r="CSS21">
        <v>4.612206505984171E-05</v>
      </c>
      <c r="CST21">
        <v>-1.278045949022652</v>
      </c>
      <c r="CSU21">
        <v>1.717187530644808</v>
      </c>
      <c r="CSV21">
        <v>0.0001817577286441203</v>
      </c>
      <c r="CSW21">
        <v>1.31452599912554</v>
      </c>
      <c r="CSX21">
        <v>4.313326809304416</v>
      </c>
      <c r="CSY21">
        <v>1.1504449816697E-05</v>
      </c>
      <c r="CSZ21">
        <v>-5.178425682812182</v>
      </c>
      <c r="CTA21">
        <v>-2.182355993152824</v>
      </c>
      <c r="CTB21">
        <v>0.0001235787149900913</v>
      </c>
      <c r="CTF21">
        <v>-3.264541375510484</v>
      </c>
      <c r="CTG21">
        <v>-0.2697387523849283</v>
      </c>
      <c r="CTH21">
        <v>0.0002161018110000786</v>
      </c>
      <c r="CTO21">
        <v>5.610446622310579</v>
      </c>
      <c r="CTP21">
        <v>8.613367520828428</v>
      </c>
      <c r="CTQ21">
        <v>6.825318521258206E-05</v>
      </c>
      <c r="CTX21">
        <v>-9.134296445011941</v>
      </c>
      <c r="CTY21">
        <v>-6.119347424040797</v>
      </c>
      <c r="CTZ21">
        <v>0.001787785823965739</v>
      </c>
      <c r="CUV21">
        <v>3.016886558272778</v>
      </c>
      <c r="CUW21">
        <v>6.01003031089262</v>
      </c>
      <c r="CUX21">
        <v>0.0003760650251034482</v>
      </c>
      <c r="CUY21">
        <v>8.233080741215842</v>
      </c>
      <c r="CUZ21">
        <v>11.23483135875342</v>
      </c>
      <c r="CVA21">
        <v>2.45172941030517E-05</v>
      </c>
      <c r="CVE21">
        <v>2.070427305633874</v>
      </c>
      <c r="CVF21">
        <v>5.066584111189393</v>
      </c>
      <c r="CVG21">
        <v>0.0001181611483047307</v>
      </c>
      <c r="CVK21">
        <v>-2.907336017769383</v>
      </c>
      <c r="CVL21">
        <v>0.09500733937899868</v>
      </c>
      <c r="CVM21">
        <v>4.393058179897446E-05</v>
      </c>
      <c r="CVN21">
        <v>0.7779337265843387</v>
      </c>
      <c r="CVO21">
        <v>3.779333885840965</v>
      </c>
      <c r="CVP21">
        <v>1.568356755134267E-05</v>
      </c>
      <c r="CVQ21">
        <v>-10.72585052452349</v>
      </c>
      <c r="CVR21">
        <v>-7.708779784133736</v>
      </c>
      <c r="CVS21">
        <v>0.002331281419633901</v>
      </c>
      <c r="CVT21">
        <v>-10.01414475282416</v>
      </c>
      <c r="CVU21">
        <v>-7.01552021473266</v>
      </c>
      <c r="CVV21">
        <v>1.513516369378329E-05</v>
      </c>
      <c r="CVZ21">
        <v>1.85625505771702</v>
      </c>
      <c r="CWA21">
        <v>4.859607993393746</v>
      </c>
      <c r="CWB21">
        <v>8.993742121811471E-05</v>
      </c>
      <c r="CWC21">
        <v>2.087454525960757</v>
      </c>
      <c r="CWD21">
        <v>5.089409433368258</v>
      </c>
      <c r="CWE21">
        <v>3.057330377522293E-05</v>
      </c>
      <c r="CWF21">
        <v>-0.433254998995157</v>
      </c>
      <c r="CWG21">
        <v>2.565027875318289</v>
      </c>
      <c r="CWH21">
        <v>2.358816498739507E-05</v>
      </c>
      <c r="CWI21">
        <v>4.095655105476158</v>
      </c>
      <c r="CWJ21">
        <v>7.089132632916087</v>
      </c>
      <c r="CWK21">
        <v>0.0003403411863750785</v>
      </c>
      <c r="CWL21">
        <v>-2.409557041912973</v>
      </c>
      <c r="CWM21">
        <v>0.5725699019577042</v>
      </c>
      <c r="CWN21">
        <v>0.002555569083215252</v>
      </c>
      <c r="CWO21">
        <v>-0.9052431758128657</v>
      </c>
      <c r="CWP21">
        <v>2.095463276352692</v>
      </c>
      <c r="CWQ21">
        <v>3.99259729777248E-06</v>
      </c>
      <c r="CWR21">
        <v>-0.700741567931328</v>
      </c>
      <c r="CWS21">
        <v>2.305441022019417</v>
      </c>
      <c r="CWT21">
        <v>0.0003057953479924299</v>
      </c>
      <c r="CWX21">
        <v>-5.696813914834155</v>
      </c>
      <c r="CWY21">
        <v>-2.690102073725506</v>
      </c>
      <c r="CWZ21">
        <v>0.0003603904885419666</v>
      </c>
      <c r="CXD21">
        <v>2.05581161659416</v>
      </c>
      <c r="CXE21">
        <v>5.028633821624723</v>
      </c>
      <c r="CXF21">
        <v>0.005909060315205827</v>
      </c>
      <c r="CXG21">
        <v>-3.032829017698643</v>
      </c>
      <c r="CXH21">
        <v>-0.03644939366406208</v>
      </c>
      <c r="CXI21">
        <v>0.0001048569770478413</v>
      </c>
      <c r="CXJ21">
        <v>-4.437474304069685</v>
      </c>
      <c r="CXK21">
        <v>-1.434275931586011</v>
      </c>
      <c r="CXL21">
        <v>8.183669235460355E-05</v>
      </c>
      <c r="CXM21">
        <v>-10.19309374447743</v>
      </c>
      <c r="CXN21">
        <v>-7.194725134328844</v>
      </c>
      <c r="CXO21">
        <v>2.129146277827944E-05</v>
      </c>
      <c r="CXS21">
        <v>1.874950760764693</v>
      </c>
      <c r="CXT21">
        <v>4.876775649899362</v>
      </c>
      <c r="CXU21">
        <v>2.66417628306782E-05</v>
      </c>
      <c r="CXV21">
        <v>-4.147262431052543</v>
      </c>
      <c r="CXW21">
        <v>-1.153502156199539</v>
      </c>
      <c r="CXX21">
        <v>0.0003114733592803565</v>
      </c>
      <c r="CYE21">
        <v>-8.350024329480856</v>
      </c>
      <c r="CYF21">
        <v>-5.352298612893693</v>
      </c>
      <c r="CYG21">
        <v>4.137892033524722E-05</v>
      </c>
      <c r="CYK21">
        <v>-3.559272954545723</v>
      </c>
      <c r="CYL21">
        <v>-0.5547414531400988</v>
      </c>
      <c r="CYM21">
        <v>0.0001642760399133924</v>
      </c>
      <c r="CYN21">
        <v>-0.9244930448529013</v>
      </c>
      <c r="CYO21">
        <v>2.089529014358622</v>
      </c>
      <c r="CYP21">
        <v>0.001572945156251755</v>
      </c>
      <c r="CYT21">
        <v>-1.847768310803798</v>
      </c>
      <c r="CYU21">
        <v>1.152226951890973</v>
      </c>
      <c r="CYV21">
        <v>1.79536486660597E-10</v>
      </c>
      <c r="CZC21">
        <v>4.223674770313099</v>
      </c>
      <c r="CZD21">
        <v>7.240801816854757</v>
      </c>
      <c r="CZE21">
        <v>0.002346685785920948</v>
      </c>
      <c r="CZL21">
        <v>-3.687200595927901</v>
      </c>
      <c r="CZM21">
        <v>-0.6844943719399939</v>
      </c>
      <c r="CZN21">
        <v>5.858918618177591E-05</v>
      </c>
      <c r="CZO21">
        <v>-6.671931462623284</v>
      </c>
      <c r="CZP21">
        <v>-3.669764988272354</v>
      </c>
      <c r="CZQ21">
        <v>3.754888890589986E-05</v>
      </c>
      <c r="CZR21">
        <v>-7.468511309509107</v>
      </c>
      <c r="CZS21">
        <v>-4.474819553629802</v>
      </c>
      <c r="CZT21">
        <v>0.0003183515510902615</v>
      </c>
      <c r="CZX21">
        <v>3.316992017231539</v>
      </c>
      <c r="CZY21">
        <v>6.319657759733002</v>
      </c>
      <c r="CZZ21">
        <v>5.684946467284534E-05</v>
      </c>
      <c r="DAA21">
        <v>-2.799535086503265</v>
      </c>
      <c r="DAB21">
        <v>0.2032679107540053</v>
      </c>
      <c r="DAC21">
        <v>6.28543489941281E-05</v>
      </c>
      <c r="DAD21">
        <v>-4.357851392409841</v>
      </c>
      <c r="DAE21">
        <v>-1.364460627681868</v>
      </c>
      <c r="DAF21">
        <v>0.0003494559270481231</v>
      </c>
      <c r="DAG21">
        <v>-5.632023520001616</v>
      </c>
      <c r="DAH21">
        <v>-2.630135033816627</v>
      </c>
      <c r="DAI21">
        <v>2.853104056714916E-05</v>
      </c>
      <c r="DAJ21">
        <v>-4.114884798684675</v>
      </c>
      <c r="DAK21">
        <v>-1.118255179588583</v>
      </c>
      <c r="DAL21">
        <v>9.087573949943718E-05</v>
      </c>
      <c r="DAM21">
        <v>-1.674091475928863</v>
      </c>
      <c r="DAN21">
        <v>1.326536258033365</v>
      </c>
      <c r="DAO21">
        <v>3.152399418671641E-06</v>
      </c>
      <c r="DAP21">
        <v>0.3730087318275812</v>
      </c>
      <c r="DAQ21">
        <v>3.375034891049308</v>
      </c>
      <c r="DAR21">
        <v>3.284256953430762E-05</v>
      </c>
      <c r="DAV21">
        <v>-1.059754417660932</v>
      </c>
      <c r="DAW21">
        <v>1.935507858628613</v>
      </c>
      <c r="DAX21">
        <v>0.0001795682076528347</v>
      </c>
      <c r="DAY21">
        <v>0.9427510140973941</v>
      </c>
      <c r="DAZ21">
        <v>3.946033308239454</v>
      </c>
      <c r="DBA21">
        <v>8.618763868001372E-05</v>
      </c>
      <c r="DBB21">
        <v>4.81636037883036</v>
      </c>
      <c r="DBC21">
        <v>7.818991362097595</v>
      </c>
      <c r="DBD21">
        <v>5.53765836197499E-05</v>
      </c>
      <c r="DBH21">
        <v>-4.017479300720514</v>
      </c>
      <c r="DBI21">
        <v>-1.019381873778242</v>
      </c>
      <c r="DBJ21">
        <v>2.895827391993324E-05</v>
      </c>
      <c r="DBN21">
        <v>3.107905235405022</v>
      </c>
      <c r="DBO21">
        <v>6.102491941608383</v>
      </c>
      <c r="DBP21">
        <v>0.0002344299978298342</v>
      </c>
      <c r="DBT21">
        <v>4.408354921389739</v>
      </c>
      <c r="DBU21">
        <v>7.404426665531139</v>
      </c>
      <c r="DBV21">
        <v>0.0001234495527250167</v>
      </c>
      <c r="DBW21">
        <v>4.076608331222229</v>
      </c>
      <c r="DBX21">
        <v>7.074205988798306</v>
      </c>
      <c r="DBY21">
        <v>4.616999297427639E-05</v>
      </c>
      <c r="DBZ21">
        <v>4.006940451728609</v>
      </c>
      <c r="DCA21">
        <v>7.002614949708983</v>
      </c>
      <c r="DCB21">
        <v>0.0001496797417743399</v>
      </c>
      <c r="DCC21">
        <v>1.276150780993243</v>
      </c>
      <c r="DCD21">
        <v>4.280216191843816</v>
      </c>
      <c r="DCE21">
        <v>0.0001322205230716458</v>
      </c>
      <c r="DCF21">
        <v>2.028490469374726</v>
      </c>
      <c r="DCG21">
        <v>5.031366645145367</v>
      </c>
      <c r="DCH21">
        <v>6.617909650897005E-05</v>
      </c>
      <c r="DCI21">
        <v>4.43055867135178</v>
      </c>
      <c r="DCJ21">
        <v>7.43411315274578</v>
      </c>
      <c r="DCK21">
        <v>0.0001010747038423152</v>
      </c>
      <c r="DCL21">
        <v>5.836788489279141</v>
      </c>
      <c r="DCM21">
        <v>8.831235934054614</v>
      </c>
      <c r="DCN21">
        <v>0.0002466469561713392</v>
      </c>
      <c r="DCO21">
        <v>-1.646577363979032</v>
      </c>
      <c r="DCP21">
        <v>1.353849672986851</v>
      </c>
      <c r="DCQ21">
        <v>1.458884561844307E-06</v>
      </c>
      <c r="DCU21">
        <v>4.182763084438129</v>
      </c>
      <c r="DCV21">
        <v>7.181072180879504</v>
      </c>
      <c r="DCW21">
        <v>2.287323875657154E-05</v>
      </c>
      <c r="DDD21">
        <v>-8.702115874989872</v>
      </c>
      <c r="DDE21">
        <v>-5.682596843209065</v>
      </c>
      <c r="DDF21">
        <v>0.00304794081328128</v>
      </c>
      <c r="DDM21">
        <v>3.19003470269447</v>
      </c>
      <c r="DDN21">
        <v>6.19485798878674</v>
      </c>
      <c r="DDO21">
        <v>0.0001861127098230736</v>
      </c>
      <c r="DDP21">
        <v>-2.98896438304569</v>
      </c>
      <c r="DDQ21">
        <v>0.01904249803007449</v>
      </c>
      <c r="DDR21">
        <v>0.0005128811564914604</v>
      </c>
      <c r="DEB21">
        <v>-2.136551389468599</v>
      </c>
      <c r="DEC21">
        <v>0.8654496493551492</v>
      </c>
      <c r="DED21">
        <v>3.20332509931928E-05</v>
      </c>
      <c r="DEE21">
        <v>4.551897403497816</v>
      </c>
      <c r="DEF21">
        <v>7.550558047499702</v>
      </c>
      <c r="DEG21">
        <v>1.435099591745899E-05</v>
      </c>
      <c r="DEH21">
        <v>4.276373242275061</v>
      </c>
      <c r="DEI21">
        <v>7.273352250798326</v>
      </c>
      <c r="DEJ21">
        <v>7.301111602003135E-05</v>
      </c>
      <c r="DEK21">
        <v>-4.982098459873747</v>
      </c>
      <c r="DEL21">
        <v>-1.979404561984395</v>
      </c>
      <c r="DEM21">
        <v>5.805668670604288E-05</v>
      </c>
      <c r="DEQ21">
        <v>2.352505611874746</v>
      </c>
      <c r="DER21">
        <v>5.353628371139939</v>
      </c>
      <c r="DES21">
        <v>1.008470694060596E-05</v>
      </c>
      <c r="DET21">
        <v>-9.496935212938149</v>
      </c>
      <c r="DEU21">
        <v>-6.49497929954556</v>
      </c>
      <c r="DEV21">
        <v>3.060477759449444E-05</v>
      </c>
      <c r="DEW21">
        <v>3.13113096101006</v>
      </c>
      <c r="DEX21">
        <v>6.129077984781159</v>
      </c>
      <c r="DEY21">
        <v>3.371769117146764E-05</v>
      </c>
      <c r="DFC21">
        <v>-5.897288842286875</v>
      </c>
      <c r="DFD21">
        <v>-2.902625639836566</v>
      </c>
      <c r="DFE21">
        <v>0.0002278512646910998</v>
      </c>
      <c r="DFF21">
        <v>-8.510911160751654</v>
      </c>
      <c r="DFG21">
        <v>-5.514522668950645</v>
      </c>
      <c r="DFH21">
        <v>0.0001043439317710676</v>
      </c>
      <c r="DFI21">
        <v>-10.18724473545752</v>
      </c>
      <c r="DFJ21">
        <v>-7.186080784816927</v>
      </c>
      <c r="DFK21">
        <v>1.083824874997637E-05</v>
      </c>
      <c r="DFO21">
        <v>-6.070300459027166</v>
      </c>
      <c r="DFP21">
        <v>-3.072595026002158</v>
      </c>
      <c r="DFQ21">
        <v>4.212030082177017E-05</v>
      </c>
      <c r="DFR21">
        <v>0.6472649260028813</v>
      </c>
      <c r="DFS21">
        <v>3.64825927323829</v>
      </c>
      <c r="DFT21">
        <v>7.909811396514083E-06</v>
      </c>
      <c r="DFU21">
        <v>-6.674870844764577</v>
      </c>
      <c r="DFV21">
        <v>-3.676593937767872</v>
      </c>
      <c r="DFW21">
        <v>2.375239598403303E-05</v>
      </c>
      <c r="DGA21">
        <v>7.236835418561177</v>
      </c>
      <c r="DGB21">
        <v>10.23409998379436</v>
      </c>
      <c r="DGC21">
        <v>5.986082690792088E-05</v>
      </c>
      <c r="DGD21">
        <v>5.474278975485826</v>
      </c>
      <c r="DGE21">
        <v>8.47254603642557</v>
      </c>
      <c r="DGF21">
        <v>2.402462229250791E-05</v>
      </c>
      <c r="DGG21">
        <v>-9.129177474961857</v>
      </c>
      <c r="DGH21">
        <v>-6.131691435227714</v>
      </c>
      <c r="DGI21">
        <v>5.055996974648187E-05</v>
      </c>
      <c r="DGM21">
        <v>-1.965201885327026</v>
      </c>
      <c r="DGN21">
        <v>1.029421942499809</v>
      </c>
      <c r="DGO21">
        <v>0.0002312258178841185</v>
      </c>
      <c r="DGP21">
        <v>-4.914308717287659</v>
      </c>
      <c r="DGQ21">
        <v>-1.919021507607714</v>
      </c>
      <c r="DGR21">
        <v>0.0001776831408064835</v>
      </c>
      <c r="DGS21">
        <v>0.8281361515638852</v>
      </c>
      <c r="DGT21">
        <v>3.822088027945859</v>
      </c>
      <c r="DGU21">
        <v>0.0002926383943913786</v>
      </c>
      <c r="DHH21">
        <v>1.076885146443554</v>
      </c>
      <c r="DHI21">
        <v>4.069144247832687</v>
      </c>
      <c r="DHJ21">
        <v>0.0004793720904297974</v>
      </c>
      <c r="DHN21">
        <v>-3.696946953266684</v>
      </c>
      <c r="DHO21">
        <v>-0.6945865525040253</v>
      </c>
      <c r="DHP21">
        <v>4.457193408287184E-05</v>
      </c>
      <c r="DHQ21">
        <v>2.250475208845694</v>
      </c>
      <c r="DHR21">
        <v>5.248668556877935</v>
      </c>
      <c r="DHS21">
        <v>2.611193066086226E-05</v>
      </c>
      <c r="DHW21">
        <v>-1.010216796826502</v>
      </c>
      <c r="DHX21">
        <v>1.987183021144329</v>
      </c>
      <c r="DHY21">
        <v>5.408757267853535E-05</v>
      </c>
      <c r="DIC21">
        <v>-1.642600087668178</v>
      </c>
      <c r="DID21">
        <v>1.3560193718841</v>
      </c>
      <c r="DIE21">
        <v>1.524713542237807E-05</v>
      </c>
      <c r="DIO21">
        <v>-4.892100953895865</v>
      </c>
      <c r="DIP21">
        <v>-1.89225235938672</v>
      </c>
      <c r="DIQ21">
        <v>1.833889812902709E-07</v>
      </c>
      <c r="DIX21">
        <v>4.704110112153355</v>
      </c>
      <c r="DIY21">
        <v>7.705389272695816</v>
      </c>
      <c r="DIZ21">
        <v>1.309001354710205E-05</v>
      </c>
      <c r="DJA21">
        <v>-1.166079303260567</v>
      </c>
      <c r="DJB21">
        <v>1.831093456017355</v>
      </c>
      <c r="DJC21">
        <v>6.394632080461736E-05</v>
      </c>
      <c r="DJD21">
        <v>0.5116564590811156</v>
      </c>
      <c r="DJE21">
        <v>3.509446365564207</v>
      </c>
      <c r="DJF21">
        <v>3.907610682787087E-05</v>
      </c>
      <c r="DJM21">
        <v>-6.151483894891906</v>
      </c>
      <c r="DJN21">
        <v>-3.153512634296025</v>
      </c>
      <c r="DJO21">
        <v>3.292626855859969E-05</v>
      </c>
      <c r="DJP21">
        <v>-3.185340280007956</v>
      </c>
      <c r="DJQ21">
        <v>-0.1773727333015934</v>
      </c>
      <c r="DJR21">
        <v>0.0005078544041446232</v>
      </c>
      <c r="DJV21">
        <v>-7.345430676339923</v>
      </c>
      <c r="DJW21">
        <v>-4.342956184617633</v>
      </c>
      <c r="DJX21">
        <v>4.898487426944839E-05</v>
      </c>
      <c r="DKB21">
        <v>-4.504238522149684</v>
      </c>
      <c r="DKC21">
        <v>-1.506349170478252</v>
      </c>
      <c r="DKD21">
        <v>3.56386909350876E-05</v>
      </c>
      <c r="DKE21">
        <v>3.05973095640733</v>
      </c>
      <c r="DKF21">
        <v>6.073162057749183</v>
      </c>
      <c r="DKG21">
        <v>0.001443155866040978</v>
      </c>
      <c r="DKH21">
        <v>3.157398549458685</v>
      </c>
      <c r="DKI21">
        <v>6.158816966117165</v>
      </c>
      <c r="DKJ21">
        <v>1.609524653641529E-05</v>
      </c>
    </row>
    <row r="22" spans="1:3000">
      <c r="A22">
        <v>0.6644090840269192</v>
      </c>
      <c r="B22">
        <v>3.665848391565997</v>
      </c>
      <c r="C22">
        <v>1.657284953636788E-05</v>
      </c>
      <c r="G22">
        <v>-0.5402710925741256</v>
      </c>
      <c r="H22">
        <v>2.452792647975623</v>
      </c>
      <c r="I22">
        <v>0.0003848935612895831</v>
      </c>
      <c r="J22">
        <v>-3.419311829605429</v>
      </c>
      <c r="K22">
        <v>-0.4263451253128739</v>
      </c>
      <c r="L22">
        <v>0.0003957379880668688</v>
      </c>
      <c r="V22">
        <v>0.7121665209474481</v>
      </c>
      <c r="W22">
        <v>3.709611769887507</v>
      </c>
      <c r="X22">
        <v>5.221402382615125E-05</v>
      </c>
      <c r="Y22">
        <v>2.790344461476483</v>
      </c>
      <c r="Z22">
        <v>5.788559969430787</v>
      </c>
      <c r="AA22">
        <v>2.547529488919224E-05</v>
      </c>
      <c r="AE22">
        <v>-1.232102493140216</v>
      </c>
      <c r="AF22">
        <v>1.770534670438789</v>
      </c>
      <c r="AG22">
        <v>5.563705393946278E-05</v>
      </c>
      <c r="AK22">
        <v>1.833700208342732</v>
      </c>
      <c r="AL22">
        <v>4.840018282823776</v>
      </c>
      <c r="AM22">
        <v>0.0003193445211841373</v>
      </c>
      <c r="AQ22">
        <v>2.884256950728223</v>
      </c>
      <c r="AR22">
        <v>5.882387191283642</v>
      </c>
      <c r="AS22">
        <v>2.79680030448024E-05</v>
      </c>
      <c r="AT22">
        <v>-4.46176237528277</v>
      </c>
      <c r="AU22">
        <v>-1.451232941884415</v>
      </c>
      <c r="AV22">
        <v>0.0008869517415232233</v>
      </c>
      <c r="AW22">
        <v>5.260223197709771</v>
      </c>
      <c r="AX22">
        <v>8.173245991624297</v>
      </c>
      <c r="AY22">
        <v>0.06052027502748027</v>
      </c>
      <c r="BC22">
        <v>3.33543769009763</v>
      </c>
      <c r="BD22">
        <v>6.337453886765801</v>
      </c>
      <c r="BE22">
        <v>3.252039203794678E-05</v>
      </c>
      <c r="BI22">
        <v>-5.159455572245623</v>
      </c>
      <c r="BJ22">
        <v>-2.154957507902808</v>
      </c>
      <c r="BK22">
        <v>0.0001618606626567956</v>
      </c>
      <c r="BO22">
        <v>1.6996053018794</v>
      </c>
      <c r="BP22">
        <v>4.702123541683268</v>
      </c>
      <c r="BQ22">
        <v>5.073225367830373E-05</v>
      </c>
      <c r="BX22">
        <v>-6.93815131045427</v>
      </c>
      <c r="BY22">
        <v>-3.932534703811822</v>
      </c>
      <c r="BZ22">
        <v>0.0002523701614078987</v>
      </c>
      <c r="CA22">
        <v>-10.38918032048437</v>
      </c>
      <c r="CB22">
        <v>-7.387512749653317</v>
      </c>
      <c r="CC22">
        <v>2.224633981274765E-05</v>
      </c>
      <c r="CD22">
        <v>-0.207130085270285</v>
      </c>
      <c r="CE22">
        <v>2.794354907287557</v>
      </c>
      <c r="CF22">
        <v>1.764162317477328E-05</v>
      </c>
      <c r="CG22">
        <v>2.06303673954868</v>
      </c>
      <c r="CH22">
        <v>5.061881031993183</v>
      </c>
      <c r="CI22">
        <v>1.068527963067284E-05</v>
      </c>
      <c r="CJ22">
        <v>-3.536879442714683</v>
      </c>
      <c r="CK22">
        <v>-0.5465454130802542</v>
      </c>
      <c r="CL22">
        <v>0.0007474478648647806</v>
      </c>
      <c r="CS22">
        <v>5.746499494965812</v>
      </c>
      <c r="CT22">
        <v>8.74161516495958</v>
      </c>
      <c r="CU22">
        <v>0.0001908534368782789</v>
      </c>
      <c r="CY22">
        <v>-4.320188273964082</v>
      </c>
      <c r="CZ22">
        <v>-1.321629922863329</v>
      </c>
      <c r="DA22">
        <v>1.662681238960133E-05</v>
      </c>
      <c r="DE22">
        <v>1.59971764106977</v>
      </c>
      <c r="DF22">
        <v>4.600563058796147</v>
      </c>
      <c r="DG22">
        <v>5.717849056580041E-06</v>
      </c>
      <c r="DH22">
        <v>1.854332501386947</v>
      </c>
      <c r="DI22">
        <v>4.85194848491929</v>
      </c>
      <c r="DJ22">
        <v>4.546827614448493E-05</v>
      </c>
      <c r="DN22">
        <v>1.05404081698164</v>
      </c>
      <c r="DO22">
        <v>4.052929143222134</v>
      </c>
      <c r="DP22">
        <v>9.88654838059055E-06</v>
      </c>
      <c r="DQ22">
        <v>-3.613952946202547</v>
      </c>
      <c r="DR22">
        <v>-0.6048690960549286</v>
      </c>
      <c r="DS22">
        <v>0.0006601306680351058</v>
      </c>
      <c r="DT22">
        <v>-2.534138399496162</v>
      </c>
      <c r="DU22">
        <v>0.485155231668654</v>
      </c>
      <c r="DV22">
        <v>0.002977953628191597</v>
      </c>
      <c r="EC22">
        <v>2.169994614452722</v>
      </c>
      <c r="ED22">
        <v>5.166993593738372</v>
      </c>
      <c r="EE22">
        <v>7.204900262366442E-05</v>
      </c>
      <c r="EF22">
        <v>-5.736168094769547</v>
      </c>
      <c r="EG22">
        <v>-2.740037920008851</v>
      </c>
      <c r="EH22">
        <v>0.0001198043790620556</v>
      </c>
      <c r="EL22">
        <v>2.347675207419853</v>
      </c>
      <c r="EM22">
        <v>5.355578029795658</v>
      </c>
      <c r="EN22">
        <v>0.00049963681202812</v>
      </c>
      <c r="EU22">
        <v>1.163272804314761</v>
      </c>
      <c r="EV22">
        <v>4.163612251659099</v>
      </c>
      <c r="EW22">
        <v>9.217959966243373E-07</v>
      </c>
      <c r="FA22">
        <v>3.930821685938723</v>
      </c>
      <c r="FB22">
        <v>6.931268460419669</v>
      </c>
      <c r="FC22">
        <v>1.596859494598046E-06</v>
      </c>
      <c r="FD22">
        <v>5.492131524250572</v>
      </c>
      <c r="FE22">
        <v>8.500296339085896</v>
      </c>
      <c r="FF22">
        <v>0.0005333136103609494</v>
      </c>
      <c r="FM22">
        <v>5.763137244844031</v>
      </c>
      <c r="FN22">
        <v>8.764796158371814</v>
      </c>
      <c r="FO22">
        <v>2.201595274129508E-05</v>
      </c>
      <c r="GB22">
        <v>-4.168811204579685</v>
      </c>
      <c r="GC22">
        <v>-1.166155088190769</v>
      </c>
      <c r="GD22">
        <v>5.643963417175703E-05</v>
      </c>
      <c r="GH22">
        <v>6.671012089347507</v>
      </c>
      <c r="GI22">
        <v>9.668300255531749</v>
      </c>
      <c r="GJ22">
        <v>5.883234115432379E-05</v>
      </c>
      <c r="GQ22">
        <v>-0.3098425812001041</v>
      </c>
      <c r="GR22">
        <v>2.687178834582336</v>
      </c>
      <c r="GS22">
        <v>7.097571152877107E-05</v>
      </c>
      <c r="GT22">
        <v>5.900630534235114</v>
      </c>
      <c r="GU22">
        <v>8.893805701744911</v>
      </c>
      <c r="GV22">
        <v>0.000372626708154637</v>
      </c>
      <c r="GW22">
        <v>-4.392024316041828</v>
      </c>
      <c r="GX22">
        <v>-1.391098236979708</v>
      </c>
      <c r="GY22">
        <v>6.860979434378937E-06</v>
      </c>
      <c r="GZ22">
        <v>-3.518785330093604</v>
      </c>
      <c r="HA22">
        <v>-0.5074688961063551</v>
      </c>
      <c r="HB22">
        <v>0.001024493425502058</v>
      </c>
      <c r="HC22">
        <v>0.4777885598591314</v>
      </c>
      <c r="HD22">
        <v>3.481006130940226</v>
      </c>
      <c r="HE22">
        <v>8.282210929515047E-05</v>
      </c>
      <c r="HF22">
        <v>0.1125507120006274</v>
      </c>
      <c r="HG22">
        <v>3.11400997128577</v>
      </c>
      <c r="HH22">
        <v>1.703550129019318E-05</v>
      </c>
      <c r="HI22">
        <v>3.418367360232628</v>
      </c>
      <c r="HJ22">
        <v>6.419807801166714</v>
      </c>
      <c r="HK22">
        <v>1.659896067672992E-05</v>
      </c>
      <c r="HO22">
        <v>-9.901905532813032</v>
      </c>
      <c r="HP22">
        <v>-6.895426873845562</v>
      </c>
      <c r="HQ22">
        <v>0.0003357841761342721</v>
      </c>
      <c r="HX22">
        <v>-4.690719114210115</v>
      </c>
      <c r="HY22">
        <v>-1.684100714842798</v>
      </c>
      <c r="HZ22">
        <v>0.0003504256814823703</v>
      </c>
      <c r="IA22">
        <v>6.803897870311729</v>
      </c>
      <c r="IB22">
        <v>9.805106637161879</v>
      </c>
      <c r="IC22">
        <v>1.168893838416663E-05</v>
      </c>
      <c r="ID22">
        <v>-2.742065201396825</v>
      </c>
      <c r="IE22">
        <v>0.2541155846947156</v>
      </c>
      <c r="IF22">
        <v>0.0001166911590285854</v>
      </c>
      <c r="IJ22">
        <v>-0.09938306456143972</v>
      </c>
      <c r="IK22">
        <v>2.903220397451438</v>
      </c>
      <c r="IL22">
        <v>5.422411561998457E-05</v>
      </c>
      <c r="IM22">
        <v>-2.452548927490626</v>
      </c>
      <c r="IN22">
        <v>0.5459511658734871</v>
      </c>
      <c r="IO22">
        <v>1.799775933102698E-05</v>
      </c>
      <c r="IP22">
        <v>-4.773314163475071</v>
      </c>
      <c r="IQ22">
        <v>-1.766485893568495</v>
      </c>
      <c r="IR22">
        <v>0.0003730021593363908</v>
      </c>
      <c r="IS22">
        <v>3.171794769047918</v>
      </c>
      <c r="IT22">
        <v>6.174823130928017</v>
      </c>
      <c r="IU22">
        <v>7.336780541470615E-05</v>
      </c>
      <c r="IV22">
        <v>-5.595333295607718</v>
      </c>
      <c r="IW22">
        <v>-2.588840203442638</v>
      </c>
      <c r="IX22">
        <v>0.0003372819669138191</v>
      </c>
      <c r="IY22">
        <v>-0.1799915134575422</v>
      </c>
      <c r="IZ22">
        <v>2.821303476039206</v>
      </c>
      <c r="JA22">
        <v>1.341598237349651E-05</v>
      </c>
      <c r="JB22">
        <v>-1.129023716938818</v>
      </c>
      <c r="JC22">
        <v>1.872387862724268</v>
      </c>
      <c r="JD22">
        <v>1.594045716191452E-05</v>
      </c>
      <c r="JN22">
        <v>-7.258952467456172</v>
      </c>
      <c r="JO22">
        <v>-4.268689786566258</v>
      </c>
      <c r="JP22">
        <v>0.0007585230676130672</v>
      </c>
      <c r="JQ22">
        <v>-5.437346332258676</v>
      </c>
      <c r="JR22">
        <v>-2.433265612069638</v>
      </c>
      <c r="JS22">
        <v>0.0001332182180897961</v>
      </c>
      <c r="JW22">
        <v>2.527497928664673</v>
      </c>
      <c r="JX22">
        <v>5.526000219172732</v>
      </c>
      <c r="JY22">
        <v>1.794506977798676E-05</v>
      </c>
      <c r="KI22">
        <v>0.878261854028494</v>
      </c>
      <c r="KJ22">
        <v>3.876792127300503</v>
      </c>
      <c r="KK22">
        <v>1.72807732397757E-05</v>
      </c>
      <c r="KL22">
        <v>-5.056566612585238</v>
      </c>
      <c r="KM22">
        <v>-2.057814888354717</v>
      </c>
      <c r="KN22">
        <v>1.246553917335047E-05</v>
      </c>
      <c r="KO22">
        <v>-0.7484292236169954</v>
      </c>
      <c r="KP22">
        <v>2.250206876375816</v>
      </c>
      <c r="KQ22">
        <v>1.48817858368764E-05</v>
      </c>
      <c r="KR22">
        <v>-3.88823191372907</v>
      </c>
      <c r="KS22">
        <v>-0.8543726157906102</v>
      </c>
      <c r="KT22">
        <v>0.009171616455083326</v>
      </c>
      <c r="LA22">
        <v>1.828812048923906</v>
      </c>
      <c r="LB22">
        <v>4.830891510210663</v>
      </c>
      <c r="LC22">
        <v>3.459327394498195E-05</v>
      </c>
      <c r="LD22">
        <v>2.139430052933201</v>
      </c>
      <c r="LE22">
        <v>5.143111375032477</v>
      </c>
      <c r="LF22">
        <v>0.0001084170591889407</v>
      </c>
      <c r="LJ22">
        <v>-5.856823600315097</v>
      </c>
      <c r="LK22">
        <v>-2.855079778470878</v>
      </c>
      <c r="LL22">
        <v>2.432731699499528E-05</v>
      </c>
      <c r="LY22">
        <v>7.367525124579067</v>
      </c>
      <c r="LZ22">
        <v>10.37195416201167</v>
      </c>
      <c r="MA22">
        <v>0.0001569309806352382</v>
      </c>
      <c r="MB22">
        <v>-7.556693358728533</v>
      </c>
      <c r="MC22">
        <v>-4.546904493928868</v>
      </c>
      <c r="MD22">
        <v>0.0007665749925289828</v>
      </c>
      <c r="ME22">
        <v>-8.556670211893771</v>
      </c>
      <c r="MF22">
        <v>-5.558713810134584</v>
      </c>
      <c r="MG22">
        <v>3.341035015885784E-05</v>
      </c>
      <c r="MH22">
        <v>-4.717358813408772</v>
      </c>
      <c r="MI22">
        <v>-1.71351551108558</v>
      </c>
      <c r="MJ22">
        <v>0.0001181677819796289</v>
      </c>
      <c r="MN22">
        <v>-0.5304943145444007</v>
      </c>
      <c r="MO22">
        <v>2.468528080925064</v>
      </c>
      <c r="MP22">
        <v>7.645684944990414E-06</v>
      </c>
      <c r="MW22">
        <v>2.171784249513597</v>
      </c>
      <c r="MX22">
        <v>5.174454475249743</v>
      </c>
      <c r="MY22">
        <v>5.704084385580936E-05</v>
      </c>
      <c r="MZ22">
        <v>-4.788800110036922</v>
      </c>
      <c r="NA22">
        <v>-1.796132065916101</v>
      </c>
      <c r="NB22">
        <v>0.0004300606161138341</v>
      </c>
      <c r="NC22">
        <v>-6.4625904024727</v>
      </c>
      <c r="ND22">
        <v>-3.459176245948722</v>
      </c>
      <c r="NE22">
        <v>9.325171816179817E-05</v>
      </c>
      <c r="NF22">
        <v>-2.02977296420128</v>
      </c>
      <c r="NG22">
        <v>0.9724767197638542</v>
      </c>
      <c r="NH22">
        <v>4.048862354385739E-05</v>
      </c>
      <c r="NI22">
        <v>4.472239436709781</v>
      </c>
      <c r="NJ22">
        <v>7.478431655047321</v>
      </c>
      <c r="NK22">
        <v>0.0003067485435180914</v>
      </c>
      <c r="NL22">
        <v>-3.870920371712479</v>
      </c>
      <c r="NM22">
        <v>-0.872429352145155</v>
      </c>
      <c r="NN22">
        <v>1.821617556959773E-05</v>
      </c>
      <c r="NO22">
        <v>-2.274883340672647</v>
      </c>
      <c r="NP22">
        <v>0.6986247986339023</v>
      </c>
      <c r="NQ22">
        <v>0.005614549464009805</v>
      </c>
      <c r="NR22">
        <v>-4.884636869790889</v>
      </c>
      <c r="NS22">
        <v>-1.873984469973331</v>
      </c>
      <c r="NT22">
        <v>0.0009077889749848872</v>
      </c>
      <c r="NX22">
        <v>-8.920868041945759</v>
      </c>
      <c r="NY22">
        <v>-5.920779340343567</v>
      </c>
      <c r="NZ22">
        <v>6.294379385171967E-08</v>
      </c>
      <c r="OA22">
        <v>-8.795234656893129</v>
      </c>
      <c r="OB22">
        <v>-5.793865337473101</v>
      </c>
      <c r="OC22">
        <v>1.50002853925203E-05</v>
      </c>
      <c r="OG22">
        <v>0.6546428275043518</v>
      </c>
      <c r="OH22">
        <v>3.651947383958105</v>
      </c>
      <c r="OI22">
        <v>5.812332728801578E-05</v>
      </c>
      <c r="OJ22">
        <v>-3.243410458258297</v>
      </c>
      <c r="OK22">
        <v>-0.242433086386855</v>
      </c>
      <c r="OL22">
        <v>7.642046200679286E-06</v>
      </c>
      <c r="OM22">
        <v>-3.621573347551862</v>
      </c>
      <c r="ON22">
        <v>-0.618586062921672</v>
      </c>
      <c r="OO22">
        <v>7.139095569414151E-05</v>
      </c>
      <c r="OP22">
        <v>4.79264081793024</v>
      </c>
      <c r="OQ22">
        <v>7.799062765645573</v>
      </c>
      <c r="OR22">
        <v>0.0003299312996677087</v>
      </c>
      <c r="OS22">
        <v>-8.807264603854179</v>
      </c>
      <c r="OT22">
        <v>-5.799451115547189</v>
      </c>
      <c r="OU22">
        <v>0.0004884047961877586</v>
      </c>
      <c r="PB22">
        <v>3.274282363703195</v>
      </c>
      <c r="PC22">
        <v>6.272856015562957</v>
      </c>
      <c r="PD22">
        <v>1.627575213727076E-05</v>
      </c>
      <c r="PE22">
        <v>-5.686914369759272</v>
      </c>
      <c r="PF22">
        <v>-2.691579216889771</v>
      </c>
      <c r="PG22">
        <v>0.0001740863900074043</v>
      </c>
      <c r="PH22">
        <v>-9.346423090468246</v>
      </c>
      <c r="PI22">
        <v>-6.345239992018191</v>
      </c>
      <c r="PJ22">
        <v>1.119777554018745E-05</v>
      </c>
      <c r="PN22">
        <v>2.266359797207578</v>
      </c>
      <c r="PO22">
        <v>5.276623285543301</v>
      </c>
      <c r="PP22">
        <v>0.0008427135425401206</v>
      </c>
      <c r="PQ22">
        <v>1.797892902431341</v>
      </c>
      <c r="PR22">
        <v>4.799812898156247</v>
      </c>
      <c r="PS22">
        <v>2.94910686692885E-05</v>
      </c>
      <c r="PT22">
        <v>-4.372494833499993</v>
      </c>
      <c r="PU22">
        <v>-1.371221155398165</v>
      </c>
      <c r="PV22">
        <v>1.297804725661602E-05</v>
      </c>
      <c r="PW22">
        <v>-4.359841833006114</v>
      </c>
      <c r="PX22">
        <v>-1.371053394713788</v>
      </c>
      <c r="PY22">
        <v>0.001005592927399778</v>
      </c>
      <c r="QC22">
        <v>-3.863659442006584</v>
      </c>
      <c r="QD22">
        <v>-0.8597717467245304</v>
      </c>
      <c r="QE22">
        <v>0.0001209133968488059</v>
      </c>
      <c r="QF22">
        <v>1.726300281764902</v>
      </c>
      <c r="QG22">
        <v>4.727924680552782</v>
      </c>
      <c r="QH22">
        <v>2.11093713765428E-05</v>
      </c>
      <c r="QL22">
        <v>1.015994570693988</v>
      </c>
      <c r="QM22">
        <v>4.010834155770707</v>
      </c>
      <c r="QN22">
        <v>0.0002130390574433799</v>
      </c>
      <c r="QO22">
        <v>-3.497398349316262</v>
      </c>
      <c r="QP22">
        <v>-0.493526484179263</v>
      </c>
      <c r="QQ22">
        <v>0.0001199307171128455</v>
      </c>
      <c r="QU22">
        <v>-0.669286332409502</v>
      </c>
      <c r="QV22">
        <v>2.329322342019688</v>
      </c>
      <c r="QW22">
        <v>1.548629475190355E-05</v>
      </c>
      <c r="QX22">
        <v>-6.149234895587301</v>
      </c>
      <c r="QY22">
        <v>-3.147261744316591</v>
      </c>
      <c r="QZ22">
        <v>3.114660749682765E-05</v>
      </c>
      <c r="RD22">
        <v>0.891290511707612</v>
      </c>
      <c r="RE22">
        <v>3.890335351634898</v>
      </c>
      <c r="RF22">
        <v>7.298646116063079E-06</v>
      </c>
      <c r="RJ22">
        <v>5.833636744877494</v>
      </c>
      <c r="RK22">
        <v>8.82955385712142</v>
      </c>
      <c r="RL22">
        <v>0.0001333597794296147</v>
      </c>
      <c r="RM22">
        <v>3.429726997772683</v>
      </c>
      <c r="RN22">
        <v>6.432526874381734</v>
      </c>
      <c r="RO22">
        <v>6.271447220729286E-05</v>
      </c>
      <c r="RY22">
        <v>-3.004188368522104</v>
      </c>
      <c r="RZ22">
        <v>-0.01127497697663839</v>
      </c>
      <c r="SA22">
        <v>0.0004017601551030343</v>
      </c>
      <c r="SB22">
        <v>-8.291466475082613</v>
      </c>
      <c r="SC22">
        <v>-5.288874347173786</v>
      </c>
      <c r="SD22">
        <v>5.375301676574082E-05</v>
      </c>
      <c r="SE22">
        <v>4.351533012719436</v>
      </c>
      <c r="SF22">
        <v>7.355343462955344</v>
      </c>
      <c r="SG22">
        <v>0.0001161562480026359</v>
      </c>
      <c r="SH22">
        <v>-7.479782071849238</v>
      </c>
      <c r="SI22">
        <v>-4.47705020576904</v>
      </c>
      <c r="SJ22">
        <v>5.970473824107351E-05</v>
      </c>
      <c r="SK22">
        <v>-7.014042343915519</v>
      </c>
      <c r="SL22">
        <v>-4.016157156146251</v>
      </c>
      <c r="SM22">
        <v>3.577944617003525E-05</v>
      </c>
      <c r="SQ22">
        <v>0.02047911996313667</v>
      </c>
      <c r="SR22">
        <v>3.016365968503238</v>
      </c>
      <c r="SS22">
        <v>0.0001353441194565316</v>
      </c>
      <c r="ST22">
        <v>4.433513064759015</v>
      </c>
      <c r="SU22">
        <v>7.440827171534262</v>
      </c>
      <c r="SV22">
        <v>0.0004279692633577539</v>
      </c>
      <c r="SW22">
        <v>-6.639436148067366</v>
      </c>
      <c r="SX22">
        <v>-3.642713567281683</v>
      </c>
      <c r="SY22">
        <v>8.59318136509598E-05</v>
      </c>
      <c r="SZ22">
        <v>4.679240010680408</v>
      </c>
      <c r="TA22">
        <v>7.675990569520789</v>
      </c>
      <c r="TB22">
        <v>8.447094279857994E-05</v>
      </c>
      <c r="TC22">
        <v>-2.026701502130968</v>
      </c>
      <c r="TD22">
        <v>0.9764166792656164</v>
      </c>
      <c r="TE22">
        <v>7.778444177605009E-05</v>
      </c>
      <c r="TF22">
        <v>0.2328967565569237</v>
      </c>
      <c r="TG22">
        <v>3.239943122420345</v>
      </c>
      <c r="TH22">
        <v>0.0003972101750495533</v>
      </c>
      <c r="TL22">
        <v>0.119558433679165</v>
      </c>
      <c r="TM22">
        <v>3.12181451579907</v>
      </c>
      <c r="TN22">
        <v>4.071925225404515E-05</v>
      </c>
      <c r="TO22">
        <v>-6.221390466005105</v>
      </c>
      <c r="TP22">
        <v>-3.220110889127699</v>
      </c>
      <c r="TQ22">
        <v>1.309853588154779E-05</v>
      </c>
      <c r="TR22">
        <v>0.2248606011192743</v>
      </c>
      <c r="TS22">
        <v>3.233534035246299</v>
      </c>
      <c r="TT22">
        <v>0.0006018276764466635</v>
      </c>
      <c r="TX22">
        <v>3.262203858719915</v>
      </c>
      <c r="TY22">
        <v>6.249122106753044</v>
      </c>
      <c r="TZ22">
        <v>0.001369057876181797</v>
      </c>
      <c r="UD22">
        <v>-6.506561620863469</v>
      </c>
      <c r="UE22">
        <v>-3.505319830975883</v>
      </c>
      <c r="UF22">
        <v>1.233633699928345E-05</v>
      </c>
      <c r="UM22">
        <v>-1.817456524212752</v>
      </c>
      <c r="UN22">
        <v>1.181164820014402</v>
      </c>
      <c r="UO22">
        <v>1.520553392000581E-05</v>
      </c>
      <c r="UV22">
        <v>-4.24984309709944</v>
      </c>
      <c r="UW22">
        <v>-1.24839530029988</v>
      </c>
      <c r="UX22">
        <v>1.676892458251599E-05</v>
      </c>
      <c r="UY22">
        <v>-7.91155509176519</v>
      </c>
      <c r="UZ22">
        <v>-4.914249869659142</v>
      </c>
      <c r="VA22">
        <v>5.809462318185444E-05</v>
      </c>
      <c r="VE22">
        <v>8.067066963029657</v>
      </c>
      <c r="VF22">
        <v>11.07040106346997</v>
      </c>
      <c r="VG22">
        <v>8.892980596884051E-05</v>
      </c>
      <c r="VH22">
        <v>-2.520749449320527</v>
      </c>
      <c r="VI22">
        <v>0.4774314634465386</v>
      </c>
      <c r="VJ22">
        <v>2.647262688820081E-05</v>
      </c>
      <c r="VN22">
        <v>0.5045842529652941</v>
      </c>
      <c r="VO22">
        <v>3.51055337421566</v>
      </c>
      <c r="VP22">
        <v>0.0002850432680125756</v>
      </c>
      <c r="WF22">
        <v>-1.727339418864265</v>
      </c>
      <c r="WG22">
        <v>1.2702800171328</v>
      </c>
      <c r="WH22">
        <v>4.533667977656197E-05</v>
      </c>
      <c r="WI22">
        <v>-2.195901347282077</v>
      </c>
      <c r="WJ22">
        <v>0.8076388334314822</v>
      </c>
      <c r="WK22">
        <v>0.0001002630358772845</v>
      </c>
      <c r="WL22">
        <v>-2.616338047755318</v>
      </c>
      <c r="WM22">
        <v>0.3818850221454714</v>
      </c>
      <c r="WN22">
        <v>2.5259844619843E-05</v>
      </c>
      <c r="WR22">
        <v>-4.852598388219496</v>
      </c>
      <c r="WS22">
        <v>-1.867303669718329</v>
      </c>
      <c r="WT22">
        <v>0.001729962431679332</v>
      </c>
      <c r="WU22">
        <v>-6.823853237070261</v>
      </c>
      <c r="WV22">
        <v>-3.802878734718282</v>
      </c>
      <c r="WW22">
        <v>0.003519437991305514</v>
      </c>
      <c r="XD22">
        <v>-9.817981012425889</v>
      </c>
      <c r="XE22">
        <v>-6.819259196802617</v>
      </c>
      <c r="XF22">
        <v>1.30700424072787E-05</v>
      </c>
      <c r="XS22">
        <v>-1.039896756435161</v>
      </c>
      <c r="XT22">
        <v>1.964589835482944</v>
      </c>
      <c r="XU22">
        <v>0.0001610360563168224</v>
      </c>
      <c r="XV22">
        <v>1.876720510268197</v>
      </c>
      <c r="XW22">
        <v>4.878197608761346</v>
      </c>
      <c r="XX22">
        <v>1.745455966770774E-05</v>
      </c>
      <c r="YE22">
        <v>2.740482882536786</v>
      </c>
      <c r="YF22">
        <v>5.743611881499823</v>
      </c>
      <c r="YG22">
        <v>7.832507608551408E-05</v>
      </c>
      <c r="YH22">
        <v>-7.027139819069498</v>
      </c>
      <c r="YI22">
        <v>-4.025251595806973</v>
      </c>
      <c r="YJ22">
        <v>2.852309671309833E-05</v>
      </c>
      <c r="YK22">
        <v>-0.1221145428089936</v>
      </c>
      <c r="YL22">
        <v>2.870512667065501</v>
      </c>
      <c r="YM22">
        <v>0.0004348642738779735</v>
      </c>
      <c r="YQ22">
        <v>-3.264481795158433</v>
      </c>
      <c r="YR22">
        <v>-0.2591172048577249</v>
      </c>
      <c r="YS22">
        <v>0.0002302306327556042</v>
      </c>
      <c r="YW22">
        <v>1.048463032170334</v>
      </c>
      <c r="YX22">
        <v>4.052594353827391</v>
      </c>
      <c r="YY22">
        <v>0.0001365425490724933</v>
      </c>
      <c r="ZF22">
        <v>-1.939206513399346</v>
      </c>
      <c r="ZG22">
        <v>1.055808559196563</v>
      </c>
      <c r="ZH22">
        <v>0.0001987960097924382</v>
      </c>
      <c r="ZL22">
        <v>4.823956398589666</v>
      </c>
      <c r="ZM22">
        <v>7.82607231087766</v>
      </c>
      <c r="ZN22">
        <v>3.581667848388382E-05</v>
      </c>
      <c r="ZU22">
        <v>-5.825547529113487</v>
      </c>
      <c r="ZV22">
        <v>-2.828323884908099</v>
      </c>
      <c r="ZW22">
        <v>6.166521198618018E-05</v>
      </c>
      <c r="ZX22">
        <v>-5.15992425041125</v>
      </c>
      <c r="ZY22">
        <v>-2.162280190342862</v>
      </c>
      <c r="ZZ22">
        <v>4.440362369090264E-05</v>
      </c>
      <c r="AAJ22">
        <v>0.1033242620458286</v>
      </c>
      <c r="AAK22">
        <v>3.107262411467786</v>
      </c>
      <c r="AAL22">
        <v>0.0001240721669572977</v>
      </c>
      <c r="AAM22">
        <v>-3.12804569260051</v>
      </c>
      <c r="AAN22">
        <v>-0.1317037474199247</v>
      </c>
      <c r="AAO22">
        <v>0.0001070509204947074</v>
      </c>
      <c r="AAS22">
        <v>-8.724721818500825</v>
      </c>
      <c r="AAT22">
        <v>-5.72344251618467</v>
      </c>
      <c r="AAU22">
        <v>1.309291532896606E-05</v>
      </c>
      <c r="AAV22">
        <v>-3.509445553847195</v>
      </c>
      <c r="AAW22">
        <v>-0.5066862173724467</v>
      </c>
      <c r="AAX22">
        <v>6.091150224702804E-05</v>
      </c>
      <c r="AAY22">
        <v>-5.669958481858308</v>
      </c>
      <c r="AAZ22">
        <v>-2.668828354893722</v>
      </c>
      <c r="ABA22">
        <v>1.021749564867951E-05</v>
      </c>
      <c r="ABB22">
        <v>-1.326907713502237</v>
      </c>
      <c r="ABC22">
        <v>1.671674733524439</v>
      </c>
      <c r="ABD22">
        <v>1.607565145743818E-05</v>
      </c>
      <c r="ABK22">
        <v>-2.511027023542066</v>
      </c>
      <c r="ABL22">
        <v>0.4906274832232683</v>
      </c>
      <c r="ABM22">
        <v>2.189914109231034E-05</v>
      </c>
      <c r="ABT22">
        <v>-1.048729614840867</v>
      </c>
      <c r="ABU22">
        <v>1.948989460562794</v>
      </c>
      <c r="ABV22">
        <v>4.162093611348584E-05</v>
      </c>
      <c r="ABZ22">
        <v>1.259488858158773</v>
      </c>
      <c r="ACA22">
        <v>4.261102576450256</v>
      </c>
      <c r="ACB22">
        <v>2.083269379412423E-05</v>
      </c>
      <c r="ACC22">
        <v>5.569689752160611</v>
      </c>
      <c r="ACD22">
        <v>8.571770918075853</v>
      </c>
      <c r="ACE22">
        <v>3.465001253412021E-05</v>
      </c>
      <c r="ACI22">
        <v>-3.37208334865902</v>
      </c>
      <c r="ACJ22">
        <v>-0.3694067842070419</v>
      </c>
      <c r="ACK22">
        <v>5.731197812472657E-05</v>
      </c>
      <c r="ACL22">
        <v>-7.198522171531609</v>
      </c>
      <c r="ACM22">
        <v>-4.193554745294105</v>
      </c>
      <c r="ACN22">
        <v>0.0001974025874003198</v>
      </c>
      <c r="ACO22">
        <v>-3.53289309071532</v>
      </c>
      <c r="ACP22">
        <v>-0.5303610393047165</v>
      </c>
      <c r="ACQ22">
        <v>5.129027476752363E-05</v>
      </c>
      <c r="ACR22">
        <v>-6.486995235093348</v>
      </c>
      <c r="ACS22">
        <v>-3.488503064450455</v>
      </c>
      <c r="ACT22">
        <v>1.818839496123299E-05</v>
      </c>
      <c r="ACU22">
        <v>-8.841017553105806</v>
      </c>
      <c r="ACV22">
        <v>-5.836977325702915</v>
      </c>
      <c r="ACW22">
        <v>0.0001305874997365138</v>
      </c>
      <c r="ADP22">
        <v>-7.256011377725025</v>
      </c>
      <c r="ADQ22">
        <v>-4.25272877509588</v>
      </c>
      <c r="ADR22">
        <v>8.620384016697095E-05</v>
      </c>
      <c r="ADY22">
        <v>1.488262394411554</v>
      </c>
      <c r="ADZ22">
        <v>4.490924336032369</v>
      </c>
      <c r="AEA22">
        <v>5.668746554101328E-05</v>
      </c>
      <c r="AEE22">
        <v>-2.620319464407395</v>
      </c>
      <c r="AEF22">
        <v>0.3747205056242988</v>
      </c>
      <c r="AEG22">
        <v>0.0001968151782919244</v>
      </c>
      <c r="AEH22">
        <v>5.117624286546059</v>
      </c>
      <c r="AEI22">
        <v>8.115851944754018</v>
      </c>
      <c r="AEJ22">
        <v>2.51295634225145E-05</v>
      </c>
      <c r="AEK22">
        <v>-2.95169530298436</v>
      </c>
      <c r="AEL22">
        <v>0.05113453019117187</v>
      </c>
      <c r="AEM22">
        <v>6.406364641074644E-05</v>
      </c>
      <c r="AEQ22">
        <v>-0.7839032439669928</v>
      </c>
      <c r="AER22">
        <v>2.212231322674977</v>
      </c>
      <c r="AES22">
        <v>0.0001195326003630045</v>
      </c>
      <c r="AEW22">
        <v>7.531514198812244</v>
      </c>
      <c r="AEX22">
        <v>10.54063786705067</v>
      </c>
      <c r="AEY22">
        <v>0.0006659305769990574</v>
      </c>
      <c r="AFO22">
        <v>2.598020742434735</v>
      </c>
      <c r="AFP22">
        <v>5.595589681945447</v>
      </c>
      <c r="AFQ22">
        <v>4.728044082061273E-05</v>
      </c>
      <c r="AFR22">
        <v>6.104053242307528</v>
      </c>
      <c r="AFS22">
        <v>9.112464839068149</v>
      </c>
      <c r="AFT22">
        <v>0.0005660396805063294</v>
      </c>
      <c r="AGA22">
        <v>-3.547757072066174</v>
      </c>
      <c r="AGB22">
        <v>-0.5518410548323942</v>
      </c>
      <c r="AGC22">
        <v>0.0001334313218782859</v>
      </c>
      <c r="AGD22">
        <v>0.7027487517895167</v>
      </c>
      <c r="AGE22">
        <v>3.700334868615057</v>
      </c>
      <c r="AGF22">
        <v>4.661465583951183E-05</v>
      </c>
      <c r="AGG22">
        <v>-8.889010323887172</v>
      </c>
      <c r="AGH22">
        <v>-5.873597012296261</v>
      </c>
      <c r="AGI22">
        <v>0.001900561393588084</v>
      </c>
      <c r="AGM22">
        <v>-2.385680923242052</v>
      </c>
      <c r="AGN22">
        <v>0.610940170101093</v>
      </c>
      <c r="AGO22">
        <v>9.133608156588986E-05</v>
      </c>
      <c r="AGS22">
        <v>-10.45324505152539</v>
      </c>
      <c r="AGT22">
        <v>-7.450938600230201</v>
      </c>
      <c r="AGU22">
        <v>4.255774061645695E-05</v>
      </c>
      <c r="AHE22">
        <v>-4.850241054461161</v>
      </c>
      <c r="AHF22">
        <v>-1.855946644538556</v>
      </c>
      <c r="AHG22">
        <v>0.0002604300650501276</v>
      </c>
      <c r="AHH22">
        <v>-7.659870660273558</v>
      </c>
      <c r="AHI22">
        <v>-4.658728078953057</v>
      </c>
      <c r="AHJ22">
        <v>1.044393659167549E-05</v>
      </c>
      <c r="AHK22">
        <v>2.332538365798787</v>
      </c>
      <c r="AHL22">
        <v>5.334231629108266</v>
      </c>
      <c r="AHM22">
        <v>2.293712508181164E-05</v>
      </c>
      <c r="AHN22">
        <v>-3.512521201104148</v>
      </c>
      <c r="AHO22">
        <v>-0.5107233700713478</v>
      </c>
      <c r="AHP22">
        <v>2.585757138000764E-05</v>
      </c>
      <c r="AHQ22">
        <v>-8.119700001822608</v>
      </c>
      <c r="AHR22">
        <v>-5.115946662790159</v>
      </c>
      <c r="AHS22">
        <v>0.0001127004311400355</v>
      </c>
      <c r="AHZ22">
        <v>-2.085885642070209</v>
      </c>
      <c r="AIA22">
        <v>0.924416274559269</v>
      </c>
      <c r="AIB22">
        <v>0.0008490358899256849</v>
      </c>
      <c r="AIF22">
        <v>0.1585684257104202</v>
      </c>
      <c r="AIG22">
        <v>3.155449937873055</v>
      </c>
      <c r="AIH22">
        <v>7.779973113434262E-05</v>
      </c>
      <c r="AII22">
        <v>0.0503864440733412</v>
      </c>
      <c r="AIJ22">
        <v>3.053212399399854</v>
      </c>
      <c r="AIK22">
        <v>6.388818805956135E-05</v>
      </c>
      <c r="AIL22">
        <v>-0.4453201308921971</v>
      </c>
      <c r="AIM22">
        <v>2.552367939405364</v>
      </c>
      <c r="AIN22">
        <v>4.276015159214874E-05</v>
      </c>
      <c r="AIO22">
        <v>-12.01077904550657</v>
      </c>
      <c r="AIP22">
        <v>-9.014621332351181</v>
      </c>
      <c r="AIQ22">
        <v>0.0001181053455701571</v>
      </c>
      <c r="AIR22">
        <v>3.351202902660497</v>
      </c>
      <c r="AIS22">
        <v>6.349170140306412</v>
      </c>
      <c r="AIT22">
        <v>3.305698230549613E-05</v>
      </c>
      <c r="AIU22">
        <v>-5.145945578770736</v>
      </c>
      <c r="AIV22">
        <v>-2.149846706768069</v>
      </c>
      <c r="AIW22">
        <v>0.0001217503972125822</v>
      </c>
      <c r="AJA22">
        <v>-3.774723640343015</v>
      </c>
      <c r="AJB22">
        <v>-0.7733869461510634</v>
      </c>
      <c r="AJC22">
        <v>1.429401090238885E-05</v>
      </c>
      <c r="AJG22">
        <v>-4.498116720384976</v>
      </c>
      <c r="AJH22">
        <v>-1.507647083286083</v>
      </c>
      <c r="AJI22">
        <v>0.0007266225362143364</v>
      </c>
      <c r="AJJ22">
        <v>-1.69456207044715</v>
      </c>
      <c r="AJK22">
        <v>1.302678130605976</v>
      </c>
      <c r="AJL22">
        <v>6.093192181730301E-05</v>
      </c>
      <c r="AJM22">
        <v>1.613124140335785</v>
      </c>
      <c r="AJN22">
        <v>4.622718640681772</v>
      </c>
      <c r="AJO22">
        <v>0.0007364354951132546</v>
      </c>
      <c r="AJP22">
        <v>0.9335367809526938</v>
      </c>
      <c r="AJQ22">
        <v>3.932220371345105</v>
      </c>
      <c r="AJR22">
        <v>1.386347403961744E-05</v>
      </c>
      <c r="AJS22">
        <v>1.312718097430244</v>
      </c>
      <c r="AJT22">
        <v>4.30765527431309</v>
      </c>
      <c r="AJU22">
        <v>0.0002050574233247208</v>
      </c>
      <c r="AJV22">
        <v>-0.7407782386424938</v>
      </c>
      <c r="AJW22">
        <v>2.261598839620519</v>
      </c>
      <c r="AJX22">
        <v>4.520400854791246E-05</v>
      </c>
      <c r="AKB22">
        <v>-5.955341351968146</v>
      </c>
      <c r="AKC22">
        <v>-2.958530681929878</v>
      </c>
      <c r="AKD22">
        <v>8.137460483843652E-05</v>
      </c>
      <c r="AKE22">
        <v>3.315317530029258</v>
      </c>
      <c r="AKF22">
        <v>6.31668554571196</v>
      </c>
      <c r="AKG22">
        <v>1.497173526494058E-05</v>
      </c>
      <c r="AKH22">
        <v>-1.485268684460832</v>
      </c>
      <c r="AKI22">
        <v>1.515912261896848</v>
      </c>
      <c r="AKJ22">
        <v>1.115707439774046E-05</v>
      </c>
      <c r="AKK22">
        <v>-5.505984873130885</v>
      </c>
      <c r="AKL22">
        <v>-2.503659618445984</v>
      </c>
      <c r="AKM22">
        <v>4.325447479721881E-05</v>
      </c>
      <c r="AKN22">
        <v>-6.028233150023915</v>
      </c>
      <c r="AKO22">
        <v>-3.026344663382296</v>
      </c>
      <c r="AKP22">
        <v>2.853105436459071E-05</v>
      </c>
      <c r="AKQ22">
        <v>-3.830590593733531</v>
      </c>
      <c r="AKR22">
        <v>-0.8364293676007641</v>
      </c>
      <c r="AKS22">
        <v>0.0002727302421814821</v>
      </c>
      <c r="AKT22">
        <v>-0.1709070565024644</v>
      </c>
      <c r="AKU22">
        <v>2.831407962997555</v>
      </c>
      <c r="AKV22">
        <v>4.287452228373754E-05</v>
      </c>
      <c r="AKZ22">
        <v>-5.761083721357097</v>
      </c>
      <c r="ALA22">
        <v>-2.755267353019635</v>
      </c>
      <c r="ALB22">
        <v>0.0002706411250962558</v>
      </c>
      <c r="ALC22">
        <v>0.7489907724859728</v>
      </c>
      <c r="ALD22">
        <v>3.738276713889396</v>
      </c>
      <c r="ALE22">
        <v>0.0009183284128870142</v>
      </c>
      <c r="ALL22">
        <v>0.4011547584171963</v>
      </c>
      <c r="ALM22">
        <v>3.414573471809561</v>
      </c>
      <c r="ALN22">
        <v>0.001440494952851367</v>
      </c>
      <c r="ALR22">
        <v>1.522400212899069</v>
      </c>
      <c r="ALS22">
        <v>4.524895999270345</v>
      </c>
      <c r="ALT22">
        <v>4.983159688834998E-05</v>
      </c>
      <c r="AMA22">
        <v>-6.578063362209057</v>
      </c>
      <c r="AMB22">
        <v>-3.601585617191426</v>
      </c>
      <c r="AMC22">
        <v>0.004426371835644932</v>
      </c>
      <c r="AMD22">
        <v>-2.135042018349947</v>
      </c>
      <c r="AME22">
        <v>0.8626673543018304</v>
      </c>
      <c r="AMF22">
        <v>4.197578918740266E-05</v>
      </c>
      <c r="AMG22">
        <v>-3.550057368869498</v>
      </c>
      <c r="AMH22">
        <v>-0.5486437560508571</v>
      </c>
      <c r="AMI22">
        <v>1.598640960821041E-05</v>
      </c>
      <c r="AMJ22">
        <v>-9.339190242464321</v>
      </c>
      <c r="AMK22">
        <v>-6.338399351700185</v>
      </c>
      <c r="AML22">
        <v>5.004065606360353E-06</v>
      </c>
      <c r="AMP22">
        <v>-3.331388997638563</v>
      </c>
      <c r="AMQ22">
        <v>-0.3340171603916906</v>
      </c>
      <c r="AMR22">
        <v>5.525791565539485E-05</v>
      </c>
      <c r="AMS22">
        <v>0.7028639139728337</v>
      </c>
      <c r="AMT22">
        <v>3.704897596584739</v>
      </c>
      <c r="AMU22">
        <v>3.308691972773806E-05</v>
      </c>
      <c r="AMY22">
        <v>-0.3531880590427747</v>
      </c>
      <c r="AMZ22">
        <v>2.644575945962369</v>
      </c>
      <c r="ANA22">
        <v>3.999738893620222E-05</v>
      </c>
      <c r="ANB22">
        <v>1.61636236113856</v>
      </c>
      <c r="ANC22">
        <v>4.614311027880637</v>
      </c>
      <c r="AND22">
        <v>3.366374508049718E-05</v>
      </c>
      <c r="ANN22">
        <v>-0.3738268667378045</v>
      </c>
      <c r="ANO22">
        <v>2.626203273444986</v>
      </c>
      <c r="ANP22">
        <v>7.267444948925182E-09</v>
      </c>
      <c r="ANQ22">
        <v>-10.17069774682637</v>
      </c>
      <c r="ANR22">
        <v>-7.172562411502981</v>
      </c>
      <c r="ANS22">
        <v>2.781579484955195E-05</v>
      </c>
      <c r="ANW22">
        <v>-4.404957594908922</v>
      </c>
      <c r="ANX22">
        <v>-1.403668891411077</v>
      </c>
      <c r="ANY22">
        <v>1.328605364285528E-05</v>
      </c>
      <c r="ANZ22">
        <v>-7.687572720900278</v>
      </c>
      <c r="AOA22">
        <v>-4.689387357797693</v>
      </c>
      <c r="AOB22">
        <v>2.634325655568629E-05</v>
      </c>
      <c r="AOF22">
        <v>-0.8036592963352581</v>
      </c>
      <c r="AOG22">
        <v>2.204092947831589</v>
      </c>
      <c r="AOH22">
        <v>0.0004807783169793273</v>
      </c>
      <c r="AOI22">
        <v>-0.739355617344952</v>
      </c>
      <c r="AOJ22">
        <v>2.257744889800155</v>
      </c>
      <c r="AOK22">
        <v>6.725647052460931E-05</v>
      </c>
      <c r="AOL22">
        <v>5.990651767014092</v>
      </c>
      <c r="AOM22">
        <v>8.984362722783386</v>
      </c>
      <c r="AON22">
        <v>0.000316416618686209</v>
      </c>
      <c r="AOO22">
        <v>-7.367126749442997</v>
      </c>
      <c r="AOP22">
        <v>-4.365928450462381</v>
      </c>
      <c r="AOQ22">
        <v>1.148736357557696E-05</v>
      </c>
      <c r="AOR22">
        <v>4.287577528130321</v>
      </c>
      <c r="AOS22">
        <v>7.289442766383831</v>
      </c>
      <c r="AOT22">
        <v>2.783290993887728E-05</v>
      </c>
      <c r="AOX22">
        <v>-2.862863542090272</v>
      </c>
      <c r="AOY22">
        <v>0.1320986423527891</v>
      </c>
      <c r="AOZ22">
        <v>0.0002030366846858612</v>
      </c>
      <c r="APJ22">
        <v>-4.191059549444528</v>
      </c>
      <c r="APK22">
        <v>-1.19421612452892</v>
      </c>
      <c r="APL22">
        <v>7.971173010722589E-05</v>
      </c>
      <c r="APM22">
        <v>1.834123422953345</v>
      </c>
      <c r="APN22">
        <v>4.83837224523086</v>
      </c>
      <c r="APO22">
        <v>0.000144419925967292</v>
      </c>
      <c r="APP22">
        <v>-9.144950991299206</v>
      </c>
      <c r="APQ22">
        <v>-6.142814610641277</v>
      </c>
      <c r="APR22">
        <v>3.651297852459596E-05</v>
      </c>
      <c r="AQB22">
        <v>1.921786114199264</v>
      </c>
      <c r="AQC22">
        <v>4.920614828184971</v>
      </c>
      <c r="AQD22">
        <v>1.09752874182261E-05</v>
      </c>
      <c r="AQE22">
        <v>-5.344882513536522</v>
      </c>
      <c r="AQF22">
        <v>-2.339128127430861</v>
      </c>
      <c r="AQG22">
        <v>0.0002649036756242187</v>
      </c>
      <c r="AQN22">
        <v>6.348066656866461</v>
      </c>
      <c r="AQO22">
        <v>9.34477279897496</v>
      </c>
      <c r="AQP22">
        <v>8.679599847523584E-05</v>
      </c>
      <c r="AQQ22">
        <v>-0.8023523842956795</v>
      </c>
      <c r="AQR22">
        <v>2.199114481350033</v>
      </c>
      <c r="AQS22">
        <v>1.721355858056512E-05</v>
      </c>
      <c r="AQW22">
        <v>1.427072207023765</v>
      </c>
      <c r="AQX22">
        <v>4.424502374243728</v>
      </c>
      <c r="AQY22">
        <v>5.283232413881135E-05</v>
      </c>
      <c r="AQZ22">
        <v>-3.470283917094372</v>
      </c>
      <c r="ARA22">
        <v>-0.4769024973521984</v>
      </c>
      <c r="ARB22">
        <v>0.0003504448370342986</v>
      </c>
      <c r="ARC22">
        <v>1.185540609550578</v>
      </c>
      <c r="ARD22">
        <v>4.184294541223628</v>
      </c>
      <c r="ARE22">
        <v>1.24214902034229E-05</v>
      </c>
      <c r="ARO22">
        <v>3.449779462203863</v>
      </c>
      <c r="ARP22">
        <v>6.453112600675983</v>
      </c>
      <c r="ARQ22">
        <v>8.887849659458912E-05</v>
      </c>
      <c r="ARR22">
        <v>-5.168173747838342</v>
      </c>
      <c r="ARS22">
        <v>-2.169670392564795</v>
      </c>
      <c r="ART22">
        <v>1.791956349775794E-05</v>
      </c>
      <c r="ARX22">
        <v>-4.474348972112081</v>
      </c>
      <c r="ARY22">
        <v>-1.481168554781876</v>
      </c>
      <c r="ARZ22">
        <v>0.0003720536623213693</v>
      </c>
      <c r="ASA22">
        <v>-2.892151912324321</v>
      </c>
      <c r="ASB22">
        <v>0.1060995228211112</v>
      </c>
      <c r="ASC22">
        <v>2.445983240504583E-05</v>
      </c>
      <c r="ASD22">
        <v>-6.94983483573013</v>
      </c>
      <c r="ASE22">
        <v>-3.952570292276135</v>
      </c>
      <c r="ASF22">
        <v>5.98617801206499E-05</v>
      </c>
      <c r="ASG22">
        <v>0.564006880562691</v>
      </c>
      <c r="ASH22">
        <v>3.567679484189257</v>
      </c>
      <c r="ASI22">
        <v>0.0001079041391828976</v>
      </c>
      <c r="ASJ22">
        <v>-0.8613580734420496</v>
      </c>
      <c r="ASK22">
        <v>2.134917762922106</v>
      </c>
      <c r="ASL22">
        <v>0.0001109551582923717</v>
      </c>
      <c r="ASM22">
        <v>-6.507532088845525</v>
      </c>
      <c r="ASN22">
        <v>-3.499782767160524</v>
      </c>
      <c r="ASO22">
        <v>0.0004804158926210523</v>
      </c>
      <c r="ASP22">
        <v>-2.172970990369535</v>
      </c>
      <c r="ASQ22">
        <v>0.8252164320340321</v>
      </c>
      <c r="ASR22">
        <v>2.628350034472815E-05</v>
      </c>
      <c r="ASS22">
        <v>0.2679959783543712</v>
      </c>
      <c r="AST22">
        <v>3.263636102789871</v>
      </c>
      <c r="ASU22">
        <v>0.0001520681195034256</v>
      </c>
      <c r="ASV22">
        <v>-6.272465736688376</v>
      </c>
      <c r="ASW22">
        <v>-3.274848387087461</v>
      </c>
      <c r="ASX22">
        <v>4.541618339406769E-05</v>
      </c>
      <c r="ATK22">
        <v>-4.885354579093984</v>
      </c>
      <c r="ATL22">
        <v>-1.888852801465118</v>
      </c>
      <c r="ATM22">
        <v>9.790047806319155E-05</v>
      </c>
      <c r="ATN22">
        <v>2.024453671174672</v>
      </c>
      <c r="ATO22">
        <v>5.028096552002904</v>
      </c>
      <c r="ATP22">
        <v>0.0001061646458296182</v>
      </c>
      <c r="ATQ22">
        <v>5.130193013667807</v>
      </c>
      <c r="ATR22">
        <v>8.132059799622855</v>
      </c>
      <c r="ATS22">
        <v>2.787911841572475E-05</v>
      </c>
      <c r="ATW22">
        <v>-1.288543026468013</v>
      </c>
      <c r="ATX22">
        <v>1.714236028242566</v>
      </c>
      <c r="ATY22">
        <v>6.17851606751128E-05</v>
      </c>
      <c r="ATZ22">
        <v>-0.6668705902197662</v>
      </c>
      <c r="AUA22">
        <v>2.336674694162193</v>
      </c>
      <c r="AUB22">
        <v>0.000100552330791712</v>
      </c>
      <c r="AUF22">
        <v>2.032627845056314</v>
      </c>
      <c r="AUG22">
        <v>5.028316436229613</v>
      </c>
      <c r="AUH22">
        <v>0.0001487059685676348</v>
      </c>
      <c r="AUL22">
        <v>-3.117779140514445</v>
      </c>
      <c r="AUM22">
        <v>-0.1140975812507186</v>
      </c>
      <c r="AUN22">
        <v>0.0001084310288986294</v>
      </c>
      <c r="AUO22">
        <v>8.956970096115343</v>
      </c>
      <c r="AUP22">
        <v>11.95845917879319</v>
      </c>
      <c r="AUQ22">
        <v>1.773893777165052E-05</v>
      </c>
      <c r="AUR22">
        <v>5.709731627160352</v>
      </c>
      <c r="AUS22">
        <v>8.703523761991049</v>
      </c>
      <c r="AUT22">
        <v>0.000308300719681979</v>
      </c>
      <c r="AUU22">
        <v>-5.301374062456716</v>
      </c>
      <c r="AUV22">
        <v>-2.299816909382801</v>
      </c>
      <c r="AUW22">
        <v>1.939780556482116E-05</v>
      </c>
      <c r="AVJ22">
        <v>3.117928056056364</v>
      </c>
      <c r="AVK22">
        <v>6.117362272050986</v>
      </c>
      <c r="AVL22">
        <v>2.560892325931481E-06</v>
      </c>
      <c r="AVM22">
        <v>-1.033083462664548</v>
      </c>
      <c r="AVN22">
        <v>1.96045059869143</v>
      </c>
      <c r="AVO22">
        <v>0.0003344669003861031</v>
      </c>
      <c r="AVP22">
        <v>-1.468770201312708</v>
      </c>
      <c r="AVQ22">
        <v>1.540761233391453</v>
      </c>
      <c r="AVR22">
        <v>0.0007267859801574202</v>
      </c>
      <c r="AVS22">
        <v>-6.038324272544762</v>
      </c>
      <c r="AVT22">
        <v>-3.038139078689161</v>
      </c>
      <c r="AVU22">
        <v>2.743741132189327E-07</v>
      </c>
      <c r="AVV22">
        <v>0.1446191826886921</v>
      </c>
      <c r="AVW22">
        <v>3.14575648401022</v>
      </c>
      <c r="AVX22">
        <v>1.034763436759681E-05</v>
      </c>
      <c r="AVY22">
        <v>-4.293131061325994</v>
      </c>
      <c r="AVZ22">
        <v>-1.288921290336313</v>
      </c>
      <c r="AWA22">
        <v>0.0001417773742845008</v>
      </c>
      <c r="AWE22">
        <v>-4.832550077326277</v>
      </c>
      <c r="AWF22">
        <v>-1.833983162299855</v>
      </c>
      <c r="AWG22">
        <v>1.642986033195975E-05</v>
      </c>
      <c r="AWN22">
        <v>-1.650099925765704</v>
      </c>
      <c r="AWO22">
        <v>1.348171279387478</v>
      </c>
      <c r="AWP22">
        <v>2.390985297909065E-05</v>
      </c>
      <c r="AWQ22">
        <v>-3.313900334486426</v>
      </c>
      <c r="AWR22">
        <v>-0.3199902176779281</v>
      </c>
      <c r="AWS22">
        <v>0.0002966934182890599</v>
      </c>
      <c r="AWT22">
        <v>-4.722754814123476</v>
      </c>
      <c r="AWU22">
        <v>-1.725383501981253</v>
      </c>
      <c r="AWV22">
        <v>5.527999882897664E-05</v>
      </c>
      <c r="AWZ22">
        <v>-8.612268961109201</v>
      </c>
      <c r="AXA22">
        <v>-5.610036524631936</v>
      </c>
      <c r="AXB22">
        <v>3.987018100019517E-05</v>
      </c>
      <c r="AXC22">
        <v>-8.477653886651316</v>
      </c>
      <c r="AXD22">
        <v>-5.476416594901088</v>
      </c>
      <c r="AXE22">
        <v>1.224712700146074E-05</v>
      </c>
      <c r="AXF22">
        <v>-6.086365898992878</v>
      </c>
      <c r="AXG22">
        <v>-3.079927880696377</v>
      </c>
      <c r="AXH22">
        <v>0.0003315846366886911</v>
      </c>
      <c r="AXI22">
        <v>-9.416728008904268</v>
      </c>
      <c r="AXJ22">
        <v>-6.419329376179224</v>
      </c>
      <c r="AXK22">
        <v>5.413689359368085E-05</v>
      </c>
      <c r="AXL22">
        <v>-9.009814469886184</v>
      </c>
      <c r="AXM22">
        <v>-6.008661539909349</v>
      </c>
      <c r="AXN22">
        <v>1.063398025186828E-05</v>
      </c>
      <c r="AXO22">
        <v>-2.645246141397322</v>
      </c>
      <c r="AXP22">
        <v>0.3544564978379983</v>
      </c>
      <c r="AXQ22">
        <v>7.073873949670589E-07</v>
      </c>
      <c r="AXR22">
        <v>-6.474547043348451</v>
      </c>
      <c r="AXS22">
        <v>-3.479355744806797</v>
      </c>
      <c r="AXT22">
        <v>0.0001849888777239744</v>
      </c>
      <c r="AYA22">
        <v>-5.265083235299291</v>
      </c>
      <c r="AYB22">
        <v>-2.272439515011871</v>
      </c>
      <c r="AYC22">
        <v>0.0004329188096777698</v>
      </c>
      <c r="AYD22">
        <v>-4.486313207219225</v>
      </c>
      <c r="AYE22">
        <v>-1.488395111678209</v>
      </c>
      <c r="AYF22">
        <v>3.467460941068995E-05</v>
      </c>
      <c r="AYP22">
        <v>0.8676663162787042</v>
      </c>
      <c r="AYQ22">
        <v>3.869417567262718</v>
      </c>
      <c r="AYR22">
        <v>2.453504007206967E-05</v>
      </c>
      <c r="AYV22">
        <v>1.990646902279409</v>
      </c>
      <c r="AYW22">
        <v>4.981943411612356</v>
      </c>
      <c r="AYX22">
        <v>0.0006060059983318764</v>
      </c>
      <c r="AYY22">
        <v>4.032987915837515</v>
      </c>
      <c r="AYZ22">
        <v>7.035670825625797</v>
      </c>
      <c r="AZA22">
        <v>5.758403945644184E-05</v>
      </c>
      <c r="AZB22">
        <v>-9.86922179688106</v>
      </c>
      <c r="AZC22">
        <v>-6.864573994484826</v>
      </c>
      <c r="AZD22">
        <v>0.0001728165369155223</v>
      </c>
      <c r="AZE22">
        <v>-9.013023604056691</v>
      </c>
      <c r="AZF22">
        <v>-6.016819507092535</v>
      </c>
      <c r="AZG22">
        <v>0.0001152710388602164</v>
      </c>
      <c r="AZH22">
        <v>-2.723723699681679</v>
      </c>
      <c r="AZI22">
        <v>0.2806541888781576</v>
      </c>
      <c r="AZJ22">
        <v>0.0001533272659387906</v>
      </c>
      <c r="AZK22">
        <v>1.322056982112634</v>
      </c>
      <c r="AZL22">
        <v>4.32065824155578</v>
      </c>
      <c r="AZM22">
        <v>1.565180116310752E-05</v>
      </c>
      <c r="BAF22">
        <v>-0.9366479375301341</v>
      </c>
      <c r="BAG22">
        <v>2.061786518975777</v>
      </c>
      <c r="BAH22">
        <v>1.96074114550778E-05</v>
      </c>
      <c r="BAI22">
        <v>-4.253785430329759</v>
      </c>
      <c r="BAJ22">
        <v>-1.25999265580716</v>
      </c>
      <c r="BAK22">
        <v>0.0003082371850183731</v>
      </c>
      <c r="BAL22">
        <v>-8.027587569259515</v>
      </c>
      <c r="BAM22">
        <v>-5.074975103622533</v>
      </c>
      <c r="BAN22">
        <v>0.01796462730404996</v>
      </c>
      <c r="BAR22">
        <v>-9.795633192873998</v>
      </c>
      <c r="BAS22">
        <v>-6.793732718717306</v>
      </c>
      <c r="BAT22">
        <v>2.889441616202424E-05</v>
      </c>
      <c r="BAU22">
        <v>-3.510383177162476</v>
      </c>
      <c r="BAV22">
        <v>-0.508756140108797</v>
      </c>
      <c r="BAW22">
        <v>2.117799659235129E-05</v>
      </c>
      <c r="BBA22">
        <v>6.399070904825875</v>
      </c>
      <c r="BBB22">
        <v>9.402693629415969</v>
      </c>
      <c r="BBC22">
        <v>0.000104993067645409</v>
      </c>
      <c r="BBD22">
        <v>-6.492109672270662</v>
      </c>
      <c r="BBE22">
        <v>-3.498890455221991</v>
      </c>
      <c r="BBF22">
        <v>0.0003678321394642843</v>
      </c>
      <c r="BBY22">
        <v>-7.85893131592948</v>
      </c>
      <c r="BBZ22">
        <v>-4.86760957994813</v>
      </c>
      <c r="BCA22">
        <v>0.0006024981310191952</v>
      </c>
      <c r="BCB22">
        <v>-4.458451471462975</v>
      </c>
      <c r="BCC22">
        <v>-1.454372871182324</v>
      </c>
      <c r="BCD22">
        <v>0.0001330798419946542</v>
      </c>
      <c r="BCE22">
        <v>6.318557903118866</v>
      </c>
      <c r="BCF22">
        <v>9.320607003061681</v>
      </c>
      <c r="BCG22">
        <v>3.359048460516613E-05</v>
      </c>
      <c r="BCH22">
        <v>-3.881947162842468</v>
      </c>
      <c r="BCI22">
        <v>-0.8792189569512735</v>
      </c>
      <c r="BCJ22">
        <v>5.954485907797206E-05</v>
      </c>
      <c r="BCN22">
        <v>-0.6917373859573784</v>
      </c>
      <c r="BCO22">
        <v>2.309659484590286</v>
      </c>
      <c r="BCP22">
        <v>1.56099786154668E-05</v>
      </c>
      <c r="BCT22">
        <v>-7.393151263460962</v>
      </c>
      <c r="BCU22">
        <v>-4.395650118343425</v>
      </c>
      <c r="BCV22">
        <v>4.995420578886174E-05</v>
      </c>
      <c r="BCZ22">
        <v>-4.888114653033877</v>
      </c>
      <c r="BDA22">
        <v>-1.888915880201008</v>
      </c>
      <c r="BDB22">
        <v>5.135719786789315E-06</v>
      </c>
      <c r="BDC22">
        <v>-3.502448709679979</v>
      </c>
      <c r="BDD22">
        <v>-0.4933459208503135</v>
      </c>
      <c r="BDE22">
        <v>0.0006628861158199333</v>
      </c>
      <c r="BDF22">
        <v>3.765656628400146</v>
      </c>
      <c r="BDG22">
        <v>6.762778409647153</v>
      </c>
      <c r="BDH22">
        <v>6.627314552066459E-05</v>
      </c>
      <c r="BDI22">
        <v>-6.117008843971451</v>
      </c>
      <c r="BDJ22">
        <v>-3.119809509271715</v>
      </c>
      <c r="BDK22">
        <v>6.274980899279856E-05</v>
      </c>
      <c r="BDR22">
        <v>1.173073544976368</v>
      </c>
      <c r="BDS22">
        <v>4.168149998848478</v>
      </c>
      <c r="BDT22">
        <v>0.000193930451787635</v>
      </c>
      <c r="BDU22">
        <v>-2.452241768260799</v>
      </c>
      <c r="BDV22">
        <v>0.5510863779066763</v>
      </c>
      <c r="BDW22">
        <v>8.861245529664061E-05</v>
      </c>
      <c r="BDX22">
        <v>-5.677471974663122</v>
      </c>
      <c r="BDY22">
        <v>-2.676325885449278</v>
      </c>
      <c r="BDZ22">
        <v>1.050816388871979E-05</v>
      </c>
      <c r="BEA22">
        <v>-0.09345861466033438</v>
      </c>
      <c r="BEB22">
        <v>2.907938734493718</v>
      </c>
      <c r="BEC22">
        <v>1.562067726664336E-05</v>
      </c>
      <c r="BED22">
        <v>-1.458887982961829</v>
      </c>
      <c r="BEE22">
        <v>1.538866676092344</v>
      </c>
      <c r="BEF22">
        <v>4.033244770404079E-05</v>
      </c>
      <c r="BEG22">
        <v>-2.200568041794086</v>
      </c>
      <c r="BEH22">
        <v>0.7952672846273914</v>
      </c>
      <c r="BEI22">
        <v>0.0001387560481251224</v>
      </c>
      <c r="BEM22">
        <v>-1.279351330492486</v>
      </c>
      <c r="BEN22">
        <v>1.722510309263249</v>
      </c>
      <c r="BEO22">
        <v>2.77256206410497E-05</v>
      </c>
      <c r="BEP22">
        <v>-1.685389722351079</v>
      </c>
      <c r="BEQ22">
        <v>1.316810727349234</v>
      </c>
      <c r="BER22">
        <v>3.873583106885161E-05</v>
      </c>
      <c r="BEV22">
        <v>-7.77423697096666</v>
      </c>
      <c r="BEW22">
        <v>-4.775948016971403</v>
      </c>
      <c r="BEX22">
        <v>2.342142744278588E-05</v>
      </c>
      <c r="BFE22">
        <v>6.262785777861333</v>
      </c>
      <c r="BFF22">
        <v>9.265151794845046</v>
      </c>
      <c r="BFG22">
        <v>4.478429093776261E-05</v>
      </c>
      <c r="BFH22">
        <v>-5.601464692497917</v>
      </c>
      <c r="BFI22">
        <v>-2.602206191147953</v>
      </c>
      <c r="BFJ22">
        <v>4.398561984042064E-06</v>
      </c>
      <c r="BFK22">
        <v>-5.866913116755427</v>
      </c>
      <c r="BFL22">
        <v>-2.854965391608764</v>
      </c>
      <c r="BFM22">
        <v>0.001141985089441602</v>
      </c>
      <c r="BFN22">
        <v>-1.937515308306673</v>
      </c>
      <c r="BFO22">
        <v>1.045177827419548</v>
      </c>
      <c r="BFP22">
        <v>0.002396220407928134</v>
      </c>
      <c r="BFQ22">
        <v>2.053303878864766</v>
      </c>
      <c r="BFR22">
        <v>5.069006209360841</v>
      </c>
      <c r="BFS22">
        <v>0.001972505464063973</v>
      </c>
      <c r="BFZ22">
        <v>7.369537634515658</v>
      </c>
      <c r="BGA22">
        <v>10.36591855479853</v>
      </c>
      <c r="BGB22">
        <v>0.000104781903991344</v>
      </c>
      <c r="BGF22">
        <v>-5.829915500306228</v>
      </c>
      <c r="BGG22">
        <v>-2.832754134258455</v>
      </c>
      <c r="BGH22">
        <v>6.446274171785923E-05</v>
      </c>
      <c r="BGL22">
        <v>-8.907728816828737</v>
      </c>
      <c r="BGM22">
        <v>-5.908985292836824</v>
      </c>
      <c r="BGN22">
        <v>1.262985567118335E-05</v>
      </c>
      <c r="BGO22">
        <v>1.214741403092077</v>
      </c>
      <c r="BGP22">
        <v>4.22123562584801</v>
      </c>
      <c r="BGQ22">
        <v>0.0003373994336294044</v>
      </c>
      <c r="BGU22">
        <v>4.471561882046193</v>
      </c>
      <c r="BGV22">
        <v>7.469848246040473</v>
      </c>
      <c r="BGW22">
        <v>2.349238688079231E-05</v>
      </c>
      <c r="BHA22">
        <v>-2.383082229879618</v>
      </c>
      <c r="BHB22">
        <v>0.6150748662874351</v>
      </c>
      <c r="BHC22">
        <v>2.717035629991438E-05</v>
      </c>
      <c r="BHD22">
        <v>-4.767081271537667</v>
      </c>
      <c r="BHE22">
        <v>-1.764348604980906</v>
      </c>
      <c r="BHF22">
        <v>5.973973208355263E-05</v>
      </c>
      <c r="BHJ22">
        <v>-0.6511145019532794</v>
      </c>
      <c r="BHK22">
        <v>2.350275324828774</v>
      </c>
      <c r="BHL22">
        <v>1.545294787289721E-05</v>
      </c>
      <c r="BHP22">
        <v>-5.881212470253559</v>
      </c>
      <c r="BHQ22">
        <v>-2.878786641099797</v>
      </c>
      <c r="BHR22">
        <v>4.707717666594166E-05</v>
      </c>
      <c r="BHV22">
        <v>-3.304312517852441</v>
      </c>
      <c r="BHW22">
        <v>-0.3072676409013361</v>
      </c>
      <c r="BHX22">
        <v>6.986201787288923E-05</v>
      </c>
      <c r="BIB22">
        <v>-0.7069496877716174</v>
      </c>
      <c r="BIC22">
        <v>2.294768148625844</v>
      </c>
      <c r="BID22">
        <v>2.36076951075414E-05</v>
      </c>
      <c r="BIH22">
        <v>-6.618236527982259</v>
      </c>
      <c r="BII22">
        <v>-3.618582854011148</v>
      </c>
      <c r="BIJ22">
        <v>9.595337462867142E-07</v>
      </c>
      <c r="BIK22">
        <v>-9.378098073860077</v>
      </c>
      <c r="BIL22">
        <v>-6.376880431566233</v>
      </c>
      <c r="BIM22">
        <v>1.186122204605107E-05</v>
      </c>
      <c r="BIN22">
        <v>1.305051777156333</v>
      </c>
      <c r="BIO22">
        <v>4.30337623048755</v>
      </c>
      <c r="BIP22">
        <v>2.245965311415255E-05</v>
      </c>
      <c r="BIQ22">
        <v>-4.847329773699148</v>
      </c>
      <c r="BIR22">
        <v>-1.852318450610542</v>
      </c>
      <c r="BIS22">
        <v>0.0001990951786102079</v>
      </c>
      <c r="BIT22">
        <v>1.236226827718361</v>
      </c>
      <c r="BIU22">
        <v>4.234783951266434</v>
      </c>
      <c r="BIV22">
        <v>1.665513964420307E-05</v>
      </c>
      <c r="BJC22">
        <v>-7.777705360146622</v>
      </c>
      <c r="BJD22">
        <v>-4.77914327859112</v>
      </c>
      <c r="BJE22">
        <v>1.654087562422878E-05</v>
      </c>
      <c r="BJF22">
        <v>4.051568465263847</v>
      </c>
      <c r="BJG22">
        <v>7.050150550669875</v>
      </c>
      <c r="BJH22">
        <v>1.608385436639284E-05</v>
      </c>
      <c r="BJL22">
        <v>0.04773167318295699</v>
      </c>
      <c r="BJM22">
        <v>3.047278743156869</v>
      </c>
      <c r="BJN22">
        <v>1.6411648682585E-06</v>
      </c>
      <c r="BJO22">
        <v>-0.8424111050228777</v>
      </c>
      <c r="BJP22">
        <v>2.159633227469646</v>
      </c>
      <c r="BJQ22">
        <v>3.343436271991161E-05</v>
      </c>
      <c r="BJU22">
        <v>-1.851566774685137</v>
      </c>
      <c r="BJV22">
        <v>1.128038848705449</v>
      </c>
      <c r="BJW22">
        <v>0.003327444778292726</v>
      </c>
      <c r="BJX22">
        <v>4.240797684811857</v>
      </c>
      <c r="BJY22">
        <v>7.235232918940125</v>
      </c>
      <c r="BJZ22">
        <v>0.0002477329536575399</v>
      </c>
      <c r="BKA22">
        <v>0.9788464184277802</v>
      </c>
      <c r="BKB22">
        <v>3.977381774226036</v>
      </c>
      <c r="BKC22">
        <v>1.716146110161524E-05</v>
      </c>
      <c r="BKG22">
        <v>-8.804776868367236</v>
      </c>
      <c r="BKH22">
        <v>-5.751414180232779</v>
      </c>
      <c r="BKI22">
        <v>0.02278061187948244</v>
      </c>
      <c r="BKJ22">
        <v>-0.2960659463453653</v>
      </c>
      <c r="BKK22">
        <v>2.710195828277728</v>
      </c>
      <c r="BKL22">
        <v>0.0003136785714433438</v>
      </c>
      <c r="BKM22">
        <v>-3.742578668056241</v>
      </c>
      <c r="BKN22">
        <v>-0.7447147361455414</v>
      </c>
      <c r="BKO22">
        <v>3.650229505704027E-05</v>
      </c>
      <c r="BKS22">
        <v>-3.274263513209217</v>
      </c>
      <c r="BKT22">
        <v>-0.2715696404981984</v>
      </c>
      <c r="BKU22">
        <v>5.805560146535685E-05</v>
      </c>
      <c r="BKY22">
        <v>0.9007041549728814</v>
      </c>
      <c r="BKZ22">
        <v>3.901823507996751</v>
      </c>
      <c r="BLA22">
        <v>1.002360953636349E-05</v>
      </c>
      <c r="BLE22">
        <v>-2.447713465036029</v>
      </c>
      <c r="BLF22">
        <v>0.5532226967429278</v>
      </c>
      <c r="BLG22">
        <v>7.011191011028684E-06</v>
      </c>
      <c r="BLK22">
        <v>-7.820524313813636</v>
      </c>
      <c r="BLL22">
        <v>-4.802737696347679</v>
      </c>
      <c r="BLM22">
        <v>0.002530910087042451</v>
      </c>
      <c r="BLN22">
        <v>-1.50405814572439</v>
      </c>
      <c r="BLO22">
        <v>1.499761867270153</v>
      </c>
      <c r="BLP22">
        <v>0.000116739994227842</v>
      </c>
      <c r="BLQ22">
        <v>-7.110893695218551</v>
      </c>
      <c r="BLR22">
        <v>-4.113736818193542</v>
      </c>
      <c r="BLS22">
        <v>6.466678600735356E-05</v>
      </c>
      <c r="BMC22">
        <v>-2.505988370432675</v>
      </c>
      <c r="BMD22">
        <v>0.4957179053546397</v>
      </c>
      <c r="BME22">
        <v>2.329101649901251E-05</v>
      </c>
      <c r="BMI22">
        <v>0.3123307650541922</v>
      </c>
      <c r="BMJ22">
        <v>3.306885980177471</v>
      </c>
      <c r="BMK22">
        <v>0.0002371654588302117</v>
      </c>
      <c r="BMU22">
        <v>-6.443618272342803</v>
      </c>
      <c r="BMV22">
        <v>-3.448004583552173</v>
      </c>
      <c r="BMW22">
        <v>0.000153917808203563</v>
      </c>
      <c r="BMX22">
        <v>-1.135421197275715</v>
      </c>
      <c r="BMY22">
        <v>1.862673164566257</v>
      </c>
      <c r="BMZ22">
        <v>2.905165431467301E-05</v>
      </c>
      <c r="BNA22">
        <v>0.465619088190223</v>
      </c>
      <c r="BNB22">
        <v>3.469509687892439</v>
      </c>
      <c r="BNC22">
        <v>0.0001210941283430971</v>
      </c>
      <c r="BND22">
        <v>-3.752637450774991</v>
      </c>
      <c r="BNE22">
        <v>-0.7511090824376339</v>
      </c>
      <c r="BNF22">
        <v>1.868727819707316E-05</v>
      </c>
      <c r="BNG22">
        <v>0.4445470338920281</v>
      </c>
      <c r="BNH22">
        <v>3.443016734876954</v>
      </c>
      <c r="BNI22">
        <v>1.873452060430956E-05</v>
      </c>
      <c r="BNJ22">
        <v>0.1779362570721517</v>
      </c>
      <c r="BNK22">
        <v>3.176264142060379</v>
      </c>
      <c r="BNL22">
        <v>2.236774890076408E-05</v>
      </c>
      <c r="BNP22">
        <v>-6.033562298330668</v>
      </c>
      <c r="BNQ22">
        <v>-3.03221302635012</v>
      </c>
      <c r="BNR22">
        <v>1.456427901991897E-05</v>
      </c>
      <c r="BNS22">
        <v>-2.88151800265372</v>
      </c>
      <c r="BNT22">
        <v>0.1111033078353368</v>
      </c>
      <c r="BNU22">
        <v>0.000435560471191268</v>
      </c>
      <c r="BNV22">
        <v>2.219609591299044</v>
      </c>
      <c r="BNW22">
        <v>5.218388721831698</v>
      </c>
      <c r="BNX22">
        <v>1.192417805039266E-05</v>
      </c>
      <c r="BNY22">
        <v>1.395665481731213</v>
      </c>
      <c r="BNZ22">
        <v>4.389224764830305</v>
      </c>
      <c r="BOA22">
        <v>0.000331862673581087</v>
      </c>
      <c r="BOB22">
        <v>-0.9332810127814581</v>
      </c>
      <c r="BOC22">
        <v>2.054941945967061</v>
      </c>
      <c r="BOD22">
        <v>0.001109589605112564</v>
      </c>
      <c r="BOH22">
        <v>-1.410787634882063</v>
      </c>
      <c r="BOI22">
        <v>1.58849419362927</v>
      </c>
      <c r="BOJ22">
        <v>4.126162297076421E-06</v>
      </c>
      <c r="BON22">
        <v>-0.3894365706943146</v>
      </c>
      <c r="BOO22">
        <v>2.608885169368591</v>
      </c>
      <c r="BOP22">
        <v>2.253245133164181E-05</v>
      </c>
      <c r="BOT22">
        <v>-5.529707307195849</v>
      </c>
      <c r="BOU22">
        <v>-2.527888265539649</v>
      </c>
      <c r="BOV22">
        <v>2.647130037594138E-05</v>
      </c>
      <c r="BOW22">
        <v>-8.132825658532786</v>
      </c>
      <c r="BOX22">
        <v>-5.133851769685847</v>
      </c>
      <c r="BOY22">
        <v>8.423232787495854E-06</v>
      </c>
      <c r="BPC22">
        <v>6.329759184692746</v>
      </c>
      <c r="BPD22">
        <v>9.329244157809709</v>
      </c>
      <c r="BPE22">
        <v>2.122021522000567E-06</v>
      </c>
      <c r="BPF22">
        <v>4.26970708977394</v>
      </c>
      <c r="BPG22">
        <v>7.272493566979473</v>
      </c>
      <c r="BPH22">
        <v>6.211564173565185E-05</v>
      </c>
      <c r="BPL22">
        <v>-7.461103261399017</v>
      </c>
      <c r="BPM22">
        <v>-4.459690247762107</v>
      </c>
      <c r="BPN22">
        <v>1.597286030474245E-05</v>
      </c>
      <c r="BPO22">
        <v>-0.9443290505272187</v>
      </c>
      <c r="BPP22">
        <v>2.056795168985833</v>
      </c>
      <c r="BPQ22">
        <v>1.011095610820052E-05</v>
      </c>
      <c r="BPU22">
        <v>-1.772079173284112</v>
      </c>
      <c r="BPV22">
        <v>1.233662935656212</v>
      </c>
      <c r="BPW22">
        <v>0.0002637745206603505</v>
      </c>
      <c r="BQA22">
        <v>-2.714007189483167</v>
      </c>
      <c r="BQB22">
        <v>0.2794602405224367</v>
      </c>
      <c r="BQC22">
        <v>0.0003413957658535215</v>
      </c>
      <c r="BQG22">
        <v>-0.8782228964077621</v>
      </c>
      <c r="BQH22">
        <v>2.114744365275966</v>
      </c>
      <c r="BQI22">
        <v>0.0003956752658012629</v>
      </c>
      <c r="BQS22">
        <v>-4.427774442945328</v>
      </c>
      <c r="BQT22">
        <v>-1.424452908085087</v>
      </c>
      <c r="BQU22">
        <v>8.826075062237572E-05</v>
      </c>
      <c r="BQV22">
        <v>-8.155842044161622</v>
      </c>
      <c r="BQW22">
        <v>-5.153597043236735</v>
      </c>
      <c r="BQX22">
        <v>4.032023322195177E-05</v>
      </c>
      <c r="BQY22">
        <v>6.423079549654799</v>
      </c>
      <c r="BQZ22">
        <v>9.430804461484277</v>
      </c>
      <c r="BRA22">
        <v>0.000477394102185699</v>
      </c>
      <c r="BRE22">
        <v>-1.86156443542953</v>
      </c>
      <c r="BRF22">
        <v>1.137106702153006</v>
      </c>
      <c r="BRG22">
        <v>1.41270025963978E-05</v>
      </c>
      <c r="BRK22">
        <v>-4.534088060361119</v>
      </c>
      <c r="BRL22">
        <v>-1.536874123382551</v>
      </c>
      <c r="BRM22">
        <v>6.209717727512769E-05</v>
      </c>
      <c r="BRN22">
        <v>-0.4152298491547664</v>
      </c>
      <c r="BRO22">
        <v>2.587628016609478</v>
      </c>
      <c r="BRP22">
        <v>6.533917381150175E-05</v>
      </c>
      <c r="BRW22">
        <v>-2.860318334324869</v>
      </c>
      <c r="BRX22">
        <v>0.1566864544647735</v>
      </c>
      <c r="BRY22">
        <v>0.002313302734242692</v>
      </c>
      <c r="BSF22">
        <v>-0.04849867050832235</v>
      </c>
      <c r="BSG22">
        <v>2.9480834436514</v>
      </c>
      <c r="BSH22">
        <v>9.345554893734764E-05</v>
      </c>
      <c r="BSO22">
        <v>-1.921772512313015</v>
      </c>
      <c r="BSP22">
        <v>1.078998084690674</v>
      </c>
      <c r="BSQ22">
        <v>4.750557936754072E-06</v>
      </c>
      <c r="BSR22">
        <v>1.417040393561705</v>
      </c>
      <c r="BSS22">
        <v>4.412519034394014</v>
      </c>
      <c r="BST22">
        <v>0.0001635415097860536</v>
      </c>
      <c r="BSU22">
        <v>3.823760485592269</v>
      </c>
      <c r="BSV22">
        <v>6.819250726323556</v>
      </c>
      <c r="BSW22">
        <v>0.0001627034292939023</v>
      </c>
      <c r="BSX22">
        <v>-6.342344660143948</v>
      </c>
      <c r="BSY22">
        <v>-3.344704926631419</v>
      </c>
      <c r="BSZ22">
        <v>4.456686313501726E-05</v>
      </c>
      <c r="BTA22">
        <v>-1.937303129188664</v>
      </c>
      <c r="BTB22">
        <v>1.064182312855248</v>
      </c>
      <c r="BTC22">
        <v>1.765230452656877E-05</v>
      </c>
      <c r="BTD22">
        <v>-8.230249978321153</v>
      </c>
      <c r="BTE22">
        <v>-5.223907575054336</v>
      </c>
      <c r="BTF22">
        <v>0.0003218086335913923</v>
      </c>
      <c r="BTG22">
        <v>1.159695565019892</v>
      </c>
      <c r="BTH22">
        <v>4.155771389889547</v>
      </c>
      <c r="BTI22">
        <v>0.0001231932036289691</v>
      </c>
      <c r="BTJ22">
        <v>6.237668858994478</v>
      </c>
      <c r="BTK22">
        <v>9.242101908449973</v>
      </c>
      <c r="BTL22">
        <v>0.0001572154197988805</v>
      </c>
      <c r="BTP22">
        <v>-0.03952437461810498</v>
      </c>
      <c r="BTQ22">
        <v>2.954198059269844</v>
      </c>
      <c r="BTR22">
        <v>0.0003152626903294015</v>
      </c>
      <c r="BTS22">
        <v>0.5145071551725358</v>
      </c>
      <c r="BTT22">
        <v>3.512859981137911</v>
      </c>
      <c r="BTU22">
        <v>2.170545840274529E-05</v>
      </c>
      <c r="BTV22">
        <v>-8.020081740940068</v>
      </c>
      <c r="BTW22">
        <v>-5.018879530952872</v>
      </c>
      <c r="BTX22">
        <v>1.15624708265062E-05</v>
      </c>
      <c r="BUB22">
        <v>-2.425779052375737</v>
      </c>
      <c r="BUC22">
        <v>0.573494015535273</v>
      </c>
      <c r="BUD22">
        <v>4.227442096029453E-06</v>
      </c>
      <c r="BUH22">
        <v>3.564320617325025</v>
      </c>
      <c r="BUI22">
        <v>6.567571421151737</v>
      </c>
      <c r="BUJ22">
        <v>8.454180415811445E-05</v>
      </c>
      <c r="BUQ22">
        <v>4.859629560383326</v>
      </c>
      <c r="BUR22">
        <v>7.855325074767927</v>
      </c>
      <c r="BUS22">
        <v>0.0001482287713054673</v>
      </c>
      <c r="BUT22">
        <v>-3.810401211281746</v>
      </c>
      <c r="BUU22">
        <v>-0.8063653295181363</v>
      </c>
      <c r="BUV22">
        <v>0.0001303067328786984</v>
      </c>
      <c r="BUW22">
        <v>3.560477048760458</v>
      </c>
      <c r="BUX22">
        <v>6.562021364401677</v>
      </c>
      <c r="BUY22">
        <v>1.907928639771844E-05</v>
      </c>
      <c r="BUZ22">
        <v>-5.399380878912416</v>
      </c>
      <c r="BVA22">
        <v>-2.40060865954872</v>
      </c>
      <c r="BVB22">
        <v>1.205956232706704E-05</v>
      </c>
      <c r="BVF22">
        <v>-3.177240474767764</v>
      </c>
      <c r="BVG22">
        <v>-0.174048395499383</v>
      </c>
      <c r="BVH22">
        <v>8.151496044500232E-05</v>
      </c>
      <c r="BVR22">
        <v>-8.248102689652086</v>
      </c>
      <c r="BVS22">
        <v>-5.249303062403414</v>
      </c>
      <c r="BVT22">
        <v>1.152715793705251E-05</v>
      </c>
      <c r="BVX22">
        <v>2.610172329808087</v>
      </c>
      <c r="BVY22">
        <v>5.603920634101705</v>
      </c>
      <c r="BVZ22">
        <v>0.0003126695936415676</v>
      </c>
      <c r="BWD22">
        <v>-5.857131796278434</v>
      </c>
      <c r="BWE22">
        <v>-2.851288236176144</v>
      </c>
      <c r="BWF22">
        <v>0.0002731775573526385</v>
      </c>
      <c r="BWJ22">
        <v>5.045085895728746</v>
      </c>
      <c r="BWK22">
        <v>8.047887915646436</v>
      </c>
      <c r="BWL22">
        <v>6.281052495307776E-05</v>
      </c>
      <c r="BWM22">
        <v>-6.966493652449814</v>
      </c>
      <c r="BWN22">
        <v>-3.970476953431366</v>
      </c>
      <c r="BWO22">
        <v>0.0001269334936770916</v>
      </c>
      <c r="BWS22">
        <v>-0.2976494895833173</v>
      </c>
      <c r="BWT22">
        <v>2.711788701692521</v>
      </c>
      <c r="BWU22">
        <v>0.0007126356364745206</v>
      </c>
      <c r="BWV22">
        <v>2.142757245185155</v>
      </c>
      <c r="BWW22">
        <v>5.143935900073741</v>
      </c>
      <c r="BWX22">
        <v>1.111381877110006E-05</v>
      </c>
      <c r="BWY22">
        <v>1.113122288063135</v>
      </c>
      <c r="BWZ22">
        <v>4.114596636013584</v>
      </c>
      <c r="BXA22">
        <v>1.738961503194235E-05</v>
      </c>
      <c r="BXE22">
        <v>0.6945810466313098</v>
      </c>
      <c r="BXF22">
        <v>3.70054382570969</v>
      </c>
      <c r="BXG22">
        <v>0.0002844378747005562</v>
      </c>
      <c r="BXH22">
        <v>1.857295412394157</v>
      </c>
      <c r="BXI22">
        <v>4.854629338204234</v>
      </c>
      <c r="BXJ22">
        <v>5.686361268941403E-05</v>
      </c>
      <c r="BXK22">
        <v>-2.750619094874005</v>
      </c>
      <c r="BXL22">
        <v>0.2531606206619385</v>
      </c>
      <c r="BXM22">
        <v>0.0001142899962612264</v>
      </c>
      <c r="BXN22">
        <v>-1.285205161045126</v>
      </c>
      <c r="BXO22">
        <v>1.723571178750223</v>
      </c>
      <c r="BXP22">
        <v>0.0006161931216274555</v>
      </c>
      <c r="BXQ22">
        <v>1.113946969448493</v>
      </c>
      <c r="BXR22">
        <v>4.118734071153801</v>
      </c>
      <c r="BXS22">
        <v>0.0001833307418956719</v>
      </c>
      <c r="BXT22">
        <v>1.570597112506981</v>
      </c>
      <c r="BXU22">
        <v>4.568500526771578</v>
      </c>
      <c r="BXV22">
        <v>3.516537396716831E-05</v>
      </c>
      <c r="BXW22">
        <v>1.28970930741935</v>
      </c>
      <c r="BXX22">
        <v>4.288903020252391</v>
      </c>
      <c r="BXY22">
        <v>5.200791964827419E-06</v>
      </c>
      <c r="BXZ22">
        <v>3.538187703764402</v>
      </c>
      <c r="BYA22">
        <v>6.536574016127523</v>
      </c>
      <c r="BYB22">
        <v>2.083190231532538E-05</v>
      </c>
      <c r="BYC22">
        <v>-4.779875730254474</v>
      </c>
      <c r="BYD22">
        <v>-1.778180552774038</v>
      </c>
      <c r="BYE22">
        <v>2.298901352142824E-05</v>
      </c>
      <c r="BYF22">
        <v>7.624193190114094</v>
      </c>
      <c r="BYG22">
        <v>10.61725284483176</v>
      </c>
      <c r="BYH22">
        <v>0.0003853471411038803</v>
      </c>
      <c r="BYI22">
        <v>2.6055303151184</v>
      </c>
      <c r="BYJ22">
        <v>5.608855696722784</v>
      </c>
      <c r="BYK22">
        <v>8.846530251819832E-05</v>
      </c>
      <c r="BYL22">
        <v>-5.441383173073043</v>
      </c>
      <c r="BYM22">
        <v>-2.442983831450467</v>
      </c>
      <c r="BYN22">
        <v>2.049685792975136E-05</v>
      </c>
      <c r="BYO22">
        <v>-0.9159958237574755</v>
      </c>
      <c r="BYP22">
        <v>2.076393916834919</v>
      </c>
      <c r="BYQ22">
        <v>0.0004633283860083587</v>
      </c>
      <c r="BYU22">
        <v>2.172468795437492</v>
      </c>
      <c r="BYV22">
        <v>5.17717223101568</v>
      </c>
      <c r="BYW22">
        <v>0.0001769784499053073</v>
      </c>
      <c r="BZM22">
        <v>1.628818248018499</v>
      </c>
      <c r="BZN22">
        <v>4.630549726270498</v>
      </c>
      <c r="BZO22">
        <v>2.398413549717139E-05</v>
      </c>
      <c r="BZP22">
        <v>0.426492454339095</v>
      </c>
      <c r="BZQ22">
        <v>3.429975836594167</v>
      </c>
      <c r="BZR22">
        <v>9.707161547961312E-05</v>
      </c>
      <c r="BZS22">
        <v>-2.066725285356516</v>
      </c>
      <c r="BZT22">
        <v>0.9428086395225432</v>
      </c>
      <c r="BZU22">
        <v>0.0007271657887963751</v>
      </c>
      <c r="CAB22">
        <v>-3.808369065919037</v>
      </c>
      <c r="CAC22">
        <v>-0.8060661366376348</v>
      </c>
      <c r="CAD22">
        <v>4.242786620110453E-05</v>
      </c>
      <c r="CAH22">
        <v>5.222299247156259</v>
      </c>
      <c r="CAI22">
        <v>8.220955881296158</v>
      </c>
      <c r="CAJ22">
        <v>1.443705467269299E-05</v>
      </c>
      <c r="CAK22">
        <v>1.533662703869934</v>
      </c>
      <c r="CAL22">
        <v>4.532301015026881</v>
      </c>
      <c r="CAM22">
        <v>1.483357204235989E-05</v>
      </c>
      <c r="CAN22">
        <v>6.859257479310576</v>
      </c>
      <c r="CAO22">
        <v>9.864635580642879</v>
      </c>
      <c r="CAP22">
        <v>0.0002313917915242202</v>
      </c>
      <c r="CAQ22">
        <v>2.170442957384982</v>
      </c>
      <c r="CAR22">
        <v>5.175722780949375</v>
      </c>
      <c r="CAS22">
        <v>0.0002230122949689141</v>
      </c>
      <c r="CAT22">
        <v>-6.499844600493686</v>
      </c>
      <c r="CAU22">
        <v>-3.501480700403628</v>
      </c>
      <c r="CAV22">
        <v>2.141458332248792E-05</v>
      </c>
      <c r="CBC22">
        <v>-3.859585722584753</v>
      </c>
      <c r="CBD22">
        <v>-0.8762597521384327</v>
      </c>
      <c r="CBE22">
        <v>0.002224186092455841</v>
      </c>
      <c r="CBI22">
        <v>-2.600732710802104</v>
      </c>
      <c r="CBJ22">
        <v>0.381962906086491</v>
      </c>
      <c r="CBK22">
        <v>0.002395533398930237</v>
      </c>
      <c r="CBL22">
        <v>-1.052250315584409</v>
      </c>
      <c r="CBM22">
        <v>1.943657167326928</v>
      </c>
      <c r="CBN22">
        <v>0.0001339895689679883</v>
      </c>
      <c r="CBO22">
        <v>1.459775294111414</v>
      </c>
      <c r="CBP22">
        <v>4.457340030409735</v>
      </c>
      <c r="CBQ22">
        <v>4.744407437373595E-05</v>
      </c>
      <c r="CBR22">
        <v>-5.35125768468304</v>
      </c>
      <c r="CBS22">
        <v>-2.352850843879127</v>
      </c>
      <c r="CBT22">
        <v>2.030524979260529E-05</v>
      </c>
      <c r="CBX22">
        <v>-4.248712064955169</v>
      </c>
      <c r="CBY22">
        <v>-1.246652142745204</v>
      </c>
      <c r="CBZ22">
        <v>3.394623608883781E-05</v>
      </c>
      <c r="CCA22">
        <v>-6.757617377029051</v>
      </c>
      <c r="CCB22">
        <v>-3.758294709090594</v>
      </c>
      <c r="CCC22">
        <v>3.670229772749968E-06</v>
      </c>
      <c r="CCJ22">
        <v>-2.10773771569125</v>
      </c>
      <c r="CCK22">
        <v>0.8896148778717063</v>
      </c>
      <c r="CCL22">
        <v>5.607008674321971E-05</v>
      </c>
      <c r="CCM22">
        <v>-3.229921405460617</v>
      </c>
      <c r="CCN22">
        <v>-0.2296099007031908</v>
      </c>
      <c r="CCO22">
        <v>7.762817111923923E-07</v>
      </c>
      <c r="CCP22">
        <v>3.167518162439254</v>
      </c>
      <c r="CCQ22">
        <v>6.177306346834135</v>
      </c>
      <c r="CCR22">
        <v>0.0007664684299856127</v>
      </c>
      <c r="CCS22">
        <v>-5.765673687525335</v>
      </c>
      <c r="CCT22">
        <v>-2.76759749256548</v>
      </c>
      <c r="CCU22">
        <v>2.9608206659895E-05</v>
      </c>
      <c r="CDE22">
        <v>-7.49011611595685</v>
      </c>
      <c r="CDF22">
        <v>-4.493105969116297</v>
      </c>
      <c r="CDG22">
        <v>7.151377532046281E-05</v>
      </c>
      <c r="CDH22">
        <v>-3.079831805300822</v>
      </c>
      <c r="CDI22">
        <v>-0.0835400623207323</v>
      </c>
      <c r="CDJ22">
        <v>0.0001100093610056851</v>
      </c>
      <c r="CDN22">
        <v>-10.47951260239997</v>
      </c>
      <c r="CDO22">
        <v>-7.484940700871112</v>
      </c>
      <c r="CDP22">
        <v>0.0002357140240988989</v>
      </c>
      <c r="CDQ22">
        <v>-6.928413434539507</v>
      </c>
      <c r="CDR22">
        <v>-3.92659496597916</v>
      </c>
      <c r="CDS22">
        <v>2.645462323977871E-05</v>
      </c>
      <c r="CDT22">
        <v>1.368176953426175</v>
      </c>
      <c r="CDU22">
        <v>4.376222984813002</v>
      </c>
      <c r="CDV22">
        <v>0.000517908968622402</v>
      </c>
      <c r="CEC22">
        <v>3.483429458294831</v>
      </c>
      <c r="CED22">
        <v>6.495508758172389</v>
      </c>
      <c r="CEE22">
        <v>0.001167275884255838</v>
      </c>
      <c r="CEF22">
        <v>-6.270040396013863</v>
      </c>
      <c r="CEG22">
        <v>-3.273451459022111</v>
      </c>
      <c r="CEH22">
        <v>9.30828067698671E-05</v>
      </c>
      <c r="CEI22">
        <v>-9.013968814870299</v>
      </c>
      <c r="CEJ22">
        <v>-6.00909400670867</v>
      </c>
      <c r="CEK22">
        <v>0.0001901100369014947</v>
      </c>
      <c r="CEL22">
        <v>1.831579044348191</v>
      </c>
      <c r="CEM22">
        <v>4.827659814274389</v>
      </c>
      <c r="CEN22">
        <v>0.0001228829149711811</v>
      </c>
      <c r="CEO22">
        <v>-8.501112782779906</v>
      </c>
      <c r="CEP22">
        <v>-5.499835503245281</v>
      </c>
      <c r="CEQ22">
        <v>1.305154407656981E-05</v>
      </c>
      <c r="CEU22">
        <v>3.457185823745954</v>
      </c>
      <c r="CEV22">
        <v>6.460041345619393</v>
      </c>
      <c r="CEW22">
        <v>6.523204135750678E-05</v>
      </c>
      <c r="CFA22">
        <v>-7.943977552339161</v>
      </c>
      <c r="CFB22">
        <v>-4.939299660078213</v>
      </c>
      <c r="CFC22">
        <v>0.0001750614080403517</v>
      </c>
      <c r="CFD22">
        <v>-6.070446460654296</v>
      </c>
      <c r="CFE22">
        <v>-3.066767776907058</v>
      </c>
      <c r="CFF22">
        <v>0.0001082617128975316</v>
      </c>
      <c r="CFJ22">
        <v>1.58531383955659</v>
      </c>
      <c r="CFK22">
        <v>4.57760493673164</v>
      </c>
      <c r="CFL22">
        <v>0.0004754174621161717</v>
      </c>
      <c r="CFM22">
        <v>1.496065025126371</v>
      </c>
      <c r="CFN22">
        <v>4.502103131447886</v>
      </c>
      <c r="CFO22">
        <v>0.0002916698235993898</v>
      </c>
      <c r="CFP22">
        <v>-3.235691415165319</v>
      </c>
      <c r="CFQ22">
        <v>-0.2325782096430422</v>
      </c>
      <c r="CFR22">
        <v>7.753638899148289E-05</v>
      </c>
      <c r="CFV22">
        <v>-5.453170613503837</v>
      </c>
      <c r="CFW22">
        <v>-2.458999462011479</v>
      </c>
      <c r="CFX22">
        <v>0.0002718037994002902</v>
      </c>
      <c r="CFY22">
        <v>-2.149720551600831</v>
      </c>
      <c r="CFZ22">
        <v>0.8523907499652094</v>
      </c>
      <c r="CGA22">
        <v>3.566075442209999E-05</v>
      </c>
      <c r="CGE22">
        <v>-2.325365469822444</v>
      </c>
      <c r="CGF22">
        <v>0.6734935625757212</v>
      </c>
      <c r="CGG22">
        <v>1.041445654748913E-05</v>
      </c>
      <c r="CGH22">
        <v>-3.574635693663894</v>
      </c>
      <c r="CGI22">
        <v>-0.5771439155017137</v>
      </c>
      <c r="CGJ22">
        <v>5.032941430173093E-05</v>
      </c>
      <c r="CGN22">
        <v>-1.901440174687862</v>
      </c>
      <c r="CGO22">
        <v>1.096614311984731</v>
      </c>
      <c r="CGP22">
        <v>3.028017685692878E-05</v>
      </c>
      <c r="CGQ22">
        <v>-7.457829618585377</v>
      </c>
      <c r="CGR22">
        <v>-4.45565967627445</v>
      </c>
      <c r="CGS22">
        <v>3.76691970620227E-05</v>
      </c>
      <c r="CGW22">
        <v>-4.728585119133381</v>
      </c>
      <c r="CGX22">
        <v>-1.730269916870314</v>
      </c>
      <c r="CGY22">
        <v>2.270834731498381E-05</v>
      </c>
      <c r="CGZ22">
        <v>-4.074955506113991</v>
      </c>
      <c r="CHA22">
        <v>-1.076284951194212</v>
      </c>
      <c r="CHB22">
        <v>1.413939377058663E-05</v>
      </c>
      <c r="CHC22">
        <v>1.406782177185994</v>
      </c>
      <c r="CHD22">
        <v>4.402100964610207</v>
      </c>
      <c r="CHE22">
        <v>0.0001753100094376773</v>
      </c>
      <c r="CHF22">
        <v>-1.624329156844631</v>
      </c>
      <c r="CHG22">
        <v>1.375228570637105</v>
      </c>
      <c r="CHH22">
        <v>1.56483984328956E-06</v>
      </c>
      <c r="CHL22">
        <v>-2.811396459783018</v>
      </c>
      <c r="CHM22">
        <v>0.1898060832807204</v>
      </c>
      <c r="CHN22">
        <v>1.156887856115743E-05</v>
      </c>
      <c r="CHO22">
        <v>-6.796776650544533</v>
      </c>
      <c r="CHP22">
        <v>-3.797491658003139</v>
      </c>
      <c r="CHQ22">
        <v>4.089885326894874E-06</v>
      </c>
      <c r="CHX22">
        <v>-3.87533177390201</v>
      </c>
      <c r="CHY22">
        <v>-0.8669290171109452</v>
      </c>
      <c r="CHZ22">
        <v>0.0005648505735182749</v>
      </c>
      <c r="CIG22">
        <v>4.152550974761825</v>
      </c>
      <c r="CIH22">
        <v>7.149953670368199</v>
      </c>
      <c r="CII22">
        <v>5.396792090517473E-05</v>
      </c>
      <c r="CIM22">
        <v>5.337155559685688</v>
      </c>
      <c r="CIN22">
        <v>8.338933468968195</v>
      </c>
      <c r="CIO22">
        <v>2.528769133458968E-05</v>
      </c>
      <c r="CIP22">
        <v>-8.097797116741502</v>
      </c>
      <c r="CIQ22">
        <v>-5.100157189246161</v>
      </c>
      <c r="CIR22">
        <v>4.455953781799915E-05</v>
      </c>
      <c r="CIV22">
        <v>-2.988457455962937</v>
      </c>
      <c r="CIW22">
        <v>0.01322882911125932</v>
      </c>
      <c r="CIX22">
        <v>2.274845881166444E-05</v>
      </c>
      <c r="CJB22">
        <v>-0.8102332732453347</v>
      </c>
      <c r="CJC22">
        <v>2.19125777945118</v>
      </c>
      <c r="CJD22">
        <v>1.778590515027337E-05</v>
      </c>
      <c r="CJE22">
        <v>-4.973784009223483</v>
      </c>
      <c r="CJF22">
        <v>-1.978041577383613</v>
      </c>
      <c r="CJG22">
        <v>0.0001450150931052529</v>
      </c>
      <c r="CJQ22">
        <v>3.806035166895517</v>
      </c>
      <c r="CJR22">
        <v>6.80748209400053</v>
      </c>
      <c r="CJS22">
        <v>1.674878437777649E-05</v>
      </c>
      <c r="CJT22">
        <v>4.797487505106061</v>
      </c>
      <c r="CJU22">
        <v>7.790735138177045</v>
      </c>
      <c r="CJV22">
        <v>0.0003647556731526161</v>
      </c>
      <c r="CJW22">
        <v>7.706173769268476</v>
      </c>
      <c r="CJX22">
        <v>10.69258754181501</v>
      </c>
      <c r="CJY22">
        <v>0.00147668461133772</v>
      </c>
      <c r="CJZ22">
        <v>-2.097753570000257</v>
      </c>
      <c r="CKA22">
        <v>0.9038572952517187</v>
      </c>
      <c r="CKB22">
        <v>2.075909488018278E-05</v>
      </c>
      <c r="CKC22">
        <v>-9.292438727651088</v>
      </c>
      <c r="CKD22">
        <v>-6.28019119893074</v>
      </c>
      <c r="CKE22">
        <v>0.001200015678046137</v>
      </c>
      <c r="CKF22">
        <v>-6.803486694347926</v>
      </c>
      <c r="CKG22">
        <v>-3.801614232158449</v>
      </c>
      <c r="CKH22">
        <v>2.804891720816827E-05</v>
      </c>
      <c r="CKL22">
        <v>0.5078848717166308</v>
      </c>
      <c r="CKM22">
        <v>3.514737499040544</v>
      </c>
      <c r="CKN22">
        <v>0.0003756680099235253</v>
      </c>
      <c r="CKO22">
        <v>-1.479876353938897</v>
      </c>
      <c r="CKP22">
        <v>1.515197215002817</v>
      </c>
      <c r="CKQ22">
        <v>0.0001941577837763021</v>
      </c>
      <c r="CKX22">
        <v>-3.909801892617442</v>
      </c>
      <c r="CKY22">
        <v>-0.9078596421212739</v>
      </c>
      <c r="CKZ22">
        <v>3.017869591893001E-05</v>
      </c>
      <c r="CLD22">
        <v>-5.50166066697449</v>
      </c>
      <c r="CLE22">
        <v>-2.505411732517676</v>
      </c>
      <c r="CLF22">
        <v>0.0001125639416742079</v>
      </c>
      <c r="CLJ22">
        <v>-7.894461005415749</v>
      </c>
      <c r="CLK22">
        <v>-4.901031166419119</v>
      </c>
      <c r="CLL22">
        <v>0.0003453361248816008</v>
      </c>
      <c r="CLM22">
        <v>-0.2132060980449774</v>
      </c>
      <c r="CLN22">
        <v>2.771196056607683</v>
      </c>
      <c r="CLO22">
        <v>0.00194634223583612</v>
      </c>
      <c r="CLY22">
        <v>4.176635945303942</v>
      </c>
      <c r="CLZ22">
        <v>7.178936132315974</v>
      </c>
      <c r="CMA22">
        <v>4.232688232258382E-05</v>
      </c>
      <c r="CME22">
        <v>-1.695989046610188</v>
      </c>
      <c r="CMF22">
        <v>1.306301574168987</v>
      </c>
      <c r="CMG22">
        <v>4.197554843190916E-05</v>
      </c>
      <c r="CMH22">
        <v>-6.543438710597395</v>
      </c>
      <c r="CMI22">
        <v>-3.546420026340872</v>
      </c>
      <c r="CMJ22">
        <v>7.110594849840077E-05</v>
      </c>
      <c r="CMK22">
        <v>-1.851044923914489</v>
      </c>
      <c r="CML22">
        <v>1.149847242780488</v>
      </c>
      <c r="CMM22">
        <v>6.367691293013321E-06</v>
      </c>
      <c r="CMN22">
        <v>-1.642389375151883</v>
      </c>
      <c r="CMO22">
        <v>1.35510856272834</v>
      </c>
      <c r="CMP22">
        <v>5.008251880978797E-05</v>
      </c>
      <c r="CMZ22">
        <v>-1.833267393173477</v>
      </c>
      <c r="CNA22">
        <v>1.167936198282046</v>
      </c>
      <c r="CNB22">
        <v>1.158905913446509E-05</v>
      </c>
      <c r="CNI22">
        <v>0.8379341807818874</v>
      </c>
      <c r="CNJ22">
        <v>3.842181405085855</v>
      </c>
      <c r="CNK22">
        <v>0.0001443113143056834</v>
      </c>
      <c r="CNO22">
        <v>4.037250119514357</v>
      </c>
      <c r="CNP22">
        <v>7.035169941708613</v>
      </c>
      <c r="CNQ22">
        <v>3.461711762807159E-05</v>
      </c>
      <c r="CNX22">
        <v>3.975634038095519</v>
      </c>
      <c r="CNY22">
        <v>6.972100722623557</v>
      </c>
      <c r="CNZ22">
        <v>9.987454579524248E-05</v>
      </c>
      <c r="COA22">
        <v>-7.984280373990327</v>
      </c>
      <c r="COB22">
        <v>-4.981398413561667</v>
      </c>
      <c r="COC22">
        <v>6.644556729887974E-05</v>
      </c>
      <c r="COD22">
        <v>0.5911037621385786</v>
      </c>
      <c r="COE22">
        <v>3.573163061702005</v>
      </c>
      <c r="COF22">
        <v>0.002574949857239069</v>
      </c>
      <c r="COG22">
        <v>-4.332206744114099</v>
      </c>
      <c r="COH22">
        <v>-1.310165112592222</v>
      </c>
      <c r="COI22">
        <v>0.003886668161169533</v>
      </c>
      <c r="COJ22">
        <v>1.419040595549689</v>
      </c>
      <c r="COK22">
        <v>4.422245106145664</v>
      </c>
      <c r="COL22">
        <v>8.215110527775326E-05</v>
      </c>
      <c r="COM22">
        <v>-4.252166156215721</v>
      </c>
      <c r="CON22">
        <v>-1.253462533731933</v>
      </c>
      <c r="COO22">
        <v>1.344475731632064E-05</v>
      </c>
      <c r="COP22">
        <v>-2.772323360360478</v>
      </c>
      <c r="COQ22">
        <v>0.2226116931998112</v>
      </c>
      <c r="COR22">
        <v>0.0002052294594970934</v>
      </c>
      <c r="COS22">
        <v>2.049377290033271</v>
      </c>
      <c r="COT22">
        <v>5.05622198757338</v>
      </c>
      <c r="COU22">
        <v>0.0003747990753246752</v>
      </c>
      <c r="COV22">
        <v>-2.151138951524076</v>
      </c>
      <c r="COW22">
        <v>0.8717644657296353</v>
      </c>
      <c r="COX22">
        <v>0.004196532175180706</v>
      </c>
      <c r="CPB22">
        <v>-7.956723748972344</v>
      </c>
      <c r="CPC22">
        <v>-4.960867527311551</v>
      </c>
      <c r="CPD22">
        <v>0.0001373671913958699</v>
      </c>
      <c r="CPH22">
        <v>3.276383695707893</v>
      </c>
      <c r="CPI22">
        <v>6.274719450539248</v>
      </c>
      <c r="CPJ22">
        <v>2.215769585087307E-05</v>
      </c>
      <c r="CPK22">
        <v>-2.96225279581143</v>
      </c>
      <c r="CPL22">
        <v>0.02604906633753543</v>
      </c>
      <c r="CPM22">
        <v>0.001094771433454546</v>
      </c>
      <c r="CPQ22">
        <v>-2.677505412539946</v>
      </c>
      <c r="CPR22">
        <v>0.3301676858405458</v>
      </c>
      <c r="CPS22">
        <v>0.0004710115100536464</v>
      </c>
      <c r="CPZ22">
        <v>-0.2114372016198504</v>
      </c>
      <c r="CQA22">
        <v>2.782975449456634</v>
      </c>
      <c r="CQB22">
        <v>0.0002497477439448915</v>
      </c>
      <c r="CQC22">
        <v>-3.941866287631948</v>
      </c>
      <c r="CQD22">
        <v>-0.9281950172344118</v>
      </c>
      <c r="CQE22">
        <v>0.00149522907426043</v>
      </c>
      <c r="CQF22">
        <v>-6.551265010892211</v>
      </c>
      <c r="CQG22">
        <v>-3.552385936443675</v>
      </c>
      <c r="CQH22">
        <v>1.005179273540162E-05</v>
      </c>
      <c r="CQO22">
        <v>4.315369157666185</v>
      </c>
      <c r="CQP22">
        <v>7.31137156521659</v>
      </c>
      <c r="CQQ22">
        <v>0.0001278459631444837</v>
      </c>
      <c r="CQR22">
        <v>-9.923982335223807</v>
      </c>
      <c r="CQS22">
        <v>-6.918381361929425</v>
      </c>
      <c r="CQT22">
        <v>0.0002509672147549857</v>
      </c>
      <c r="CQX22">
        <v>5.980704425051089</v>
      </c>
      <c r="CQY22">
        <v>8.987482253089155</v>
      </c>
      <c r="CQZ22">
        <v>0.0003675116233087648</v>
      </c>
      <c r="CRA22">
        <v>-0.1592383165579728</v>
      </c>
      <c r="CRB22">
        <v>2.838963837612808</v>
      </c>
      <c r="CRC22">
        <v>2.585799700513216E-05</v>
      </c>
      <c r="CRJ22">
        <v>4.397418410199836</v>
      </c>
      <c r="CRK22">
        <v>7.395756918048969</v>
      </c>
      <c r="CRL22">
        <v>2.208444933914341E-05</v>
      </c>
      <c r="CRM22">
        <v>-4.801144941656739</v>
      </c>
      <c r="CRN22">
        <v>-1.80262310523937</v>
      </c>
      <c r="CRO22">
        <v>1.747974061612366E-05</v>
      </c>
      <c r="CRS22">
        <v>-3.473901231087515</v>
      </c>
      <c r="CRT22">
        <v>-0.4820713057975288</v>
      </c>
      <c r="CRU22">
        <v>0.0005340009661376781</v>
      </c>
      <c r="CSB22">
        <v>-4.373765624602039</v>
      </c>
      <c r="CSC22">
        <v>-1.375182593296284</v>
      </c>
      <c r="CSD22">
        <v>1.606240224376586E-05</v>
      </c>
      <c r="CSH22">
        <v>-0.4589593016046041</v>
      </c>
      <c r="CSI22">
        <v>2.543642052318979</v>
      </c>
      <c r="CSJ22">
        <v>5.413633788591448E-05</v>
      </c>
      <c r="CSN22">
        <v>-0.69350046788894</v>
      </c>
      <c r="CSO22">
        <v>2.297673336271514</v>
      </c>
      <c r="CSP22">
        <v>0.0006232138639842035</v>
      </c>
      <c r="CSQ22">
        <v>3.920931832923741</v>
      </c>
      <c r="CSR22">
        <v>6.91853073772936</v>
      </c>
      <c r="CSS22">
        <v>4.612206505984171E-05</v>
      </c>
      <c r="CST22">
        <v>-1.278045949022652</v>
      </c>
      <c r="CSU22">
        <v>1.717187530644808</v>
      </c>
      <c r="CSV22">
        <v>0.0001817577286441203</v>
      </c>
      <c r="CSW22">
        <v>1.31452599912554</v>
      </c>
      <c r="CSX22">
        <v>4.313326809304416</v>
      </c>
      <c r="CSY22">
        <v>1.1504449816697E-05</v>
      </c>
      <c r="CSZ22">
        <v>-5.178425682812182</v>
      </c>
      <c r="CTA22">
        <v>-2.182355993152824</v>
      </c>
      <c r="CTB22">
        <v>0.0001235787149900913</v>
      </c>
      <c r="CTF22">
        <v>-3.27944328533869</v>
      </c>
      <c r="CTG22">
        <v>-0.2746781990226311</v>
      </c>
      <c r="CTH22">
        <v>0.0001816483807959154</v>
      </c>
      <c r="CTO22">
        <v>5.610446622310579</v>
      </c>
      <c r="CTP22">
        <v>8.613367520828428</v>
      </c>
      <c r="CTQ22">
        <v>6.825318521258206E-05</v>
      </c>
      <c r="CTX22">
        <v>-9.134296445011941</v>
      </c>
      <c r="CTY22">
        <v>-6.119347424040797</v>
      </c>
      <c r="CTZ22">
        <v>0.001787785823965739</v>
      </c>
      <c r="CUV22">
        <v>3.025149009430149</v>
      </c>
      <c r="CUW22">
        <v>6.022836013090579</v>
      </c>
      <c r="CUX22">
        <v>4.279961653492383E-05</v>
      </c>
      <c r="CUY22">
        <v>8.231648674265838</v>
      </c>
      <c r="CUZ22">
        <v>11.23223712188431</v>
      </c>
      <c r="CVA22">
        <v>2.77016479745461E-06</v>
      </c>
      <c r="CVE22">
        <v>2.070427305633874</v>
      </c>
      <c r="CVF22">
        <v>5.066584111189393</v>
      </c>
      <c r="CVG22">
        <v>0.0001181611483047307</v>
      </c>
      <c r="CVK22">
        <v>-2.907336017769383</v>
      </c>
      <c r="CVL22">
        <v>0.09500733937899868</v>
      </c>
      <c r="CVM22">
        <v>4.393058179897446E-05</v>
      </c>
      <c r="CVN22">
        <v>0.7436785228404715</v>
      </c>
      <c r="CVO22">
        <v>3.743227895861245</v>
      </c>
      <c r="CVP22">
        <v>1.624517395255112E-06</v>
      </c>
      <c r="CVQ22">
        <v>-10.63806307193983</v>
      </c>
      <c r="CVR22">
        <v>-7.654900245873079</v>
      </c>
      <c r="CVS22">
        <v>0.002267923408467572</v>
      </c>
      <c r="CVT22">
        <v>-10.01414475282416</v>
      </c>
      <c r="CVU22">
        <v>-7.01552021473266</v>
      </c>
      <c r="CVV22">
        <v>1.513516369378329E-05</v>
      </c>
      <c r="CVZ22">
        <v>1.85625505771702</v>
      </c>
      <c r="CWA22">
        <v>4.859607993393746</v>
      </c>
      <c r="CWB22">
        <v>8.993742121811471E-05</v>
      </c>
      <c r="CWC22">
        <v>2.087454525960757</v>
      </c>
      <c r="CWD22">
        <v>5.089409433368258</v>
      </c>
      <c r="CWE22">
        <v>3.057330377522293E-05</v>
      </c>
      <c r="CWF22">
        <v>-0.433254998995157</v>
      </c>
      <c r="CWG22">
        <v>2.565027875318289</v>
      </c>
      <c r="CWH22">
        <v>2.358816498739507E-05</v>
      </c>
      <c r="CWI22">
        <v>4.095655105476158</v>
      </c>
      <c r="CWJ22">
        <v>7.089132632916087</v>
      </c>
      <c r="CWK22">
        <v>0.0003403411863750785</v>
      </c>
      <c r="CWL22">
        <v>-2.409557041912973</v>
      </c>
      <c r="CWM22">
        <v>0.5725699019577042</v>
      </c>
      <c r="CWN22">
        <v>0.002555569083215252</v>
      </c>
      <c r="CWR22">
        <v>-0.700741567931328</v>
      </c>
      <c r="CWS22">
        <v>2.305441022019417</v>
      </c>
      <c r="CWT22">
        <v>0.0003057953479924299</v>
      </c>
      <c r="CWX22">
        <v>-5.680873035650347</v>
      </c>
      <c r="CWY22">
        <v>-2.67994493051305</v>
      </c>
      <c r="CWZ22">
        <v>6.891033167005415E-06</v>
      </c>
      <c r="CXD22">
        <v>2.05581161659416</v>
      </c>
      <c r="CXE22">
        <v>5.028633821624723</v>
      </c>
      <c r="CXF22">
        <v>0.005909060315205827</v>
      </c>
      <c r="CXG22">
        <v>-3.032829017698643</v>
      </c>
      <c r="CXH22">
        <v>-0.03644939366406208</v>
      </c>
      <c r="CXI22">
        <v>0.0001048569770478413</v>
      </c>
      <c r="CXJ22">
        <v>-4.437474304069685</v>
      </c>
      <c r="CXK22">
        <v>-1.434275931586011</v>
      </c>
      <c r="CXL22">
        <v>8.183669235460355E-05</v>
      </c>
      <c r="CXM22">
        <v>-10.19309374447743</v>
      </c>
      <c r="CXN22">
        <v>-7.194725134328844</v>
      </c>
      <c r="CXO22">
        <v>2.129146277827944E-05</v>
      </c>
      <c r="CXS22">
        <v>1.861208272415911</v>
      </c>
      <c r="CXT22">
        <v>4.86020759376328</v>
      </c>
      <c r="CXU22">
        <v>8.01086212664908E-06</v>
      </c>
      <c r="CXV22">
        <v>-4.147262431052543</v>
      </c>
      <c r="CXW22">
        <v>-1.153502156199539</v>
      </c>
      <c r="CXX22">
        <v>0.0003114733592803565</v>
      </c>
      <c r="CYE22">
        <v>-8.350024329480856</v>
      </c>
      <c r="CYF22">
        <v>-5.352298612893693</v>
      </c>
      <c r="CYG22">
        <v>4.137892033524722E-05</v>
      </c>
      <c r="CYK22">
        <v>-3.559272954545723</v>
      </c>
      <c r="CYL22">
        <v>-0.5547414531400988</v>
      </c>
      <c r="CYM22">
        <v>0.0001642760399133924</v>
      </c>
      <c r="CYN22">
        <v>-0.8948668791980667</v>
      </c>
      <c r="CYO22">
        <v>2.119024792410699</v>
      </c>
      <c r="CYP22">
        <v>0.00154382832068637</v>
      </c>
      <c r="CZC22">
        <v>4.347915855259245</v>
      </c>
      <c r="CZD22">
        <v>7.332144675960151</v>
      </c>
      <c r="CZE22">
        <v>0.001989840771873312</v>
      </c>
      <c r="CZL22">
        <v>-3.680544248094503</v>
      </c>
      <c r="CZM22">
        <v>-0.6783077825473188</v>
      </c>
      <c r="CZN22">
        <v>4.001422514995354E-05</v>
      </c>
      <c r="CZO22">
        <v>-6.671931462623284</v>
      </c>
      <c r="CZP22">
        <v>-3.669764988272354</v>
      </c>
      <c r="CZQ22">
        <v>3.754888890589986E-05</v>
      </c>
      <c r="CZR22">
        <v>-7.468511309509107</v>
      </c>
      <c r="CZS22">
        <v>-4.474819553629802</v>
      </c>
      <c r="CZT22">
        <v>0.0003183515510902615</v>
      </c>
      <c r="CZX22">
        <v>3.316992017231539</v>
      </c>
      <c r="CZY22">
        <v>6.319657759733002</v>
      </c>
      <c r="CZZ22">
        <v>5.684946467284534E-05</v>
      </c>
      <c r="DAA22">
        <v>-2.799535086503265</v>
      </c>
      <c r="DAB22">
        <v>0.2032679107540053</v>
      </c>
      <c r="DAC22">
        <v>6.28543489941281E-05</v>
      </c>
      <c r="DAD22">
        <v>-4.329936017076138</v>
      </c>
      <c r="DAE22">
        <v>-1.335225504689399</v>
      </c>
      <c r="DAF22">
        <v>0.000223829433686787</v>
      </c>
      <c r="DAG22">
        <v>-5.632023520001616</v>
      </c>
      <c r="DAH22">
        <v>-2.630135033816627</v>
      </c>
      <c r="DAI22">
        <v>2.853104056714916E-05</v>
      </c>
      <c r="DAJ22">
        <v>-4.114884798684675</v>
      </c>
      <c r="DAK22">
        <v>-1.118255179588583</v>
      </c>
      <c r="DAL22">
        <v>9.087573949943718E-05</v>
      </c>
      <c r="DAP22">
        <v>0.3730087318275812</v>
      </c>
      <c r="DAQ22">
        <v>3.375034891049308</v>
      </c>
      <c r="DAR22">
        <v>3.284256953430762E-05</v>
      </c>
      <c r="DAV22">
        <v>-1.059754417660932</v>
      </c>
      <c r="DAW22">
        <v>1.935507858628613</v>
      </c>
      <c r="DAX22">
        <v>0.0001795682076528347</v>
      </c>
      <c r="DAY22">
        <v>0.9427510140973941</v>
      </c>
      <c r="DAZ22">
        <v>3.946033308239454</v>
      </c>
      <c r="DBA22">
        <v>8.618763868001372E-05</v>
      </c>
      <c r="DBB22">
        <v>4.81636037883036</v>
      </c>
      <c r="DBC22">
        <v>7.818991362097595</v>
      </c>
      <c r="DBD22">
        <v>5.53765836197499E-05</v>
      </c>
      <c r="DBH22">
        <v>-4.017479300720514</v>
      </c>
      <c r="DBI22">
        <v>-1.019381873778242</v>
      </c>
      <c r="DBJ22">
        <v>2.895827391993324E-05</v>
      </c>
      <c r="DBN22">
        <v>3.117647216792584</v>
      </c>
      <c r="DBO22">
        <v>6.118107928727088</v>
      </c>
      <c r="DBP22">
        <v>1.6980438927564E-06</v>
      </c>
      <c r="DBT22">
        <v>4.408354921389739</v>
      </c>
      <c r="DBU22">
        <v>7.404426665531139</v>
      </c>
      <c r="DBV22">
        <v>0.0001234495527250167</v>
      </c>
      <c r="DBW22">
        <v>4.076608331222229</v>
      </c>
      <c r="DBX22">
        <v>7.074205988798306</v>
      </c>
      <c r="DBY22">
        <v>4.616999297427639E-05</v>
      </c>
      <c r="DBZ22">
        <v>4.006940451728609</v>
      </c>
      <c r="DCA22">
        <v>7.002614949708983</v>
      </c>
      <c r="DCB22">
        <v>0.0001496797417743399</v>
      </c>
      <c r="DCC22">
        <v>1.276150780993243</v>
      </c>
      <c r="DCD22">
        <v>4.280216191843816</v>
      </c>
      <c r="DCE22">
        <v>0.0001322205230716458</v>
      </c>
      <c r="DCF22">
        <v>2.028490469374726</v>
      </c>
      <c r="DCG22">
        <v>5.031366645145367</v>
      </c>
      <c r="DCH22">
        <v>6.617909650897005E-05</v>
      </c>
      <c r="DCI22">
        <v>4.43055867135178</v>
      </c>
      <c r="DCJ22">
        <v>7.43411315274578</v>
      </c>
      <c r="DCK22">
        <v>0.0001010747038423152</v>
      </c>
      <c r="DCL22">
        <v>5.844007908957241</v>
      </c>
      <c r="DCM22">
        <v>8.846645988705353</v>
      </c>
      <c r="DCN22">
        <v>5.567571805920012E-05</v>
      </c>
      <c r="DCU22">
        <v>4.182763084438129</v>
      </c>
      <c r="DCV22">
        <v>7.181072180879504</v>
      </c>
      <c r="DCW22">
        <v>2.287323875657154E-05</v>
      </c>
      <c r="DDD22">
        <v>-8.702115874989872</v>
      </c>
      <c r="DDE22">
        <v>-5.682596843209065</v>
      </c>
      <c r="DDF22">
        <v>0.00304794081328128</v>
      </c>
      <c r="DDM22">
        <v>3.19003470269447</v>
      </c>
      <c r="DDN22">
        <v>6.19485798878674</v>
      </c>
      <c r="DDO22">
        <v>0.0001861127098230736</v>
      </c>
      <c r="DDP22">
        <v>-2.970451031723699</v>
      </c>
      <c r="DDQ22">
        <v>0.02595667384226857</v>
      </c>
      <c r="DDR22">
        <v>0.0001032366344062486</v>
      </c>
      <c r="DEB22">
        <v>-2.136551389468599</v>
      </c>
      <c r="DEC22">
        <v>0.8654496493551492</v>
      </c>
      <c r="DED22">
        <v>3.20332509931928E-05</v>
      </c>
      <c r="DEE22">
        <v>4.551897403497816</v>
      </c>
      <c r="DEF22">
        <v>7.550558047499702</v>
      </c>
      <c r="DEG22">
        <v>1.435099591745899E-05</v>
      </c>
      <c r="DEH22">
        <v>4.276373242275061</v>
      </c>
      <c r="DEI22">
        <v>7.273352250798326</v>
      </c>
      <c r="DEJ22">
        <v>7.301111602003135E-05</v>
      </c>
      <c r="DEK22">
        <v>-4.982098459873747</v>
      </c>
      <c r="DEL22">
        <v>-1.979404561984395</v>
      </c>
      <c r="DEM22">
        <v>5.805668670604288E-05</v>
      </c>
      <c r="DEQ22">
        <v>2.352505611874746</v>
      </c>
      <c r="DER22">
        <v>5.353628371139939</v>
      </c>
      <c r="DES22">
        <v>1.008470694060596E-05</v>
      </c>
      <c r="DET22">
        <v>-9.496935212938149</v>
      </c>
      <c r="DEU22">
        <v>-6.49497929954556</v>
      </c>
      <c r="DEV22">
        <v>3.060477759449444E-05</v>
      </c>
      <c r="DEW22">
        <v>3.13113096101006</v>
      </c>
      <c r="DEX22">
        <v>6.129077984781159</v>
      </c>
      <c r="DEY22">
        <v>3.371769117146764E-05</v>
      </c>
      <c r="DFC22">
        <v>-5.897288842286875</v>
      </c>
      <c r="DFD22">
        <v>-2.902625639836566</v>
      </c>
      <c r="DFE22">
        <v>0.0002278512646910998</v>
      </c>
      <c r="DFF22">
        <v>-8.510911160751654</v>
      </c>
      <c r="DFG22">
        <v>-5.514522668950645</v>
      </c>
      <c r="DFH22">
        <v>0.0001043439317710676</v>
      </c>
      <c r="DFI22">
        <v>-10.18724473545752</v>
      </c>
      <c r="DFJ22">
        <v>-7.186080784816927</v>
      </c>
      <c r="DFK22">
        <v>1.083824874997637E-05</v>
      </c>
      <c r="DFO22">
        <v>-6.070300459027166</v>
      </c>
      <c r="DFP22">
        <v>-3.072595026002158</v>
      </c>
      <c r="DFQ22">
        <v>4.212030082177017E-05</v>
      </c>
      <c r="DFU22">
        <v>-6.674870844764577</v>
      </c>
      <c r="DFV22">
        <v>-3.676593937767872</v>
      </c>
      <c r="DFW22">
        <v>2.375239598403303E-05</v>
      </c>
      <c r="DGA22">
        <v>7.236835418561177</v>
      </c>
      <c r="DGB22">
        <v>10.23409998379436</v>
      </c>
      <c r="DGC22">
        <v>5.986082690792088E-05</v>
      </c>
      <c r="DGD22">
        <v>5.474278975485826</v>
      </c>
      <c r="DGE22">
        <v>8.47254603642557</v>
      </c>
      <c r="DGF22">
        <v>2.402462229250791E-05</v>
      </c>
      <c r="DGG22">
        <v>-9.177228410829427</v>
      </c>
      <c r="DGH22">
        <v>-6.176463440941224</v>
      </c>
      <c r="DGI22">
        <v>4.681431438856632E-06</v>
      </c>
      <c r="DGM22">
        <v>-1.965201885327026</v>
      </c>
      <c r="DGN22">
        <v>1.029421942499809</v>
      </c>
      <c r="DGO22">
        <v>0.0002312258178841185</v>
      </c>
      <c r="DGP22">
        <v>-4.914308717287659</v>
      </c>
      <c r="DGQ22">
        <v>-1.919021507607714</v>
      </c>
      <c r="DGR22">
        <v>0.0001776831408064835</v>
      </c>
      <c r="DGS22">
        <v>0.8281361515638852</v>
      </c>
      <c r="DGT22">
        <v>3.822088027945859</v>
      </c>
      <c r="DGU22">
        <v>0.0002926383943913786</v>
      </c>
      <c r="DHH22">
        <v>0.9914343755500417</v>
      </c>
      <c r="DHI22">
        <v>3.990546312945138</v>
      </c>
      <c r="DHJ22">
        <v>6.309241521820529E-06</v>
      </c>
      <c r="DHN22">
        <v>-3.696946953266684</v>
      </c>
      <c r="DHO22">
        <v>-0.6945865525040253</v>
      </c>
      <c r="DHP22">
        <v>4.457193408287184E-05</v>
      </c>
      <c r="DHQ22">
        <v>2.250475208845694</v>
      </c>
      <c r="DHR22">
        <v>5.248668556877935</v>
      </c>
      <c r="DHS22">
        <v>2.611193066086226E-05</v>
      </c>
      <c r="DHW22">
        <v>-1.010216796826502</v>
      </c>
      <c r="DHX22">
        <v>1.987183021144329</v>
      </c>
      <c r="DHY22">
        <v>5.408757267853535E-05</v>
      </c>
      <c r="DIC22">
        <v>-1.642600087668178</v>
      </c>
      <c r="DID22">
        <v>1.3560193718841</v>
      </c>
      <c r="DIE22">
        <v>1.524713542237807E-05</v>
      </c>
      <c r="DIX22">
        <v>4.69087079741454</v>
      </c>
      <c r="DIY22">
        <v>7.691765186789764</v>
      </c>
      <c r="DIZ22">
        <v>6.399458836111993E-06</v>
      </c>
      <c r="DJA22">
        <v>-1.166079303260567</v>
      </c>
      <c r="DJB22">
        <v>1.831093456017355</v>
      </c>
      <c r="DJC22">
        <v>6.394632080461736E-05</v>
      </c>
      <c r="DJD22">
        <v>0.5116564590811156</v>
      </c>
      <c r="DJE22">
        <v>3.509446365564207</v>
      </c>
      <c r="DJF22">
        <v>3.907610682787087E-05</v>
      </c>
      <c r="DJM22">
        <v>-6.151483894891906</v>
      </c>
      <c r="DJN22">
        <v>-3.153512634296025</v>
      </c>
      <c r="DJO22">
        <v>3.292626855859969E-05</v>
      </c>
      <c r="DJP22">
        <v>-3.185340280007956</v>
      </c>
      <c r="DJQ22">
        <v>-0.1773727333015934</v>
      </c>
      <c r="DJR22">
        <v>0.0005078544041446232</v>
      </c>
      <c r="DJV22">
        <v>-7.345430676339923</v>
      </c>
      <c r="DJW22">
        <v>-4.342956184617633</v>
      </c>
      <c r="DJX22">
        <v>4.898487426944839E-05</v>
      </c>
      <c r="DKB22">
        <v>-4.504238522149684</v>
      </c>
      <c r="DKC22">
        <v>-1.506349170478252</v>
      </c>
      <c r="DKD22">
        <v>3.56386909350876E-05</v>
      </c>
      <c r="DKE22">
        <v>3.05973095640733</v>
      </c>
      <c r="DKF22">
        <v>6.073162057749183</v>
      </c>
      <c r="DKG22">
        <v>0.001443155866040978</v>
      </c>
      <c r="DKH22">
        <v>3.157398549458685</v>
      </c>
      <c r="DKI22">
        <v>6.158816966117165</v>
      </c>
      <c r="DKJ22">
        <v>1.609524653641529E-05</v>
      </c>
    </row>
    <row r="23" spans="1:3000">
      <c r="A23">
        <v>0.6686174310664752</v>
      </c>
      <c r="B23">
        <v>3.667927124177602</v>
      </c>
      <c r="C23">
        <v>3.812188806604827E-06</v>
      </c>
      <c r="G23">
        <v>-0.5402710925741256</v>
      </c>
      <c r="H23">
        <v>2.452792647975623</v>
      </c>
      <c r="I23">
        <v>0.0003848935612895831</v>
      </c>
      <c r="J23">
        <v>-3.444681609296573</v>
      </c>
      <c r="K23">
        <v>-0.4413096194964561</v>
      </c>
      <c r="L23">
        <v>9.096252169674428E-05</v>
      </c>
      <c r="V23">
        <v>0.7100855863376239</v>
      </c>
      <c r="W23">
        <v>3.709346186719564</v>
      </c>
      <c r="X23">
        <v>4.373694361495819E-06</v>
      </c>
      <c r="Y23">
        <v>2.790344461476483</v>
      </c>
      <c r="Z23">
        <v>5.788559969430787</v>
      </c>
      <c r="AA23">
        <v>2.547529488919224E-05</v>
      </c>
      <c r="AE23">
        <v>-1.232102493140216</v>
      </c>
      <c r="AF23">
        <v>1.770534670438789</v>
      </c>
      <c r="AG23">
        <v>5.563705393946278E-05</v>
      </c>
      <c r="AK23">
        <v>1.833700208342732</v>
      </c>
      <c r="AL23">
        <v>4.840018282823776</v>
      </c>
      <c r="AM23">
        <v>0.0003193445211841373</v>
      </c>
      <c r="AQ23">
        <v>2.884256950728223</v>
      </c>
      <c r="AR23">
        <v>5.882387191283642</v>
      </c>
      <c r="AS23">
        <v>2.79680030448024E-05</v>
      </c>
      <c r="AT23">
        <v>-4.46176237528277</v>
      </c>
      <c r="AU23">
        <v>-1.451232941884415</v>
      </c>
      <c r="AV23">
        <v>0.0008869517415232233</v>
      </c>
      <c r="AW23">
        <v>5.329649453409352</v>
      </c>
      <c r="AX23">
        <v>8.246378909649863</v>
      </c>
      <c r="AY23">
        <v>0.05547186766400741</v>
      </c>
      <c r="BC23">
        <v>3.33543769009763</v>
      </c>
      <c r="BD23">
        <v>6.337453886765801</v>
      </c>
      <c r="BE23">
        <v>3.252039203794678E-05</v>
      </c>
      <c r="BI23">
        <v>-5.159455572245623</v>
      </c>
      <c r="BJ23">
        <v>-2.154957507902808</v>
      </c>
      <c r="BK23">
        <v>0.0001618606626567956</v>
      </c>
      <c r="BO23">
        <v>1.6996053018794</v>
      </c>
      <c r="BP23">
        <v>4.702123541683268</v>
      </c>
      <c r="BQ23">
        <v>5.073225367830373E-05</v>
      </c>
      <c r="BX23">
        <v>-6.938786997379371</v>
      </c>
      <c r="BY23">
        <v>-3.940169610259975</v>
      </c>
      <c r="BZ23">
        <v>1.529294702088777E-05</v>
      </c>
      <c r="CA23">
        <v>-10.38918032048437</v>
      </c>
      <c r="CB23">
        <v>-7.387512749653317</v>
      </c>
      <c r="CC23">
        <v>2.224633981274765E-05</v>
      </c>
      <c r="CD23">
        <v>-0.207130085270285</v>
      </c>
      <c r="CE23">
        <v>2.794354907287557</v>
      </c>
      <c r="CF23">
        <v>1.764162317477328E-05</v>
      </c>
      <c r="CG23">
        <v>2.06303673954868</v>
      </c>
      <c r="CH23">
        <v>5.061881031993183</v>
      </c>
      <c r="CI23">
        <v>1.068527963067284E-05</v>
      </c>
      <c r="CJ23">
        <v>-3.53508366413174</v>
      </c>
      <c r="CK23">
        <v>-0.5259650884853737</v>
      </c>
      <c r="CL23">
        <v>0.0006651873745481356</v>
      </c>
      <c r="CS23">
        <v>5.705917228950042</v>
      </c>
      <c r="CT23">
        <v>8.70166935584151</v>
      </c>
      <c r="CU23">
        <v>0.0001443554075695468</v>
      </c>
      <c r="CY23">
        <v>-4.320188273964082</v>
      </c>
      <c r="CZ23">
        <v>-1.321629922863329</v>
      </c>
      <c r="DA23">
        <v>1.662681238960133E-05</v>
      </c>
      <c r="DH23">
        <v>1.854332501386947</v>
      </c>
      <c r="DI23">
        <v>4.85194848491929</v>
      </c>
      <c r="DJ23">
        <v>4.546827614448493E-05</v>
      </c>
      <c r="DQ23">
        <v>-3.670818221445455</v>
      </c>
      <c r="DR23">
        <v>-0.6719496468668213</v>
      </c>
      <c r="DS23">
        <v>1.024098787290012E-05</v>
      </c>
      <c r="DT23">
        <v>-2.493133763784812</v>
      </c>
      <c r="DU23">
        <v>0.5109436850223522</v>
      </c>
      <c r="DV23">
        <v>0.0001330047102003731</v>
      </c>
      <c r="EC23">
        <v>2.169994614452722</v>
      </c>
      <c r="ED23">
        <v>5.166993593738372</v>
      </c>
      <c r="EE23">
        <v>7.204900262366442E-05</v>
      </c>
      <c r="EF23">
        <v>-5.736168094769547</v>
      </c>
      <c r="EG23">
        <v>-2.740037920008851</v>
      </c>
      <c r="EH23">
        <v>0.0001198043790620556</v>
      </c>
      <c r="EL23">
        <v>2.345008423336913</v>
      </c>
      <c r="EM23">
        <v>5.344667387601784</v>
      </c>
      <c r="EN23">
        <v>9.304429810810462E-07</v>
      </c>
      <c r="FD23">
        <v>5.492131524250572</v>
      </c>
      <c r="FE23">
        <v>8.500296339085896</v>
      </c>
      <c r="FF23">
        <v>0.0005333136103609494</v>
      </c>
      <c r="FM23">
        <v>5.799977021451854</v>
      </c>
      <c r="FN23">
        <v>8.798332976085941</v>
      </c>
      <c r="FO23">
        <v>2.162308132142853E-05</v>
      </c>
      <c r="GB23">
        <v>-4.168811204579685</v>
      </c>
      <c r="GC23">
        <v>-1.166155088190769</v>
      </c>
      <c r="GD23">
        <v>5.643963417175703E-05</v>
      </c>
      <c r="GH23">
        <v>6.671012089347507</v>
      </c>
      <c r="GI23">
        <v>9.668300255531749</v>
      </c>
      <c r="GJ23">
        <v>5.883234115432379E-05</v>
      </c>
      <c r="GQ23">
        <v>-0.3098425812001041</v>
      </c>
      <c r="GR23">
        <v>2.687178834582336</v>
      </c>
      <c r="GS23">
        <v>7.097571152877107E-05</v>
      </c>
      <c r="GT23">
        <v>5.900630534235114</v>
      </c>
      <c r="GU23">
        <v>8.893805701744911</v>
      </c>
      <c r="GV23">
        <v>0.000372626708154637</v>
      </c>
      <c r="GZ23">
        <v>-3.52575541455818</v>
      </c>
      <c r="HA23">
        <v>-0.5237567409314511</v>
      </c>
      <c r="HB23">
        <v>3.19575701294425E-05</v>
      </c>
      <c r="HC23">
        <v>0.4777885598591314</v>
      </c>
      <c r="HD23">
        <v>3.481006130940226</v>
      </c>
      <c r="HE23">
        <v>8.282210929515047E-05</v>
      </c>
      <c r="HF23">
        <v>0.1125507120006274</v>
      </c>
      <c r="HG23">
        <v>3.11400997128577</v>
      </c>
      <c r="HH23">
        <v>1.703550129019318E-05</v>
      </c>
      <c r="HI23">
        <v>3.418367360232628</v>
      </c>
      <c r="HJ23">
        <v>6.419807801166714</v>
      </c>
      <c r="HK23">
        <v>1.659896067672992E-05</v>
      </c>
      <c r="HO23">
        <v>-9.901905532813032</v>
      </c>
      <c r="HP23">
        <v>-6.895426873845562</v>
      </c>
      <c r="HQ23">
        <v>0.0003357841761342721</v>
      </c>
      <c r="HX23">
        <v>-4.653020224991473</v>
      </c>
      <c r="HY23">
        <v>-1.656637549929536</v>
      </c>
      <c r="HZ23">
        <v>0.0001046803176602274</v>
      </c>
      <c r="IA23">
        <v>6.803897870311729</v>
      </c>
      <c r="IB23">
        <v>9.805106637161879</v>
      </c>
      <c r="IC23">
        <v>1.168893838416663E-05</v>
      </c>
      <c r="ID23">
        <v>-2.742065201396825</v>
      </c>
      <c r="IE23">
        <v>0.2541155846947156</v>
      </c>
      <c r="IF23">
        <v>0.0001166911590285854</v>
      </c>
      <c r="IJ23">
        <v>-0.09938306456143972</v>
      </c>
      <c r="IK23">
        <v>2.903220397451438</v>
      </c>
      <c r="IL23">
        <v>5.422411561998457E-05</v>
      </c>
      <c r="IM23">
        <v>-2.452548927490626</v>
      </c>
      <c r="IN23">
        <v>0.5459511658734871</v>
      </c>
      <c r="IO23">
        <v>1.799775933102698E-05</v>
      </c>
      <c r="IP23">
        <v>-4.773314163475071</v>
      </c>
      <c r="IQ23">
        <v>-1.766485893568495</v>
      </c>
      <c r="IR23">
        <v>0.0003730021593363908</v>
      </c>
      <c r="IS23">
        <v>2.942211667156308</v>
      </c>
      <c r="IT23">
        <v>5.939839561063169</v>
      </c>
      <c r="IU23">
        <v>4.50150985368398E-05</v>
      </c>
      <c r="IV23">
        <v>-5.595333295607718</v>
      </c>
      <c r="IW23">
        <v>-2.588840203442638</v>
      </c>
      <c r="IX23">
        <v>0.0003372819669138191</v>
      </c>
      <c r="IY23">
        <v>-0.1799915134575422</v>
      </c>
      <c r="IZ23">
        <v>2.821303476039206</v>
      </c>
      <c r="JA23">
        <v>1.341598237349651E-05</v>
      </c>
      <c r="JB23">
        <v>-1.131114809868457</v>
      </c>
      <c r="JC23">
        <v>1.86890968049998</v>
      </c>
      <c r="JD23">
        <v>4.798225169349615E-09</v>
      </c>
      <c r="JN23">
        <v>-7.258952467456172</v>
      </c>
      <c r="JO23">
        <v>-4.268689786566258</v>
      </c>
      <c r="JP23">
        <v>0.0007585230676130672</v>
      </c>
      <c r="JQ23">
        <v>-5.437346332258676</v>
      </c>
      <c r="JR23">
        <v>-2.433265612069638</v>
      </c>
      <c r="JS23">
        <v>0.0001332182180897961</v>
      </c>
      <c r="JW23">
        <v>2.527497928664673</v>
      </c>
      <c r="JX23">
        <v>5.526000219172732</v>
      </c>
      <c r="JY23">
        <v>1.794506977798676E-05</v>
      </c>
      <c r="KI23">
        <v>0.878261854028494</v>
      </c>
      <c r="KJ23">
        <v>3.876792127300503</v>
      </c>
      <c r="KK23">
        <v>1.72807732397757E-05</v>
      </c>
      <c r="KL23">
        <v>-5.056566612585238</v>
      </c>
      <c r="KM23">
        <v>-2.057814888354717</v>
      </c>
      <c r="KN23">
        <v>1.246553917335047E-05</v>
      </c>
      <c r="KO23">
        <v>-0.7484292236169954</v>
      </c>
      <c r="KP23">
        <v>2.250206876375816</v>
      </c>
      <c r="KQ23">
        <v>1.48817858368764E-05</v>
      </c>
      <c r="KR23">
        <v>-3.88823191372907</v>
      </c>
      <c r="KS23">
        <v>-0.8543726157906102</v>
      </c>
      <c r="KT23">
        <v>0.009171616455083326</v>
      </c>
      <c r="LA23">
        <v>1.828812048923906</v>
      </c>
      <c r="LB23">
        <v>4.830891510210663</v>
      </c>
      <c r="LC23">
        <v>3.459327394498195E-05</v>
      </c>
      <c r="LD23">
        <v>2.139430052933201</v>
      </c>
      <c r="LE23">
        <v>5.143111375032477</v>
      </c>
      <c r="LF23">
        <v>0.0001084170591889407</v>
      </c>
      <c r="LJ23">
        <v>-5.856823600315097</v>
      </c>
      <c r="LK23">
        <v>-2.855079778470878</v>
      </c>
      <c r="LL23">
        <v>2.432731699499528E-05</v>
      </c>
      <c r="LY23">
        <v>7.371921450283282</v>
      </c>
      <c r="LZ23">
        <v>10.36866887971262</v>
      </c>
      <c r="MA23">
        <v>8.463372253688857E-05</v>
      </c>
      <c r="MB23">
        <v>-7.556693358728533</v>
      </c>
      <c r="MC23">
        <v>-4.546904493928868</v>
      </c>
      <c r="MD23">
        <v>0.0007665749925289828</v>
      </c>
      <c r="ME23">
        <v>-8.538614625805499</v>
      </c>
      <c r="MF23">
        <v>-5.540593190831288</v>
      </c>
      <c r="MG23">
        <v>3.131775649020597E-05</v>
      </c>
      <c r="MH23">
        <v>-4.717358813408772</v>
      </c>
      <c r="MI23">
        <v>-1.71351551108558</v>
      </c>
      <c r="MJ23">
        <v>0.0001181677819796289</v>
      </c>
      <c r="MW23">
        <v>2.171784249513597</v>
      </c>
      <c r="MX23">
        <v>5.174454475249743</v>
      </c>
      <c r="MY23">
        <v>5.704084385580936E-05</v>
      </c>
      <c r="MZ23">
        <v>-4.788800110036922</v>
      </c>
      <c r="NA23">
        <v>-1.796132065916101</v>
      </c>
      <c r="NB23">
        <v>0.0004300606161138341</v>
      </c>
      <c r="NC23">
        <v>-6.4625904024727</v>
      </c>
      <c r="ND23">
        <v>-3.459176245948722</v>
      </c>
      <c r="NE23">
        <v>9.325171816179817E-05</v>
      </c>
      <c r="NF23">
        <v>-2.02977296420128</v>
      </c>
      <c r="NG23">
        <v>0.9724767197638542</v>
      </c>
      <c r="NH23">
        <v>4.048862354385739E-05</v>
      </c>
      <c r="NI23">
        <v>4.472239436709781</v>
      </c>
      <c r="NJ23">
        <v>7.478431655047321</v>
      </c>
      <c r="NK23">
        <v>0.0003067485435180914</v>
      </c>
      <c r="NL23">
        <v>-3.870920371712479</v>
      </c>
      <c r="NM23">
        <v>-0.872429352145155</v>
      </c>
      <c r="NN23">
        <v>1.821617556959773E-05</v>
      </c>
      <c r="NO23">
        <v>-2.274883340672647</v>
      </c>
      <c r="NP23">
        <v>0.6986247986339023</v>
      </c>
      <c r="NQ23">
        <v>0.005614549464009805</v>
      </c>
      <c r="NR23">
        <v>-4.837208619687514</v>
      </c>
      <c r="NS23">
        <v>-1.837625842516368</v>
      </c>
      <c r="NT23">
        <v>1.392599111333489E-06</v>
      </c>
      <c r="OA23">
        <v>-8.795234656893129</v>
      </c>
      <c r="OB23">
        <v>-5.793865337473101</v>
      </c>
      <c r="OC23">
        <v>1.50002853925203E-05</v>
      </c>
      <c r="OG23">
        <v>0.6546428275043518</v>
      </c>
      <c r="OH23">
        <v>3.651947383958105</v>
      </c>
      <c r="OI23">
        <v>5.812332728801578E-05</v>
      </c>
      <c r="OM23">
        <v>-3.621573347551862</v>
      </c>
      <c r="ON23">
        <v>-0.618586062921672</v>
      </c>
      <c r="OO23">
        <v>7.139095569414151E-05</v>
      </c>
      <c r="OP23">
        <v>4.784476886117445</v>
      </c>
      <c r="OQ23">
        <v>7.790305157224557</v>
      </c>
      <c r="OR23">
        <v>0.0002717499527839758</v>
      </c>
      <c r="OS23">
        <v>-8.807264603854179</v>
      </c>
      <c r="OT23">
        <v>-5.799451115547189</v>
      </c>
      <c r="OU23">
        <v>0.0004884047961877586</v>
      </c>
      <c r="PB23">
        <v>3.274282363703195</v>
      </c>
      <c r="PC23">
        <v>6.272856015562957</v>
      </c>
      <c r="PD23">
        <v>1.627575213727076E-05</v>
      </c>
      <c r="PE23">
        <v>-5.686914369759272</v>
      </c>
      <c r="PF23">
        <v>-2.691579216889771</v>
      </c>
      <c r="PG23">
        <v>0.0001740863900074043</v>
      </c>
      <c r="PH23">
        <v>-9.346423090468246</v>
      </c>
      <c r="PI23">
        <v>-6.345239992018191</v>
      </c>
      <c r="PJ23">
        <v>1.119777554018745E-05</v>
      </c>
      <c r="PN23">
        <v>2.289206438844495</v>
      </c>
      <c r="PO23">
        <v>5.288999058040858</v>
      </c>
      <c r="PP23">
        <v>3.440543817389487E-07</v>
      </c>
      <c r="PQ23">
        <v>1.797892902431341</v>
      </c>
      <c r="PR23">
        <v>4.799812898156247</v>
      </c>
      <c r="PS23">
        <v>2.94910686692885E-05</v>
      </c>
      <c r="PT23">
        <v>-4.372494833499993</v>
      </c>
      <c r="PU23">
        <v>-1.371221155398165</v>
      </c>
      <c r="PV23">
        <v>1.297804725661602E-05</v>
      </c>
      <c r="PW23">
        <v>-4.225252194921704</v>
      </c>
      <c r="PX23">
        <v>-1.232793326597163</v>
      </c>
      <c r="PY23">
        <v>0.0004549493355728618</v>
      </c>
      <c r="QC23">
        <v>-3.863659442006584</v>
      </c>
      <c r="QD23">
        <v>-0.8597717467245304</v>
      </c>
      <c r="QE23">
        <v>0.0001209133968488059</v>
      </c>
      <c r="QF23">
        <v>1.726300281764902</v>
      </c>
      <c r="QG23">
        <v>4.727924680552782</v>
      </c>
      <c r="QH23">
        <v>2.11093713765428E-05</v>
      </c>
      <c r="QL23">
        <v>1.015994570693988</v>
      </c>
      <c r="QM23">
        <v>4.010834155770707</v>
      </c>
      <c r="QN23">
        <v>0.0002130390574433799</v>
      </c>
      <c r="QO23">
        <v>-3.497398349316262</v>
      </c>
      <c r="QP23">
        <v>-0.493526484179263</v>
      </c>
      <c r="QQ23">
        <v>0.0001199307171128455</v>
      </c>
      <c r="QU23">
        <v>-0.669286332409502</v>
      </c>
      <c r="QV23">
        <v>2.329322342019688</v>
      </c>
      <c r="QW23">
        <v>1.548629475190355E-05</v>
      </c>
      <c r="QX23">
        <v>-6.149234895587301</v>
      </c>
      <c r="QY23">
        <v>-3.147261744316591</v>
      </c>
      <c r="QZ23">
        <v>3.114660749682765E-05</v>
      </c>
      <c r="RJ23">
        <v>5.837896793695345</v>
      </c>
      <c r="RK23">
        <v>8.836152373856136</v>
      </c>
      <c r="RL23">
        <v>2.434400460341164E-05</v>
      </c>
      <c r="RM23">
        <v>3.429726997772683</v>
      </c>
      <c r="RN23">
        <v>6.432526874381734</v>
      </c>
      <c r="RO23">
        <v>6.271447220729286E-05</v>
      </c>
      <c r="RY23">
        <v>-3.004188368522104</v>
      </c>
      <c r="RZ23">
        <v>-0.01127497697663839</v>
      </c>
      <c r="SA23">
        <v>0.0004017601551030343</v>
      </c>
      <c r="SB23">
        <v>-8.291466475082613</v>
      </c>
      <c r="SC23">
        <v>-5.288874347173786</v>
      </c>
      <c r="SD23">
        <v>5.375301676574082E-05</v>
      </c>
      <c r="SE23">
        <v>4.351533012719436</v>
      </c>
      <c r="SF23">
        <v>7.355343462955344</v>
      </c>
      <c r="SG23">
        <v>0.0001161562480026359</v>
      </c>
      <c r="SH23">
        <v>-7.479782071849238</v>
      </c>
      <c r="SI23">
        <v>-4.47705020576904</v>
      </c>
      <c r="SJ23">
        <v>5.970473824107351E-05</v>
      </c>
      <c r="SK23">
        <v>-7.014042343915519</v>
      </c>
      <c r="SL23">
        <v>-4.016157156146251</v>
      </c>
      <c r="SM23">
        <v>3.577944617003525E-05</v>
      </c>
      <c r="SQ23">
        <v>0.02047911996313667</v>
      </c>
      <c r="SR23">
        <v>3.016365968503238</v>
      </c>
      <c r="SS23">
        <v>0.0001353441194565316</v>
      </c>
      <c r="ST23">
        <v>4.433513064759015</v>
      </c>
      <c r="SU23">
        <v>7.440827171534262</v>
      </c>
      <c r="SV23">
        <v>0.0004279692633577539</v>
      </c>
      <c r="SW23">
        <v>-6.639436148067366</v>
      </c>
      <c r="SX23">
        <v>-3.642713567281683</v>
      </c>
      <c r="SY23">
        <v>8.59318136509598E-05</v>
      </c>
      <c r="SZ23">
        <v>4.679240010680408</v>
      </c>
      <c r="TA23">
        <v>7.675990569520789</v>
      </c>
      <c r="TB23">
        <v>8.447094279857994E-05</v>
      </c>
      <c r="TC23">
        <v>-2.026701502130968</v>
      </c>
      <c r="TD23">
        <v>0.9764166792656164</v>
      </c>
      <c r="TE23">
        <v>7.778444177605009E-05</v>
      </c>
      <c r="TF23">
        <v>0.2105367865673025</v>
      </c>
      <c r="TG23">
        <v>3.210649227577036</v>
      </c>
      <c r="TH23">
        <v>1.011438453579327E-07</v>
      </c>
      <c r="TL23">
        <v>0.119558433679165</v>
      </c>
      <c r="TM23">
        <v>3.12181451579907</v>
      </c>
      <c r="TN23">
        <v>4.071925225404515E-05</v>
      </c>
      <c r="TO23">
        <v>-6.221390466005105</v>
      </c>
      <c r="TP23">
        <v>-3.220110889127699</v>
      </c>
      <c r="TQ23">
        <v>1.309853588154779E-05</v>
      </c>
      <c r="TR23">
        <v>0.3446248863775025</v>
      </c>
      <c r="TS23">
        <v>3.344523753460456</v>
      </c>
      <c r="TT23">
        <v>8.182293528285053E-08</v>
      </c>
      <c r="TX23">
        <v>3.262203858719915</v>
      </c>
      <c r="TY23">
        <v>6.249122106753044</v>
      </c>
      <c r="TZ23">
        <v>0.001369057876181797</v>
      </c>
      <c r="UD23">
        <v>-6.506561620863469</v>
      </c>
      <c r="UE23">
        <v>-3.505319830975883</v>
      </c>
      <c r="UF23">
        <v>1.233633699928345E-05</v>
      </c>
      <c r="UM23">
        <v>-1.817456524212752</v>
      </c>
      <c r="UN23">
        <v>1.181164820014402</v>
      </c>
      <c r="UO23">
        <v>1.520553392000581E-05</v>
      </c>
      <c r="UV23">
        <v>-4.24984309709944</v>
      </c>
      <c r="UW23">
        <v>-1.24839530029988</v>
      </c>
      <c r="UX23">
        <v>1.676892458251599E-05</v>
      </c>
      <c r="UY23">
        <v>-7.91155509176519</v>
      </c>
      <c r="UZ23">
        <v>-4.914249869659142</v>
      </c>
      <c r="VA23">
        <v>5.809462318185444E-05</v>
      </c>
      <c r="VE23">
        <v>8.067066963029657</v>
      </c>
      <c r="VF23">
        <v>11.07040106346997</v>
      </c>
      <c r="VG23">
        <v>8.892980596884051E-05</v>
      </c>
      <c r="VH23">
        <v>-2.520749449320527</v>
      </c>
      <c r="VI23">
        <v>0.4774314634465386</v>
      </c>
      <c r="VJ23">
        <v>2.647262688820081E-05</v>
      </c>
      <c r="VN23">
        <v>0.3348500536615875</v>
      </c>
      <c r="VO23">
        <v>3.337928356498741</v>
      </c>
      <c r="VP23">
        <v>7.580758685779595E-05</v>
      </c>
      <c r="WF23">
        <v>-1.727339418864265</v>
      </c>
      <c r="WG23">
        <v>1.2702800171328</v>
      </c>
      <c r="WH23">
        <v>4.533667977656197E-05</v>
      </c>
      <c r="WI23">
        <v>-2.238229982113557</v>
      </c>
      <c r="WJ23">
        <v>0.7607578834529704</v>
      </c>
      <c r="WK23">
        <v>8.19532889136703E-06</v>
      </c>
      <c r="WL23">
        <v>-2.616338047755318</v>
      </c>
      <c r="WM23">
        <v>0.3818850221454714</v>
      </c>
      <c r="WN23">
        <v>2.5259844619843E-05</v>
      </c>
      <c r="WR23">
        <v>-4.280433449922185</v>
      </c>
      <c r="WS23">
        <v>-1.279281667305192</v>
      </c>
      <c r="WT23">
        <v>1.061282557446004E-05</v>
      </c>
      <c r="WU23">
        <v>-6.823853237070261</v>
      </c>
      <c r="WV23">
        <v>-3.802878734718282</v>
      </c>
      <c r="WW23">
        <v>0.003519437991305514</v>
      </c>
      <c r="XD23">
        <v>-9.817981012425889</v>
      </c>
      <c r="XE23">
        <v>-6.819259196802617</v>
      </c>
      <c r="XF23">
        <v>1.30700424072787E-05</v>
      </c>
      <c r="XS23">
        <v>-1.387102905610022</v>
      </c>
      <c r="XT23">
        <v>1.612064919090009</v>
      </c>
      <c r="XU23">
        <v>5.540125839029974E-06</v>
      </c>
      <c r="XV23">
        <v>1.876720510268197</v>
      </c>
      <c r="XW23">
        <v>4.878197608761346</v>
      </c>
      <c r="XX23">
        <v>1.745455966770774E-05</v>
      </c>
      <c r="YE23">
        <v>2.740482882536786</v>
      </c>
      <c r="YF23">
        <v>5.743611881499823</v>
      </c>
      <c r="YG23">
        <v>7.832507608551408E-05</v>
      </c>
      <c r="YH23">
        <v>-7.027139819069498</v>
      </c>
      <c r="YI23">
        <v>-4.025251595806973</v>
      </c>
      <c r="YJ23">
        <v>2.852309671309833E-05</v>
      </c>
      <c r="YK23">
        <v>-0.1221145428089936</v>
      </c>
      <c r="YL23">
        <v>2.870512667065501</v>
      </c>
      <c r="YM23">
        <v>0.0004348642738779735</v>
      </c>
      <c r="YQ23">
        <v>-3.224902632259347</v>
      </c>
      <c r="YR23">
        <v>-0.2278511391578412</v>
      </c>
      <c r="YS23">
        <v>6.954954344374502E-05</v>
      </c>
      <c r="YW23">
        <v>1.048463032170334</v>
      </c>
      <c r="YX23">
        <v>4.052594353827391</v>
      </c>
      <c r="YY23">
        <v>0.0001365425490724933</v>
      </c>
      <c r="ZF23">
        <v>-1.939206513399346</v>
      </c>
      <c r="ZG23">
        <v>1.055808559196563</v>
      </c>
      <c r="ZH23">
        <v>0.0001987960097924382</v>
      </c>
      <c r="ZL23">
        <v>4.823956398589666</v>
      </c>
      <c r="ZM23">
        <v>7.82607231087766</v>
      </c>
      <c r="ZN23">
        <v>3.581667848388382E-05</v>
      </c>
      <c r="ZU23">
        <v>-5.825547529113487</v>
      </c>
      <c r="ZV23">
        <v>-2.828323884908099</v>
      </c>
      <c r="ZW23">
        <v>6.166521198618018E-05</v>
      </c>
      <c r="ZX23">
        <v>-5.15992425041125</v>
      </c>
      <c r="ZY23">
        <v>-2.162280190342862</v>
      </c>
      <c r="ZZ23">
        <v>4.440362369090264E-05</v>
      </c>
      <c r="AAJ23">
        <v>0.1033242620458286</v>
      </c>
      <c r="AAK23">
        <v>3.107262411467786</v>
      </c>
      <c r="AAL23">
        <v>0.0001240721669572977</v>
      </c>
      <c r="AAM23">
        <v>-3.12804569260051</v>
      </c>
      <c r="AAN23">
        <v>-0.1317037474199247</v>
      </c>
      <c r="AAO23">
        <v>0.0001070509204947074</v>
      </c>
      <c r="AAS23">
        <v>-8.724721818500825</v>
      </c>
      <c r="AAT23">
        <v>-5.72344251618467</v>
      </c>
      <c r="AAU23">
        <v>1.309291532896606E-05</v>
      </c>
      <c r="AAV23">
        <v>-3.509445553847195</v>
      </c>
      <c r="AAW23">
        <v>-0.5066862173724467</v>
      </c>
      <c r="AAX23">
        <v>6.091150224702804E-05</v>
      </c>
      <c r="AAY23">
        <v>-5.669958481858308</v>
      </c>
      <c r="AAZ23">
        <v>-2.668828354893722</v>
      </c>
      <c r="ABA23">
        <v>1.021749564867951E-05</v>
      </c>
      <c r="ABB23">
        <v>-1.326907713502237</v>
      </c>
      <c r="ABC23">
        <v>1.671674733524439</v>
      </c>
      <c r="ABD23">
        <v>1.607565145743818E-05</v>
      </c>
      <c r="ABK23">
        <v>-2.511027023542066</v>
      </c>
      <c r="ABL23">
        <v>0.4906274832232683</v>
      </c>
      <c r="ABM23">
        <v>2.189914109231034E-05</v>
      </c>
      <c r="ABT23">
        <v>-1.048729614840867</v>
      </c>
      <c r="ABU23">
        <v>1.948989460562794</v>
      </c>
      <c r="ABV23">
        <v>4.162093611348584E-05</v>
      </c>
      <c r="ABZ23">
        <v>1.259488858158773</v>
      </c>
      <c r="ACA23">
        <v>4.261102576450256</v>
      </c>
      <c r="ACB23">
        <v>2.083269379412423E-05</v>
      </c>
      <c r="ACC23">
        <v>5.569689752160611</v>
      </c>
      <c r="ACD23">
        <v>8.571770918075853</v>
      </c>
      <c r="ACE23">
        <v>3.465001253412021E-05</v>
      </c>
      <c r="ACI23">
        <v>-3.37208334865902</v>
      </c>
      <c r="ACJ23">
        <v>-0.3694067842070419</v>
      </c>
      <c r="ACK23">
        <v>5.731197812472657E-05</v>
      </c>
      <c r="ACL23">
        <v>-7.198522171531609</v>
      </c>
      <c r="ACM23">
        <v>-4.193554745294105</v>
      </c>
      <c r="ACN23">
        <v>0.0001974025874003198</v>
      </c>
      <c r="ACO23">
        <v>-3.53289309071532</v>
      </c>
      <c r="ACP23">
        <v>-0.5303610393047165</v>
      </c>
      <c r="ACQ23">
        <v>5.129027476752363E-05</v>
      </c>
      <c r="ACR23">
        <v>-6.486995235093348</v>
      </c>
      <c r="ACS23">
        <v>-3.488503064450455</v>
      </c>
      <c r="ACT23">
        <v>1.818839496123299E-05</v>
      </c>
      <c r="ACU23">
        <v>-8.841017553105806</v>
      </c>
      <c r="ACV23">
        <v>-5.836977325702915</v>
      </c>
      <c r="ACW23">
        <v>0.0001305874997365138</v>
      </c>
      <c r="ADP23">
        <v>-7.256011377725025</v>
      </c>
      <c r="ADQ23">
        <v>-4.25272877509588</v>
      </c>
      <c r="ADR23">
        <v>8.620384016697095E-05</v>
      </c>
      <c r="ADY23">
        <v>1.488262394411554</v>
      </c>
      <c r="ADZ23">
        <v>4.490924336032369</v>
      </c>
      <c r="AEA23">
        <v>5.668746554101328E-05</v>
      </c>
      <c r="AEE23">
        <v>-2.620319464407395</v>
      </c>
      <c r="AEF23">
        <v>0.3747205056242988</v>
      </c>
      <c r="AEG23">
        <v>0.0001968151782919244</v>
      </c>
      <c r="AEH23">
        <v>5.117624286546059</v>
      </c>
      <c r="AEI23">
        <v>8.115851944754018</v>
      </c>
      <c r="AEJ23">
        <v>2.51295634225145E-05</v>
      </c>
      <c r="AEK23">
        <v>-2.95169530298436</v>
      </c>
      <c r="AEL23">
        <v>0.05113453019117187</v>
      </c>
      <c r="AEM23">
        <v>6.406364641074644E-05</v>
      </c>
      <c r="AEQ23">
        <v>-0.7839032439669928</v>
      </c>
      <c r="AER23">
        <v>2.212231322674977</v>
      </c>
      <c r="AES23">
        <v>0.0001195326003630045</v>
      </c>
      <c r="AEW23">
        <v>7.494348194919998</v>
      </c>
      <c r="AEX23">
        <v>10.49512987004313</v>
      </c>
      <c r="AEY23">
        <v>4.88812798493726E-06</v>
      </c>
      <c r="AFO23">
        <v>2.598020742434735</v>
      </c>
      <c r="AFP23">
        <v>5.595589681945447</v>
      </c>
      <c r="AFQ23">
        <v>4.728044082061273E-05</v>
      </c>
      <c r="AFR23">
        <v>5.89042407738727</v>
      </c>
      <c r="AFS23">
        <v>8.891534781998688</v>
      </c>
      <c r="AFT23">
        <v>9.869317870598541E-06</v>
      </c>
      <c r="AGA23">
        <v>-3.547757072066174</v>
      </c>
      <c r="AGB23">
        <v>-0.5518410548323942</v>
      </c>
      <c r="AGC23">
        <v>0.0001334313218782859</v>
      </c>
      <c r="AGD23">
        <v>0.7027487517895167</v>
      </c>
      <c r="AGE23">
        <v>3.700334868615057</v>
      </c>
      <c r="AGF23">
        <v>4.661465583951183E-05</v>
      </c>
      <c r="AGG23">
        <v>-8.889010323887172</v>
      </c>
      <c r="AGH23">
        <v>-5.873597012296261</v>
      </c>
      <c r="AGI23">
        <v>0.001900561393588084</v>
      </c>
      <c r="AGM23">
        <v>-2.385680923242052</v>
      </c>
      <c r="AGN23">
        <v>0.610940170101093</v>
      </c>
      <c r="AGO23">
        <v>9.133608156588986E-05</v>
      </c>
      <c r="AGS23">
        <v>-10.45324505152539</v>
      </c>
      <c r="AGT23">
        <v>-7.450938600230201</v>
      </c>
      <c r="AGU23">
        <v>4.255774061645695E-05</v>
      </c>
      <c r="AHE23">
        <v>-4.850241054461161</v>
      </c>
      <c r="AHF23">
        <v>-1.855946644538556</v>
      </c>
      <c r="AHG23">
        <v>0.0002604300650501276</v>
      </c>
      <c r="AHH23">
        <v>-7.659870660273558</v>
      </c>
      <c r="AHI23">
        <v>-4.658728078953057</v>
      </c>
      <c r="AHJ23">
        <v>1.044393659167549E-05</v>
      </c>
      <c r="AHK23">
        <v>2.334521984125378</v>
      </c>
      <c r="AHL23">
        <v>5.333111137257337</v>
      </c>
      <c r="AHM23">
        <v>1.592391108048739E-05</v>
      </c>
      <c r="AHN23">
        <v>-3.512521201104148</v>
      </c>
      <c r="AHO23">
        <v>-0.5107233700713478</v>
      </c>
      <c r="AHP23">
        <v>2.585757138000764E-05</v>
      </c>
      <c r="AHQ23">
        <v>-8.119700001822608</v>
      </c>
      <c r="AHR23">
        <v>-5.115946662790159</v>
      </c>
      <c r="AHS23">
        <v>0.0001127004311400355</v>
      </c>
      <c r="AHZ23">
        <v>-2.085885642070209</v>
      </c>
      <c r="AIA23">
        <v>0.924416274559269</v>
      </c>
      <c r="AIB23">
        <v>0.0008490358899256849</v>
      </c>
      <c r="AIF23">
        <v>0.1585684257104202</v>
      </c>
      <c r="AIG23">
        <v>3.155449937873055</v>
      </c>
      <c r="AIH23">
        <v>7.779973113434262E-05</v>
      </c>
      <c r="AII23">
        <v>0.05537517709991417</v>
      </c>
      <c r="AIJ23">
        <v>3.052919294186102</v>
      </c>
      <c r="AIK23">
        <v>4.825088709083594E-05</v>
      </c>
      <c r="AIL23">
        <v>-0.4980745490060006</v>
      </c>
      <c r="AIM23">
        <v>2.502696578179552</v>
      </c>
      <c r="AIN23">
        <v>4.757097090386333E-06</v>
      </c>
      <c r="AIO23">
        <v>-12.01077904550657</v>
      </c>
      <c r="AIP23">
        <v>-9.014621332351181</v>
      </c>
      <c r="AIQ23">
        <v>0.0001181053455701571</v>
      </c>
      <c r="AIR23">
        <v>3.351202902660497</v>
      </c>
      <c r="AIS23">
        <v>6.349170140306412</v>
      </c>
      <c r="AIT23">
        <v>3.305698230549613E-05</v>
      </c>
      <c r="AIU23">
        <v>-5.145945578770736</v>
      </c>
      <c r="AIV23">
        <v>-2.149846706768069</v>
      </c>
      <c r="AIW23">
        <v>0.0001217503972125822</v>
      </c>
      <c r="AJA23">
        <v>-3.794006228469271</v>
      </c>
      <c r="AJB23">
        <v>-0.7939852773944676</v>
      </c>
      <c r="AJC23">
        <v>3.511580283370802E-09</v>
      </c>
      <c r="AJG23">
        <v>-4.498116720384976</v>
      </c>
      <c r="AJH23">
        <v>-1.507647083286083</v>
      </c>
      <c r="AJI23">
        <v>0.0007266225362143364</v>
      </c>
      <c r="AJJ23">
        <v>-1.69456207044715</v>
      </c>
      <c r="AJK23">
        <v>1.302678130605976</v>
      </c>
      <c r="AJL23">
        <v>6.093192181730301E-05</v>
      </c>
      <c r="AJM23">
        <v>1.613124140335785</v>
      </c>
      <c r="AJN23">
        <v>4.622718640681772</v>
      </c>
      <c r="AJO23">
        <v>0.0007364354951132546</v>
      </c>
      <c r="AJP23">
        <v>0.9335367809526938</v>
      </c>
      <c r="AJQ23">
        <v>3.932220371345105</v>
      </c>
      <c r="AJR23">
        <v>1.386347403961744E-05</v>
      </c>
      <c r="AJS23">
        <v>1.324018391009516</v>
      </c>
      <c r="AJT23">
        <v>4.321986217009886</v>
      </c>
      <c r="AJU23">
        <v>3.303784931815097E-05</v>
      </c>
      <c r="AJV23">
        <v>-0.7407782386424938</v>
      </c>
      <c r="AJW23">
        <v>2.261598839620519</v>
      </c>
      <c r="AJX23">
        <v>4.520400854791246E-05</v>
      </c>
      <c r="AKB23">
        <v>-5.916932188547756</v>
      </c>
      <c r="AKC23">
        <v>-2.918145959680557</v>
      </c>
      <c r="AKD23">
        <v>1.178592290256107E-05</v>
      </c>
      <c r="AKE23">
        <v>3.315317530029258</v>
      </c>
      <c r="AKF23">
        <v>6.31668554571196</v>
      </c>
      <c r="AKG23">
        <v>1.497173526494058E-05</v>
      </c>
      <c r="AKH23">
        <v>-1.485268684460832</v>
      </c>
      <c r="AKI23">
        <v>1.515912261896848</v>
      </c>
      <c r="AKJ23">
        <v>1.115707439774046E-05</v>
      </c>
      <c r="AKK23">
        <v>-5.502250437302631</v>
      </c>
      <c r="AKL23">
        <v>-2.503780574911916</v>
      </c>
      <c r="AKM23">
        <v>1.873056882680087E-05</v>
      </c>
      <c r="AKN23">
        <v>-6.028233150023915</v>
      </c>
      <c r="AKO23">
        <v>-3.026344663382296</v>
      </c>
      <c r="AKP23">
        <v>2.853105436459071E-05</v>
      </c>
      <c r="AKQ23">
        <v>-3.830590593733531</v>
      </c>
      <c r="AKR23">
        <v>-0.8364293676007641</v>
      </c>
      <c r="AKS23">
        <v>0.0002727302421814821</v>
      </c>
      <c r="AKT23">
        <v>-0.1709070565024644</v>
      </c>
      <c r="AKU23">
        <v>2.831407962997555</v>
      </c>
      <c r="AKV23">
        <v>4.287452228373754E-05</v>
      </c>
      <c r="AKZ23">
        <v>-5.922824660746969</v>
      </c>
      <c r="ALA23">
        <v>-2.926260651262317</v>
      </c>
      <c r="ALB23">
        <v>9.444824657249363E-05</v>
      </c>
      <c r="ALC23">
        <v>0.7427531514215292</v>
      </c>
      <c r="ALD23">
        <v>3.737649487549731</v>
      </c>
      <c r="ALE23">
        <v>0.0002083790793303378</v>
      </c>
      <c r="ALL23">
        <v>0.4011547584171963</v>
      </c>
      <c r="ALM23">
        <v>3.414573471809561</v>
      </c>
      <c r="ALN23">
        <v>0.001440494952851367</v>
      </c>
      <c r="ALR23">
        <v>1.522400212899069</v>
      </c>
      <c r="ALS23">
        <v>4.524895999270345</v>
      </c>
      <c r="ALT23">
        <v>4.983159688834998E-05</v>
      </c>
      <c r="AMA23">
        <v>-6.578063362209057</v>
      </c>
      <c r="AMB23">
        <v>-3.601585617191426</v>
      </c>
      <c r="AMC23">
        <v>0.004426371835644932</v>
      </c>
      <c r="AMD23">
        <v>-2.135042018349947</v>
      </c>
      <c r="AME23">
        <v>0.8626673543018304</v>
      </c>
      <c r="AMF23">
        <v>4.197578918740266E-05</v>
      </c>
      <c r="AMG23">
        <v>-3.550057368869498</v>
      </c>
      <c r="AMH23">
        <v>-0.5486437560508571</v>
      </c>
      <c r="AMI23">
        <v>1.598640960821041E-05</v>
      </c>
      <c r="AMP23">
        <v>-3.331388997638563</v>
      </c>
      <c r="AMQ23">
        <v>-0.3340171603916906</v>
      </c>
      <c r="AMR23">
        <v>5.525791565539485E-05</v>
      </c>
      <c r="AMS23">
        <v>0.7172864083338402</v>
      </c>
      <c r="AMT23">
        <v>3.716250018868356</v>
      </c>
      <c r="AMU23">
        <v>8.592824993328033E-06</v>
      </c>
      <c r="AMY23">
        <v>-0.3531880590427747</v>
      </c>
      <c r="AMZ23">
        <v>2.644575945962369</v>
      </c>
      <c r="ANA23">
        <v>3.999738893620222E-05</v>
      </c>
      <c r="ANB23">
        <v>1.61636236113856</v>
      </c>
      <c r="ANC23">
        <v>4.614311027880637</v>
      </c>
      <c r="AND23">
        <v>3.366374508049718E-05</v>
      </c>
      <c r="ANQ23">
        <v>-10.17069774682637</v>
      </c>
      <c r="ANR23">
        <v>-7.172562411502981</v>
      </c>
      <c r="ANS23">
        <v>2.781579484955195E-05</v>
      </c>
      <c r="ANW23">
        <v>-4.404957594908922</v>
      </c>
      <c r="ANX23">
        <v>-1.403668891411077</v>
      </c>
      <c r="ANY23">
        <v>1.328605364285528E-05</v>
      </c>
      <c r="ANZ23">
        <v>-7.687572720900278</v>
      </c>
      <c r="AOA23">
        <v>-4.689387357797693</v>
      </c>
      <c r="AOB23">
        <v>2.634325655568629E-05</v>
      </c>
      <c r="AOF23">
        <v>-0.8036592963352581</v>
      </c>
      <c r="AOG23">
        <v>2.204092947831589</v>
      </c>
      <c r="AOH23">
        <v>0.0004807783169793273</v>
      </c>
      <c r="AOI23">
        <v>-0.6476427452410511</v>
      </c>
      <c r="AOJ23">
        <v>2.35006606608206</v>
      </c>
      <c r="AOK23">
        <v>4.199636442482842E-05</v>
      </c>
      <c r="AOL23">
        <v>5.992560887510691</v>
      </c>
      <c r="AOM23">
        <v>8.993411703067361</v>
      </c>
      <c r="AON23">
        <v>5.791096891773356E-06</v>
      </c>
      <c r="AOO23">
        <v>-7.367126749442997</v>
      </c>
      <c r="AOP23">
        <v>-4.365928450462381</v>
      </c>
      <c r="AOQ23">
        <v>1.148736357557696E-05</v>
      </c>
      <c r="AOR23">
        <v>4.287577528130321</v>
      </c>
      <c r="AOS23">
        <v>7.289442766383831</v>
      </c>
      <c r="AOT23">
        <v>2.783290993887728E-05</v>
      </c>
      <c r="AOX23">
        <v>-2.862863542090272</v>
      </c>
      <c r="AOY23">
        <v>0.1320986423527891</v>
      </c>
      <c r="AOZ23">
        <v>0.0002030366846858612</v>
      </c>
      <c r="APJ23">
        <v>-4.191059549444528</v>
      </c>
      <c r="APK23">
        <v>-1.19421612452892</v>
      </c>
      <c r="APL23">
        <v>7.971173010722589E-05</v>
      </c>
      <c r="APM23">
        <v>1.834123422953345</v>
      </c>
      <c r="APN23">
        <v>4.83837224523086</v>
      </c>
      <c r="APO23">
        <v>0.000144419925967292</v>
      </c>
      <c r="APP23">
        <v>-9.144950991299206</v>
      </c>
      <c r="APQ23">
        <v>-6.142814610641277</v>
      </c>
      <c r="APR23">
        <v>3.651297852459596E-05</v>
      </c>
      <c r="AQB23">
        <v>1.921786114199264</v>
      </c>
      <c r="AQC23">
        <v>4.920614828184971</v>
      </c>
      <c r="AQD23">
        <v>1.09752874182261E-05</v>
      </c>
      <c r="AQE23">
        <v>-5.296728575614675</v>
      </c>
      <c r="AQF23">
        <v>-2.298861889516926</v>
      </c>
      <c r="AQG23">
        <v>3.640822564431502E-05</v>
      </c>
      <c r="AQN23">
        <v>6.348066656866461</v>
      </c>
      <c r="AQO23">
        <v>9.34477279897496</v>
      </c>
      <c r="AQP23">
        <v>8.679599847523584E-05</v>
      </c>
      <c r="AQQ23">
        <v>-0.7995212607428323</v>
      </c>
      <c r="AQR23">
        <v>2.200045196256761</v>
      </c>
      <c r="AQS23">
        <v>1.503676265612071E-06</v>
      </c>
      <c r="AQW23">
        <v>1.427072207023765</v>
      </c>
      <c r="AQX23">
        <v>4.424502374243728</v>
      </c>
      <c r="AQY23">
        <v>5.283232413881135E-05</v>
      </c>
      <c r="AQZ23">
        <v>-3.470283917094372</v>
      </c>
      <c r="ARA23">
        <v>-0.4769024973521984</v>
      </c>
      <c r="ARB23">
        <v>0.0003504448370342986</v>
      </c>
      <c r="ARC23">
        <v>1.126633399068376</v>
      </c>
      <c r="ARD23">
        <v>4.125497996628691</v>
      </c>
      <c r="ARE23">
        <v>1.031310960034556E-05</v>
      </c>
      <c r="ARO23">
        <v>3.449779462203863</v>
      </c>
      <c r="ARP23">
        <v>6.453112600675983</v>
      </c>
      <c r="ARQ23">
        <v>8.887849659458912E-05</v>
      </c>
      <c r="ARR23">
        <v>-5.168173747838342</v>
      </c>
      <c r="ARS23">
        <v>-2.169670392564795</v>
      </c>
      <c r="ART23">
        <v>1.791956349775794E-05</v>
      </c>
      <c r="ARX23">
        <v>-4.474348972112081</v>
      </c>
      <c r="ARY23">
        <v>-1.481168554781876</v>
      </c>
      <c r="ARZ23">
        <v>0.0003720536623213693</v>
      </c>
      <c r="ASA23">
        <v>-2.892151912324321</v>
      </c>
      <c r="ASB23">
        <v>0.1060995228211112</v>
      </c>
      <c r="ASC23">
        <v>2.445983240504583E-05</v>
      </c>
      <c r="ASD23">
        <v>-6.94983483573013</v>
      </c>
      <c r="ASE23">
        <v>-3.952570292276135</v>
      </c>
      <c r="ASF23">
        <v>5.98617801206499E-05</v>
      </c>
      <c r="ASG23">
        <v>0.5635167720008063</v>
      </c>
      <c r="ASH23">
        <v>3.566597536215179</v>
      </c>
      <c r="ASI23">
        <v>7.592886515648372E-05</v>
      </c>
      <c r="ASJ23">
        <v>-0.862307330763437</v>
      </c>
      <c r="ASK23">
        <v>2.134578853206142</v>
      </c>
      <c r="ASL23">
        <v>7.756680217045111E-05</v>
      </c>
      <c r="ASM23">
        <v>-6.472055292614434</v>
      </c>
      <c r="ASN23">
        <v>-3.471226275929656</v>
      </c>
      <c r="ASO23">
        <v>5.49814930912797E-06</v>
      </c>
      <c r="ASP23">
        <v>-2.172970990369535</v>
      </c>
      <c r="ASQ23">
        <v>0.8252164320340321</v>
      </c>
      <c r="ASR23">
        <v>2.628350034472815E-05</v>
      </c>
      <c r="ASS23">
        <v>0.2679959783543712</v>
      </c>
      <c r="AST23">
        <v>3.263636102789871</v>
      </c>
      <c r="ASU23">
        <v>0.0001520681195034256</v>
      </c>
      <c r="ASV23">
        <v>-6.272465736688376</v>
      </c>
      <c r="ASW23">
        <v>-3.274848387087461</v>
      </c>
      <c r="ASX23">
        <v>4.541618339406769E-05</v>
      </c>
      <c r="ATK23">
        <v>-4.885354579093984</v>
      </c>
      <c r="ATL23">
        <v>-1.888852801465118</v>
      </c>
      <c r="ATM23">
        <v>9.790047806319155E-05</v>
      </c>
      <c r="ATN23">
        <v>2.03987397739214</v>
      </c>
      <c r="ATO23">
        <v>5.037329615189968</v>
      </c>
      <c r="ATP23">
        <v>5.179023212673787E-05</v>
      </c>
      <c r="ATQ23">
        <v>5.130193013667807</v>
      </c>
      <c r="ATR23">
        <v>8.132059799622855</v>
      </c>
      <c r="ATS23">
        <v>2.787911841572475E-05</v>
      </c>
      <c r="ATW23">
        <v>-1.288543026468013</v>
      </c>
      <c r="ATX23">
        <v>1.714236028242566</v>
      </c>
      <c r="ATY23">
        <v>6.17851606751128E-05</v>
      </c>
      <c r="ATZ23">
        <v>-0.6668705902197662</v>
      </c>
      <c r="AUA23">
        <v>2.336674694162193</v>
      </c>
      <c r="AUB23">
        <v>0.000100552330791712</v>
      </c>
      <c r="AUF23">
        <v>2.032627845056314</v>
      </c>
      <c r="AUG23">
        <v>5.028316436229613</v>
      </c>
      <c r="AUH23">
        <v>0.0001487059685676348</v>
      </c>
      <c r="AUL23">
        <v>-3.117779140514445</v>
      </c>
      <c r="AUM23">
        <v>-0.1140975812507186</v>
      </c>
      <c r="AUN23">
        <v>0.0001084310288986294</v>
      </c>
      <c r="AUO23">
        <v>8.956970096115343</v>
      </c>
      <c r="AUP23">
        <v>11.95845917879319</v>
      </c>
      <c r="AUQ23">
        <v>1.773893777165052E-05</v>
      </c>
      <c r="AUR23">
        <v>5.709731627160352</v>
      </c>
      <c r="AUS23">
        <v>8.703523761991049</v>
      </c>
      <c r="AUT23">
        <v>0.000308300719681979</v>
      </c>
      <c r="AUU23">
        <v>-5.301374062456716</v>
      </c>
      <c r="AUV23">
        <v>-2.299816909382801</v>
      </c>
      <c r="AUW23">
        <v>1.939780556482116E-05</v>
      </c>
      <c r="AVM23">
        <v>-1.033083462664548</v>
      </c>
      <c r="AVN23">
        <v>1.96045059869143</v>
      </c>
      <c r="AVO23">
        <v>0.0003344669003861031</v>
      </c>
      <c r="AVP23">
        <v>-1.467088684855737</v>
      </c>
      <c r="AVQ23">
        <v>1.531420121389436</v>
      </c>
      <c r="AVR23">
        <v>1.778927051545872E-05</v>
      </c>
      <c r="AVV23">
        <v>0.1446191826886921</v>
      </c>
      <c r="AVW23">
        <v>3.14575648401022</v>
      </c>
      <c r="AVX23">
        <v>1.034763436759681E-05</v>
      </c>
      <c r="AVY23">
        <v>-4.293131061325994</v>
      </c>
      <c r="AVZ23">
        <v>-1.288921290336313</v>
      </c>
      <c r="AWA23">
        <v>0.0001417773742845008</v>
      </c>
      <c r="AWE23">
        <v>-4.832550077326277</v>
      </c>
      <c r="AWF23">
        <v>-1.833983162299855</v>
      </c>
      <c r="AWG23">
        <v>1.642986033195975E-05</v>
      </c>
      <c r="AWN23">
        <v>-1.650099925765704</v>
      </c>
      <c r="AWO23">
        <v>1.348171279387478</v>
      </c>
      <c r="AWP23">
        <v>2.390985297909065E-05</v>
      </c>
      <c r="AWQ23">
        <v>-3.313900334486426</v>
      </c>
      <c r="AWR23">
        <v>-0.3199902176779281</v>
      </c>
      <c r="AWS23">
        <v>0.0002966934182890599</v>
      </c>
      <c r="AWT23">
        <v>-4.722754814123476</v>
      </c>
      <c r="AWU23">
        <v>-1.725383501981253</v>
      </c>
      <c r="AWV23">
        <v>5.527999882897664E-05</v>
      </c>
      <c r="AWZ23">
        <v>-8.612268961109201</v>
      </c>
      <c r="AXA23">
        <v>-5.610036524631936</v>
      </c>
      <c r="AXB23">
        <v>3.987018100019517E-05</v>
      </c>
      <c r="AXC23">
        <v>-8.444725950130682</v>
      </c>
      <c r="AXD23">
        <v>-5.444273544302023</v>
      </c>
      <c r="AXE23">
        <v>1.637368270435624E-06</v>
      </c>
      <c r="AXF23">
        <v>-6.086365898992878</v>
      </c>
      <c r="AXG23">
        <v>-3.079927880696377</v>
      </c>
      <c r="AXH23">
        <v>0.0003315846366886911</v>
      </c>
      <c r="AXI23">
        <v>-9.416728008904268</v>
      </c>
      <c r="AXJ23">
        <v>-6.419329376179224</v>
      </c>
      <c r="AXK23">
        <v>5.413689359368085E-05</v>
      </c>
      <c r="AXL23">
        <v>-9.009814469886184</v>
      </c>
      <c r="AXM23">
        <v>-6.008661539909349</v>
      </c>
      <c r="AXN23">
        <v>1.063398025186828E-05</v>
      </c>
      <c r="AXR23">
        <v>-6.474547043348451</v>
      </c>
      <c r="AXS23">
        <v>-3.479355744806797</v>
      </c>
      <c r="AXT23">
        <v>0.0001849888777239744</v>
      </c>
      <c r="AYA23">
        <v>-5.265083235299291</v>
      </c>
      <c r="AYB23">
        <v>-2.272439515011871</v>
      </c>
      <c r="AYC23">
        <v>0.0004329188096777698</v>
      </c>
      <c r="AYD23">
        <v>-4.486313207219225</v>
      </c>
      <c r="AYE23">
        <v>-1.488395111678209</v>
      </c>
      <c r="AYF23">
        <v>3.467460941068995E-05</v>
      </c>
      <c r="AYP23">
        <v>0.8989246357822558</v>
      </c>
      <c r="AYQ23">
        <v>3.899982656276629</v>
      </c>
      <c r="AYR23">
        <v>8.955258932104078E-06</v>
      </c>
      <c r="AYV23">
        <v>1.984598949937291</v>
      </c>
      <c r="AYW23">
        <v>4.986776713611742</v>
      </c>
      <c r="AYX23">
        <v>3.794123697407798E-05</v>
      </c>
      <c r="AYY23">
        <v>4.032987915837515</v>
      </c>
      <c r="AYZ23">
        <v>7.035670825625797</v>
      </c>
      <c r="AZA23">
        <v>5.758403945644184E-05</v>
      </c>
      <c r="AZB23">
        <v>-9.86922179688106</v>
      </c>
      <c r="AZC23">
        <v>-6.864573994484826</v>
      </c>
      <c r="AZD23">
        <v>0.0001728165369155223</v>
      </c>
      <c r="AZE23">
        <v>-9.013023604056691</v>
      </c>
      <c r="AZF23">
        <v>-6.016819507092535</v>
      </c>
      <c r="AZG23">
        <v>0.0001152710388602164</v>
      </c>
      <c r="AZH23">
        <v>-2.723723699681679</v>
      </c>
      <c r="AZI23">
        <v>0.2806541888781576</v>
      </c>
      <c r="AZJ23">
        <v>0.0001533272659387906</v>
      </c>
      <c r="AZK23">
        <v>1.322056982112634</v>
      </c>
      <c r="AZL23">
        <v>4.32065824155578</v>
      </c>
      <c r="AZM23">
        <v>1.565180116310752E-05</v>
      </c>
      <c r="BAF23">
        <v>-0.9366479375301341</v>
      </c>
      <c r="BAG23">
        <v>2.061786518975777</v>
      </c>
      <c r="BAH23">
        <v>1.96074114550778E-05</v>
      </c>
      <c r="BAI23">
        <v>-4.253785430329759</v>
      </c>
      <c r="BAJ23">
        <v>-1.25999265580716</v>
      </c>
      <c r="BAK23">
        <v>0.0003082371850183731</v>
      </c>
      <c r="BAL23">
        <v>-8.027587569259515</v>
      </c>
      <c r="BAM23">
        <v>-5.074975103622533</v>
      </c>
      <c r="BAN23">
        <v>0.01796462730404996</v>
      </c>
      <c r="BAR23">
        <v>-9.748531039700575</v>
      </c>
      <c r="BAS23">
        <v>-6.746743408369115</v>
      </c>
      <c r="BAT23">
        <v>2.556500621774547E-05</v>
      </c>
      <c r="BAU23">
        <v>-3.510383177162476</v>
      </c>
      <c r="BAV23">
        <v>-0.508756140108797</v>
      </c>
      <c r="BAW23">
        <v>2.117799659235129E-05</v>
      </c>
      <c r="BBA23">
        <v>6.399070904825875</v>
      </c>
      <c r="BBB23">
        <v>9.402693629415969</v>
      </c>
      <c r="BBC23">
        <v>0.000104993067645409</v>
      </c>
      <c r="BBD23">
        <v>-6.492109672270662</v>
      </c>
      <c r="BBE23">
        <v>-3.498890455221991</v>
      </c>
      <c r="BBF23">
        <v>0.0003678321394642843</v>
      </c>
      <c r="BBY23">
        <v>-7.85893131592948</v>
      </c>
      <c r="BBZ23">
        <v>-4.86760957994813</v>
      </c>
      <c r="BCA23">
        <v>0.0006024981310191952</v>
      </c>
      <c r="BCB23">
        <v>-4.458451471462975</v>
      </c>
      <c r="BCC23">
        <v>-1.454372871182324</v>
      </c>
      <c r="BCD23">
        <v>0.0001330798419946542</v>
      </c>
      <c r="BCE23">
        <v>6.318557903118866</v>
      </c>
      <c r="BCF23">
        <v>9.320607003061681</v>
      </c>
      <c r="BCG23">
        <v>3.359048460516613E-05</v>
      </c>
      <c r="BCH23">
        <v>-3.885460219370831</v>
      </c>
      <c r="BCI23">
        <v>-0.8833796010299131</v>
      </c>
      <c r="BCJ23">
        <v>3.46317814444963E-05</v>
      </c>
      <c r="BCN23">
        <v>-0.6917373859573784</v>
      </c>
      <c r="BCO23">
        <v>2.309659484590286</v>
      </c>
      <c r="BCP23">
        <v>1.56099786154668E-05</v>
      </c>
      <c r="BCT23">
        <v>-7.393151263460962</v>
      </c>
      <c r="BCU23">
        <v>-4.395650118343425</v>
      </c>
      <c r="BCV23">
        <v>4.995420578886174E-05</v>
      </c>
      <c r="BDC23">
        <v>-3.502448709679979</v>
      </c>
      <c r="BDD23">
        <v>-0.4933459208503135</v>
      </c>
      <c r="BDE23">
        <v>0.0006628861158199333</v>
      </c>
      <c r="BDF23">
        <v>3.765656628400146</v>
      </c>
      <c r="BDG23">
        <v>6.762778409647153</v>
      </c>
      <c r="BDH23">
        <v>6.627314552066459E-05</v>
      </c>
      <c r="BDI23">
        <v>-6.117008843971451</v>
      </c>
      <c r="BDJ23">
        <v>-3.119809509271715</v>
      </c>
      <c r="BDK23">
        <v>6.274980899279856E-05</v>
      </c>
      <c r="BDR23">
        <v>1.173073544976368</v>
      </c>
      <c r="BDS23">
        <v>4.168149998848478</v>
      </c>
      <c r="BDT23">
        <v>0.000193930451787635</v>
      </c>
      <c r="BDU23">
        <v>-2.452241768260799</v>
      </c>
      <c r="BDV23">
        <v>0.5510863779066763</v>
      </c>
      <c r="BDW23">
        <v>8.861245529664061E-05</v>
      </c>
      <c r="BDX23">
        <v>-5.677471974663122</v>
      </c>
      <c r="BDY23">
        <v>-2.676325885449278</v>
      </c>
      <c r="BDZ23">
        <v>1.050816388871979E-05</v>
      </c>
      <c r="BEA23">
        <v>-0.09345861466033438</v>
      </c>
      <c r="BEB23">
        <v>2.907938734493718</v>
      </c>
      <c r="BEC23">
        <v>1.562067726664336E-05</v>
      </c>
      <c r="BED23">
        <v>-1.458887982961829</v>
      </c>
      <c r="BEE23">
        <v>1.538866676092344</v>
      </c>
      <c r="BEF23">
        <v>4.033244770404079E-05</v>
      </c>
      <c r="BEG23">
        <v>-2.200568041794086</v>
      </c>
      <c r="BEH23">
        <v>0.7952672846273914</v>
      </c>
      <c r="BEI23">
        <v>0.0001387560481251224</v>
      </c>
      <c r="BEM23">
        <v>-1.279351330492486</v>
      </c>
      <c r="BEN23">
        <v>1.722510309263249</v>
      </c>
      <c r="BEO23">
        <v>2.77256206410497E-05</v>
      </c>
      <c r="BEP23">
        <v>-1.685389722351079</v>
      </c>
      <c r="BEQ23">
        <v>1.316810727349234</v>
      </c>
      <c r="BER23">
        <v>3.873583106885161E-05</v>
      </c>
      <c r="BEV23">
        <v>-7.77423697096666</v>
      </c>
      <c r="BEW23">
        <v>-4.775948016971403</v>
      </c>
      <c r="BEX23">
        <v>2.342142744278588E-05</v>
      </c>
      <c r="BFE23">
        <v>6.262785777861333</v>
      </c>
      <c r="BFF23">
        <v>9.265151794845046</v>
      </c>
      <c r="BFG23">
        <v>4.478429093776261E-05</v>
      </c>
      <c r="BFK23">
        <v>-5.866913116755427</v>
      </c>
      <c r="BFL23">
        <v>-2.854965391608764</v>
      </c>
      <c r="BFM23">
        <v>0.001141985089441602</v>
      </c>
      <c r="BFN23">
        <v>-1.772079467494481</v>
      </c>
      <c r="BFO23">
        <v>1.221862003394699</v>
      </c>
      <c r="BFP23">
        <v>0.0002936461998932216</v>
      </c>
      <c r="BFQ23">
        <v>2.053303878864766</v>
      </c>
      <c r="BFR23">
        <v>5.069006209360841</v>
      </c>
      <c r="BFS23">
        <v>0.001972505464063973</v>
      </c>
      <c r="BFZ23">
        <v>7.369537634515658</v>
      </c>
      <c r="BGA23">
        <v>10.36591855479853</v>
      </c>
      <c r="BGB23">
        <v>0.000104781903991344</v>
      </c>
      <c r="BGF23">
        <v>-5.829915500306228</v>
      </c>
      <c r="BGG23">
        <v>-2.832754134258455</v>
      </c>
      <c r="BGH23">
        <v>6.446274171785923E-05</v>
      </c>
      <c r="BGL23">
        <v>-8.907728816828737</v>
      </c>
      <c r="BGM23">
        <v>-5.908985292836824</v>
      </c>
      <c r="BGN23">
        <v>1.262985567118335E-05</v>
      </c>
      <c r="BGO23">
        <v>1.214741403092077</v>
      </c>
      <c r="BGP23">
        <v>4.22123562584801</v>
      </c>
      <c r="BGQ23">
        <v>0.0003373994336294044</v>
      </c>
      <c r="BGU23">
        <v>4.471561882046193</v>
      </c>
      <c r="BGV23">
        <v>7.469848246040473</v>
      </c>
      <c r="BGW23">
        <v>2.349238688079231E-05</v>
      </c>
      <c r="BHA23">
        <v>-2.383082229879618</v>
      </c>
      <c r="BHB23">
        <v>0.6150748662874351</v>
      </c>
      <c r="BHC23">
        <v>2.717035629991438E-05</v>
      </c>
      <c r="BHD23">
        <v>-4.767081271537667</v>
      </c>
      <c r="BHE23">
        <v>-1.764348604980906</v>
      </c>
      <c r="BHF23">
        <v>5.973973208355263E-05</v>
      </c>
      <c r="BHJ23">
        <v>-0.6511145019532794</v>
      </c>
      <c r="BHK23">
        <v>2.350275324828774</v>
      </c>
      <c r="BHL23">
        <v>1.545294787289721E-05</v>
      </c>
      <c r="BHP23">
        <v>-5.881212470253559</v>
      </c>
      <c r="BHQ23">
        <v>-2.878786641099797</v>
      </c>
      <c r="BHR23">
        <v>4.707717666594166E-05</v>
      </c>
      <c r="BHV23">
        <v>-3.304312517852441</v>
      </c>
      <c r="BHW23">
        <v>-0.3072676409013361</v>
      </c>
      <c r="BHX23">
        <v>6.986201787288923E-05</v>
      </c>
      <c r="BIB23">
        <v>-0.7069496877716174</v>
      </c>
      <c r="BIC23">
        <v>2.294768148625844</v>
      </c>
      <c r="BID23">
        <v>2.36076951075414E-05</v>
      </c>
      <c r="BIK23">
        <v>-9.378098073860077</v>
      </c>
      <c r="BIL23">
        <v>-6.376880431566233</v>
      </c>
      <c r="BIM23">
        <v>1.186122204605107E-05</v>
      </c>
      <c r="BIN23">
        <v>1.305051777156333</v>
      </c>
      <c r="BIO23">
        <v>4.30337623048755</v>
      </c>
      <c r="BIP23">
        <v>2.245965311415255E-05</v>
      </c>
      <c r="BIQ23">
        <v>-4.848206437711326</v>
      </c>
      <c r="BIR23">
        <v>-1.852774383488195</v>
      </c>
      <c r="BIS23">
        <v>0.0001669290289633249</v>
      </c>
      <c r="BIT23">
        <v>1.236226827718361</v>
      </c>
      <c r="BIU23">
        <v>4.234783951266434</v>
      </c>
      <c r="BIV23">
        <v>1.665513964420307E-05</v>
      </c>
      <c r="BJC23">
        <v>-7.777705360146622</v>
      </c>
      <c r="BJD23">
        <v>-4.77914327859112</v>
      </c>
      <c r="BJE23">
        <v>1.654087562422878E-05</v>
      </c>
      <c r="BJF23">
        <v>4.051568465263847</v>
      </c>
      <c r="BJG23">
        <v>7.050150550669875</v>
      </c>
      <c r="BJH23">
        <v>1.608385436639284E-05</v>
      </c>
      <c r="BJO23">
        <v>-0.8424111050228777</v>
      </c>
      <c r="BJP23">
        <v>2.159633227469646</v>
      </c>
      <c r="BJQ23">
        <v>3.343436271991161E-05</v>
      </c>
      <c r="BJU23">
        <v>-1.989767401047808</v>
      </c>
      <c r="BJV23">
        <v>1.0028020992836</v>
      </c>
      <c r="BJW23">
        <v>0.0004416986025995263</v>
      </c>
      <c r="BJX23">
        <v>4.240797684811857</v>
      </c>
      <c r="BJY23">
        <v>7.235232918940125</v>
      </c>
      <c r="BJZ23">
        <v>0.0002477329536575399</v>
      </c>
      <c r="BKA23">
        <v>0.9788464184277802</v>
      </c>
      <c r="BKB23">
        <v>3.977381774226036</v>
      </c>
      <c r="BKC23">
        <v>1.716146110161524E-05</v>
      </c>
      <c r="BKG23">
        <v>-8.763715634766529</v>
      </c>
      <c r="BKH23">
        <v>-5.787162732829746</v>
      </c>
      <c r="BKI23">
        <v>0.004398131260688952</v>
      </c>
      <c r="BKJ23">
        <v>-0.2960659463453653</v>
      </c>
      <c r="BKK23">
        <v>2.710195828277728</v>
      </c>
      <c r="BKL23">
        <v>0.0003136785714433438</v>
      </c>
      <c r="BKM23">
        <v>-3.742578668056241</v>
      </c>
      <c r="BKN23">
        <v>-0.7447147361455414</v>
      </c>
      <c r="BKO23">
        <v>3.650229505704027E-05</v>
      </c>
      <c r="BKS23">
        <v>-3.274263513209217</v>
      </c>
      <c r="BKT23">
        <v>-0.2715696404981984</v>
      </c>
      <c r="BKU23">
        <v>5.805560146535685E-05</v>
      </c>
      <c r="BKY23">
        <v>0.9007041549728814</v>
      </c>
      <c r="BKZ23">
        <v>3.901823507996751</v>
      </c>
      <c r="BLA23">
        <v>1.002360953636349E-05</v>
      </c>
      <c r="BLK23">
        <v>-7.883249942259575</v>
      </c>
      <c r="BLL23">
        <v>-4.889625114088873</v>
      </c>
      <c r="BLM23">
        <v>0.0003251425268246583</v>
      </c>
      <c r="BLN23">
        <v>-1.50405814572439</v>
      </c>
      <c r="BLO23">
        <v>1.499761867270153</v>
      </c>
      <c r="BLP23">
        <v>0.000116739994227842</v>
      </c>
      <c r="BLQ23">
        <v>-7.110893695218551</v>
      </c>
      <c r="BLR23">
        <v>-4.113736818193542</v>
      </c>
      <c r="BLS23">
        <v>6.466678600735356E-05</v>
      </c>
      <c r="BMC23">
        <v>-2.505988370432675</v>
      </c>
      <c r="BMD23">
        <v>0.4957179053546397</v>
      </c>
      <c r="BME23">
        <v>2.329101649901251E-05</v>
      </c>
      <c r="BMI23">
        <v>0.3123307650541922</v>
      </c>
      <c r="BMJ23">
        <v>3.306885980177471</v>
      </c>
      <c r="BMK23">
        <v>0.0002371654588302117</v>
      </c>
      <c r="BMU23">
        <v>-6.443618272342803</v>
      </c>
      <c r="BMV23">
        <v>-3.448004583552173</v>
      </c>
      <c r="BMW23">
        <v>0.000153917808203563</v>
      </c>
      <c r="BMX23">
        <v>-1.135421197275715</v>
      </c>
      <c r="BMY23">
        <v>1.862673164566257</v>
      </c>
      <c r="BMZ23">
        <v>2.905165431467301E-05</v>
      </c>
      <c r="BNA23">
        <v>0.4488548495141038</v>
      </c>
      <c r="BNB23">
        <v>3.447130830640346</v>
      </c>
      <c r="BNC23">
        <v>2.377792861657676E-05</v>
      </c>
      <c r="BND23">
        <v>-3.752637450774991</v>
      </c>
      <c r="BNE23">
        <v>-0.7511090824376339</v>
      </c>
      <c r="BNF23">
        <v>1.868727819707316E-05</v>
      </c>
      <c r="BNG23">
        <v>0.4445470338920281</v>
      </c>
      <c r="BNH23">
        <v>3.443016734876954</v>
      </c>
      <c r="BNI23">
        <v>1.873452060430956E-05</v>
      </c>
      <c r="BNJ23">
        <v>0.1779362570721517</v>
      </c>
      <c r="BNK23">
        <v>3.176264142060379</v>
      </c>
      <c r="BNL23">
        <v>2.236774890076408E-05</v>
      </c>
      <c r="BNP23">
        <v>-6.067226419261035</v>
      </c>
      <c r="BNQ23">
        <v>-3.067060496538213</v>
      </c>
      <c r="BNR23">
        <v>2.202427995884709E-07</v>
      </c>
      <c r="BNS23">
        <v>-2.88151800265372</v>
      </c>
      <c r="BNT23">
        <v>0.1111033078353368</v>
      </c>
      <c r="BNU23">
        <v>0.000435560471191268</v>
      </c>
      <c r="BNV23">
        <v>2.219609591299044</v>
      </c>
      <c r="BNW23">
        <v>5.218388721831698</v>
      </c>
      <c r="BNX23">
        <v>1.192417805039266E-05</v>
      </c>
      <c r="BNY23">
        <v>1.395665481731213</v>
      </c>
      <c r="BNZ23">
        <v>4.389224764830305</v>
      </c>
      <c r="BOA23">
        <v>0.000331862673581087</v>
      </c>
      <c r="BOB23">
        <v>-0.9544473275263109</v>
      </c>
      <c r="BOC23">
        <v>2.033820143175751</v>
      </c>
      <c r="BOD23">
        <v>0.001101217949815746</v>
      </c>
      <c r="BON23">
        <v>-0.3894365706943146</v>
      </c>
      <c r="BOO23">
        <v>2.608885169368591</v>
      </c>
      <c r="BOP23">
        <v>2.253245133164181E-05</v>
      </c>
      <c r="BOT23">
        <v>-5.529707307195849</v>
      </c>
      <c r="BOU23">
        <v>-2.527888265539649</v>
      </c>
      <c r="BOV23">
        <v>2.647130037594138E-05</v>
      </c>
      <c r="BPF23">
        <v>4.26970708977394</v>
      </c>
      <c r="BPG23">
        <v>7.272493566979473</v>
      </c>
      <c r="BPH23">
        <v>6.211564173565185E-05</v>
      </c>
      <c r="BPL23">
        <v>-7.447668667147431</v>
      </c>
      <c r="BPM23">
        <v>-4.446970837128864</v>
      </c>
      <c r="BPN23">
        <v>3.895733878500085E-06</v>
      </c>
      <c r="BPO23">
        <v>-0.9443290505272187</v>
      </c>
      <c r="BPP23">
        <v>2.056795168985833</v>
      </c>
      <c r="BPQ23">
        <v>1.011095610820052E-05</v>
      </c>
      <c r="BPU23">
        <v>-1.772079173284112</v>
      </c>
      <c r="BPV23">
        <v>1.233662935656212</v>
      </c>
      <c r="BPW23">
        <v>0.0002637745206603505</v>
      </c>
      <c r="BQA23">
        <v>-2.698842265130597</v>
      </c>
      <c r="BQB23">
        <v>0.2963704270902859</v>
      </c>
      <c r="BQC23">
        <v>0.0001833465261759328</v>
      </c>
      <c r="BQG23">
        <v>-0.9351366252252338</v>
      </c>
      <c r="BQH23">
        <v>2.067343783286086</v>
      </c>
      <c r="BQI23">
        <v>4.921941106423524E-05</v>
      </c>
      <c r="BQS23">
        <v>-4.427774442945328</v>
      </c>
      <c r="BQT23">
        <v>-1.424452908085087</v>
      </c>
      <c r="BQU23">
        <v>8.826075062237572E-05</v>
      </c>
      <c r="BQV23">
        <v>-8.155842044161622</v>
      </c>
      <c r="BQW23">
        <v>-5.153597043236735</v>
      </c>
      <c r="BQX23">
        <v>4.032023322195177E-05</v>
      </c>
      <c r="BQY23">
        <v>6.435216138426953</v>
      </c>
      <c r="BQZ23">
        <v>9.428516393850812</v>
      </c>
      <c r="BRA23">
        <v>0.000359092619084291</v>
      </c>
      <c r="BRE23">
        <v>-1.86156443542953</v>
      </c>
      <c r="BRF23">
        <v>1.137106702153006</v>
      </c>
      <c r="BRG23">
        <v>1.41270025963978E-05</v>
      </c>
      <c r="BRK23">
        <v>-4.534088060361119</v>
      </c>
      <c r="BRL23">
        <v>-1.536874123382551</v>
      </c>
      <c r="BRM23">
        <v>6.209717727512769E-05</v>
      </c>
      <c r="BRN23">
        <v>-0.4152298491547664</v>
      </c>
      <c r="BRO23">
        <v>2.587628016609478</v>
      </c>
      <c r="BRP23">
        <v>6.533917381150175E-05</v>
      </c>
      <c r="BRW23">
        <v>-2.837267615611283</v>
      </c>
      <c r="BRX23">
        <v>0.166747304204526</v>
      </c>
      <c r="BRY23">
        <v>0.0001289566490190086</v>
      </c>
      <c r="BSF23">
        <v>-0.04849867050832235</v>
      </c>
      <c r="BSG23">
        <v>2.9480834436514</v>
      </c>
      <c r="BSH23">
        <v>9.345554893734764E-05</v>
      </c>
      <c r="BSR23">
        <v>1.433333378999091</v>
      </c>
      <c r="BSS23">
        <v>4.43004176334358</v>
      </c>
      <c r="BST23">
        <v>8.667786898886158E-05</v>
      </c>
      <c r="BSU23">
        <v>3.823760485592269</v>
      </c>
      <c r="BSV23">
        <v>6.819250726323556</v>
      </c>
      <c r="BSW23">
        <v>0.0001627034292939023</v>
      </c>
      <c r="BSX23">
        <v>-6.342344660143948</v>
      </c>
      <c r="BSY23">
        <v>-3.344704926631419</v>
      </c>
      <c r="BSZ23">
        <v>4.456686313501726E-05</v>
      </c>
      <c r="BTA23">
        <v>-1.937303129188664</v>
      </c>
      <c r="BTB23">
        <v>1.064182312855248</v>
      </c>
      <c r="BTC23">
        <v>1.765230452656877E-05</v>
      </c>
      <c r="BTD23">
        <v>-8.150038960832157</v>
      </c>
      <c r="BTE23">
        <v>-5.143947099228133</v>
      </c>
      <c r="BTF23">
        <v>0.000296886222420674</v>
      </c>
      <c r="BTG23">
        <v>1.169298717063064</v>
      </c>
      <c r="BTH23">
        <v>4.170008809797302</v>
      </c>
      <c r="BTI23">
        <v>4.03385352973889E-06</v>
      </c>
      <c r="BTJ23">
        <v>6.237668858994478</v>
      </c>
      <c r="BTK23">
        <v>9.242101908449973</v>
      </c>
      <c r="BTL23">
        <v>0.0001572154197988805</v>
      </c>
      <c r="BTP23">
        <v>-0.03952437461810498</v>
      </c>
      <c r="BTQ23">
        <v>2.954198059269844</v>
      </c>
      <c r="BTR23">
        <v>0.0003152626903294015</v>
      </c>
      <c r="BTS23">
        <v>0.5145071551725358</v>
      </c>
      <c r="BTT23">
        <v>3.512859981137911</v>
      </c>
      <c r="BTU23">
        <v>2.170545840274529E-05</v>
      </c>
      <c r="BTV23">
        <v>-8.117669960364575</v>
      </c>
      <c r="BTW23">
        <v>-5.117174952265542</v>
      </c>
      <c r="BTX23">
        <v>1.960264144861901E-06</v>
      </c>
      <c r="BUH23">
        <v>3.564320617325025</v>
      </c>
      <c r="BUI23">
        <v>6.567571421151737</v>
      </c>
      <c r="BUJ23">
        <v>8.454180415811445E-05</v>
      </c>
      <c r="BUQ23">
        <v>4.859629560383326</v>
      </c>
      <c r="BUR23">
        <v>7.855325074767927</v>
      </c>
      <c r="BUS23">
        <v>0.0001482287713054673</v>
      </c>
      <c r="BUT23">
        <v>-3.810401211281746</v>
      </c>
      <c r="BUU23">
        <v>-0.8063653295181363</v>
      </c>
      <c r="BUV23">
        <v>0.0001303067328786984</v>
      </c>
      <c r="BUW23">
        <v>3.560477048760458</v>
      </c>
      <c r="BUX23">
        <v>6.562021364401677</v>
      </c>
      <c r="BUY23">
        <v>1.907928639771844E-05</v>
      </c>
      <c r="BUZ23">
        <v>-5.399380878912416</v>
      </c>
      <c r="BVA23">
        <v>-2.40060865954872</v>
      </c>
      <c r="BVB23">
        <v>1.205956232706704E-05</v>
      </c>
      <c r="BVF23">
        <v>-3.177240474767764</v>
      </c>
      <c r="BVG23">
        <v>-0.174048395499383</v>
      </c>
      <c r="BVH23">
        <v>8.151496044500232E-05</v>
      </c>
      <c r="BVR23">
        <v>-8.248102689652086</v>
      </c>
      <c r="BVS23">
        <v>-5.249303062403414</v>
      </c>
      <c r="BVT23">
        <v>1.152715793705251E-05</v>
      </c>
      <c r="BVX23">
        <v>2.602374826995242</v>
      </c>
      <c r="BVY23">
        <v>5.603544256291556</v>
      </c>
      <c r="BVZ23">
        <v>1.094051903262019E-05</v>
      </c>
      <c r="BWD23">
        <v>-5.857131796278434</v>
      </c>
      <c r="BWE23">
        <v>-2.851288236176144</v>
      </c>
      <c r="BWF23">
        <v>0.0002731775573526385</v>
      </c>
      <c r="BWJ23">
        <v>5.045085895728746</v>
      </c>
      <c r="BWK23">
        <v>8.047887915646436</v>
      </c>
      <c r="BWL23">
        <v>6.281052495307776E-05</v>
      </c>
      <c r="BWM23">
        <v>-6.966493652449814</v>
      </c>
      <c r="BWN23">
        <v>-3.970476953431366</v>
      </c>
      <c r="BWO23">
        <v>0.0001269334936770916</v>
      </c>
      <c r="BWS23">
        <v>-0.2976494895833173</v>
      </c>
      <c r="BWT23">
        <v>2.711788701692521</v>
      </c>
      <c r="BWU23">
        <v>0.0007126356364745206</v>
      </c>
      <c r="BWV23">
        <v>2.142757245185155</v>
      </c>
      <c r="BWW23">
        <v>5.143935900073741</v>
      </c>
      <c r="BWX23">
        <v>1.111381877110006E-05</v>
      </c>
      <c r="BWY23">
        <v>1.113122288063135</v>
      </c>
      <c r="BWZ23">
        <v>4.114596636013584</v>
      </c>
      <c r="BXA23">
        <v>1.738961503194235E-05</v>
      </c>
      <c r="BXE23">
        <v>0.682124359191859</v>
      </c>
      <c r="BXF23">
        <v>3.68632457797178</v>
      </c>
      <c r="BXG23">
        <v>0.0001411347023935969</v>
      </c>
      <c r="BXH23">
        <v>1.857295412394157</v>
      </c>
      <c r="BXI23">
        <v>4.854629338204234</v>
      </c>
      <c r="BXJ23">
        <v>5.686361268941403E-05</v>
      </c>
      <c r="BXK23">
        <v>-2.727114827427321</v>
      </c>
      <c r="BXL23">
        <v>0.2693306391141398</v>
      </c>
      <c r="BXM23">
        <v>0.0001010776648630085</v>
      </c>
      <c r="BXN23">
        <v>-1.254707400467581</v>
      </c>
      <c r="BXO23">
        <v>1.745905413422499</v>
      </c>
      <c r="BXP23">
        <v>3.004326911000398E-06</v>
      </c>
      <c r="BXQ23">
        <v>1.113946969448493</v>
      </c>
      <c r="BXR23">
        <v>4.118734071153801</v>
      </c>
      <c r="BXS23">
        <v>0.0001833307418956719</v>
      </c>
      <c r="BXT23">
        <v>1.570597112506981</v>
      </c>
      <c r="BXU23">
        <v>4.568500526771578</v>
      </c>
      <c r="BXV23">
        <v>3.516537396716831E-05</v>
      </c>
      <c r="BXZ23">
        <v>3.538187703764402</v>
      </c>
      <c r="BYA23">
        <v>6.536574016127523</v>
      </c>
      <c r="BYB23">
        <v>2.083190231532538E-05</v>
      </c>
      <c r="BYC23">
        <v>-4.779875730254474</v>
      </c>
      <c r="BYD23">
        <v>-1.778180552774038</v>
      </c>
      <c r="BYE23">
        <v>2.298901352142824E-05</v>
      </c>
      <c r="BYF23">
        <v>7.64440270098176</v>
      </c>
      <c r="BYG23">
        <v>10.63806588115093</v>
      </c>
      <c r="BYH23">
        <v>0.000321242284547654</v>
      </c>
      <c r="BYI23">
        <v>2.6055303151184</v>
      </c>
      <c r="BYJ23">
        <v>5.608855696722784</v>
      </c>
      <c r="BYK23">
        <v>8.846530251819832E-05</v>
      </c>
      <c r="BYL23">
        <v>-5.441383173073043</v>
      </c>
      <c r="BYM23">
        <v>-2.442983831450467</v>
      </c>
      <c r="BYN23">
        <v>2.049685792975136E-05</v>
      </c>
      <c r="BYO23">
        <v>-0.9159958237574755</v>
      </c>
      <c r="BYP23">
        <v>2.076393916834919</v>
      </c>
      <c r="BYQ23">
        <v>0.0004633283860083587</v>
      </c>
      <c r="BYU23">
        <v>2.172468795437492</v>
      </c>
      <c r="BYV23">
        <v>5.17717223101568</v>
      </c>
      <c r="BYW23">
        <v>0.0001769784499053073</v>
      </c>
      <c r="BZM23">
        <v>1.628818248018499</v>
      </c>
      <c r="BZN23">
        <v>4.630549726270498</v>
      </c>
      <c r="BZO23">
        <v>2.398413549717139E-05</v>
      </c>
      <c r="BZP23">
        <v>0.426492454339095</v>
      </c>
      <c r="BZQ23">
        <v>3.429975836594167</v>
      </c>
      <c r="BZR23">
        <v>9.707161547961312E-05</v>
      </c>
      <c r="BZS23">
        <v>-2.066725285356516</v>
      </c>
      <c r="BZT23">
        <v>0.9428086395225432</v>
      </c>
      <c r="BZU23">
        <v>0.0007271657887963751</v>
      </c>
      <c r="CAB23">
        <v>-3.784762581636562</v>
      </c>
      <c r="CAC23">
        <v>-0.7850095754464326</v>
      </c>
      <c r="CAD23">
        <v>4.88047536915106E-07</v>
      </c>
      <c r="CAH23">
        <v>5.222299247156259</v>
      </c>
      <c r="CAI23">
        <v>8.220955881296158</v>
      </c>
      <c r="CAJ23">
        <v>1.443705467269299E-05</v>
      </c>
      <c r="CAK23">
        <v>1.533662703869934</v>
      </c>
      <c r="CAL23">
        <v>4.532301015026881</v>
      </c>
      <c r="CAM23">
        <v>1.483357204235989E-05</v>
      </c>
      <c r="CAN23">
        <v>6.995924512066007</v>
      </c>
      <c r="CAO23">
        <v>9.995183459475248</v>
      </c>
      <c r="CAP23">
        <v>4.393271538164552E-06</v>
      </c>
      <c r="CAQ23">
        <v>2.170442957384982</v>
      </c>
      <c r="CAR23">
        <v>5.175722780949375</v>
      </c>
      <c r="CAS23">
        <v>0.0002230122949689141</v>
      </c>
      <c r="CAT23">
        <v>-6.499844600493686</v>
      </c>
      <c r="CAU23">
        <v>-3.501480700403628</v>
      </c>
      <c r="CAV23">
        <v>2.141458332248792E-05</v>
      </c>
      <c r="CBC23">
        <v>-3.859585722584753</v>
      </c>
      <c r="CBD23">
        <v>-0.8762597521384327</v>
      </c>
      <c r="CBE23">
        <v>0.002224186092455841</v>
      </c>
      <c r="CBI23">
        <v>-2.585133824088356</v>
      </c>
      <c r="CBJ23">
        <v>0.4253949186331195</v>
      </c>
      <c r="CBK23">
        <v>0.0008868353863601535</v>
      </c>
      <c r="CBL23">
        <v>-1.052250315584409</v>
      </c>
      <c r="CBM23">
        <v>1.943657167326928</v>
      </c>
      <c r="CBN23">
        <v>0.0001339895689679883</v>
      </c>
      <c r="CBO23">
        <v>1.483504946555915</v>
      </c>
      <c r="CBP23">
        <v>4.485902461291415</v>
      </c>
      <c r="CBQ23">
        <v>4.598461525552497E-05</v>
      </c>
      <c r="CBR23">
        <v>-5.35125768468304</v>
      </c>
      <c r="CBS23">
        <v>-2.352850843879127</v>
      </c>
      <c r="CBT23">
        <v>2.030524979260529E-05</v>
      </c>
      <c r="CBX23">
        <v>-4.248712064955169</v>
      </c>
      <c r="CBY23">
        <v>-1.246652142745204</v>
      </c>
      <c r="CBZ23">
        <v>3.394623608883781E-05</v>
      </c>
      <c r="CCJ23">
        <v>-2.10773771569125</v>
      </c>
      <c r="CCK23">
        <v>0.8896148778717063</v>
      </c>
      <c r="CCL23">
        <v>5.607008674321971E-05</v>
      </c>
      <c r="CCP23">
        <v>3.167518162439254</v>
      </c>
      <c r="CCQ23">
        <v>6.177306346834135</v>
      </c>
      <c r="CCR23">
        <v>0.0007664684299856127</v>
      </c>
      <c r="CCS23">
        <v>-5.765673687525335</v>
      </c>
      <c r="CCT23">
        <v>-2.76759749256548</v>
      </c>
      <c r="CCU23">
        <v>2.9608206659895E-05</v>
      </c>
      <c r="CDE23">
        <v>-7.488934650812587</v>
      </c>
      <c r="CDF23">
        <v>-4.49021072092701</v>
      </c>
      <c r="CDG23">
        <v>1.302683949537894E-05</v>
      </c>
      <c r="CDH23">
        <v>-3.187204267713831</v>
      </c>
      <c r="CDI23">
        <v>-0.1870670472086733</v>
      </c>
      <c r="CDJ23">
        <v>1.506357362859681E-07</v>
      </c>
      <c r="CDN23">
        <v>-10.47951260239997</v>
      </c>
      <c r="CDO23">
        <v>-7.484940700871112</v>
      </c>
      <c r="CDP23">
        <v>0.0002357140240988989</v>
      </c>
      <c r="CDQ23">
        <v>-6.928413434539507</v>
      </c>
      <c r="CDR23">
        <v>-3.92659496597916</v>
      </c>
      <c r="CDS23">
        <v>2.645462323977871E-05</v>
      </c>
      <c r="CDT23">
        <v>1.935732625777622</v>
      </c>
      <c r="CDU23">
        <v>4.935648094780923</v>
      </c>
      <c r="CDV23">
        <v>5.716391522374924E-08</v>
      </c>
      <c r="CEC23">
        <v>3.483429458294831</v>
      </c>
      <c r="CED23">
        <v>6.495508758172389</v>
      </c>
      <c r="CEE23">
        <v>0.001167275884255838</v>
      </c>
      <c r="CEF23">
        <v>-6.270040396013863</v>
      </c>
      <c r="CEG23">
        <v>-3.273451459022111</v>
      </c>
      <c r="CEH23">
        <v>9.30828067698671E-05</v>
      </c>
      <c r="CEI23">
        <v>-9.013968814870299</v>
      </c>
      <c r="CEJ23">
        <v>-6.00909400670867</v>
      </c>
      <c r="CEK23">
        <v>0.0001901100369014947</v>
      </c>
      <c r="CEL23">
        <v>1.831579044348191</v>
      </c>
      <c r="CEM23">
        <v>4.827659814274389</v>
      </c>
      <c r="CEN23">
        <v>0.0001228829149711811</v>
      </c>
      <c r="CEO23">
        <v>-8.501112782779906</v>
      </c>
      <c r="CEP23">
        <v>-5.499835503245281</v>
      </c>
      <c r="CEQ23">
        <v>1.305154407656981E-05</v>
      </c>
      <c r="CEU23">
        <v>3.457185823745954</v>
      </c>
      <c r="CEV23">
        <v>6.460041345619393</v>
      </c>
      <c r="CEW23">
        <v>6.523204135750678E-05</v>
      </c>
      <c r="CFA23">
        <v>-7.943977552339161</v>
      </c>
      <c r="CFB23">
        <v>-4.939299660078213</v>
      </c>
      <c r="CFC23">
        <v>0.0001750614080403517</v>
      </c>
      <c r="CFD23">
        <v>-6.024831607734075</v>
      </c>
      <c r="CFE23">
        <v>-3.023491206385924</v>
      </c>
      <c r="CFF23">
        <v>1.437340619300132E-05</v>
      </c>
      <c r="CFJ23">
        <v>1.58531383955659</v>
      </c>
      <c r="CFK23">
        <v>4.57760493673164</v>
      </c>
      <c r="CFL23">
        <v>0.0004754174621161717</v>
      </c>
      <c r="CFM23">
        <v>1.496065025126371</v>
      </c>
      <c r="CFN23">
        <v>4.502103131447886</v>
      </c>
      <c r="CFO23">
        <v>0.0002916698235993898</v>
      </c>
      <c r="CFP23">
        <v>-3.238511086594244</v>
      </c>
      <c r="CFQ23">
        <v>-0.2375267689008515</v>
      </c>
      <c r="CFR23">
        <v>7.751050572208977E-06</v>
      </c>
      <c r="CFV23">
        <v>-5.575640846153458</v>
      </c>
      <c r="CFW23">
        <v>-2.576938408654889</v>
      </c>
      <c r="CFX23">
        <v>1.346934756095632E-05</v>
      </c>
      <c r="CFY23">
        <v>-2.149720551600831</v>
      </c>
      <c r="CFZ23">
        <v>0.8523907499652094</v>
      </c>
      <c r="CGA23">
        <v>3.566075442209999E-05</v>
      </c>
      <c r="CGE23">
        <v>-2.319797573630095</v>
      </c>
      <c r="CGF23">
        <v>0.6796757156153822</v>
      </c>
      <c r="CGG23">
        <v>2.219393751438106E-06</v>
      </c>
      <c r="CGH23">
        <v>-3.574635693663894</v>
      </c>
      <c r="CGI23">
        <v>-0.5771439155017137</v>
      </c>
      <c r="CGJ23">
        <v>5.032941430173093E-05</v>
      </c>
      <c r="CGN23">
        <v>-1.901440174687862</v>
      </c>
      <c r="CGO23">
        <v>1.096614311984731</v>
      </c>
      <c r="CGP23">
        <v>3.028017685692878E-05</v>
      </c>
      <c r="CGQ23">
        <v>-7.457829618585377</v>
      </c>
      <c r="CGR23">
        <v>-4.45565967627445</v>
      </c>
      <c r="CGS23">
        <v>3.76691970620227E-05</v>
      </c>
      <c r="CGW23">
        <v>-4.728585119133381</v>
      </c>
      <c r="CGX23">
        <v>-1.730269916870314</v>
      </c>
      <c r="CGY23">
        <v>2.270834731498381E-05</v>
      </c>
      <c r="CGZ23">
        <v>-4.074955506113991</v>
      </c>
      <c r="CHA23">
        <v>-1.076284951194212</v>
      </c>
      <c r="CHB23">
        <v>1.413939377058663E-05</v>
      </c>
      <c r="CHC23">
        <v>1.406782177185994</v>
      </c>
      <c r="CHD23">
        <v>4.402100964610207</v>
      </c>
      <c r="CHE23">
        <v>0.0001753100094376773</v>
      </c>
      <c r="CHL23">
        <v>-2.811396459783018</v>
      </c>
      <c r="CHM23">
        <v>0.1898060832807204</v>
      </c>
      <c r="CHN23">
        <v>1.156887856115743E-05</v>
      </c>
      <c r="CHX23">
        <v>-3.87533177390201</v>
      </c>
      <c r="CHY23">
        <v>-0.8669290171109452</v>
      </c>
      <c r="CHZ23">
        <v>0.0005648505735182749</v>
      </c>
      <c r="CIG23">
        <v>4.145614916182836</v>
      </c>
      <c r="CIH23">
        <v>7.145960833251859</v>
      </c>
      <c r="CII23">
        <v>9.572689491352958E-07</v>
      </c>
      <c r="CIM23">
        <v>5.337155559685688</v>
      </c>
      <c r="CIN23">
        <v>8.338933468968195</v>
      </c>
      <c r="CIO23">
        <v>2.528769133458968E-05</v>
      </c>
      <c r="CIP23">
        <v>-8.097797116741502</v>
      </c>
      <c r="CIQ23">
        <v>-5.100157189246161</v>
      </c>
      <c r="CIR23">
        <v>4.455953781799915E-05</v>
      </c>
      <c r="CIV23">
        <v>-2.988457455962937</v>
      </c>
      <c r="CIW23">
        <v>0.01322882911125932</v>
      </c>
      <c r="CIX23">
        <v>2.274845881166444E-05</v>
      </c>
      <c r="CJB23">
        <v>-0.8102332732453347</v>
      </c>
      <c r="CJC23">
        <v>2.19125777945118</v>
      </c>
      <c r="CJD23">
        <v>1.778590515027337E-05</v>
      </c>
      <c r="CJE23">
        <v>-5.17927561600988</v>
      </c>
      <c r="CJF23">
        <v>-2.179801489421819</v>
      </c>
      <c r="CJG23">
        <v>2.212342763077665E-06</v>
      </c>
      <c r="CJQ23">
        <v>3.806035166895517</v>
      </c>
      <c r="CJR23">
        <v>6.80748209400053</v>
      </c>
      <c r="CJS23">
        <v>1.674878437777649E-05</v>
      </c>
      <c r="CJT23">
        <v>4.441220454908568</v>
      </c>
      <c r="CJU23">
        <v>7.4477769979352</v>
      </c>
      <c r="CJV23">
        <v>0.0003439060516806486</v>
      </c>
      <c r="CJW23">
        <v>7.706173769268476</v>
      </c>
      <c r="CJX23">
        <v>10.69258754181501</v>
      </c>
      <c r="CJY23">
        <v>0.00147668461133772</v>
      </c>
      <c r="CJZ23">
        <v>-2.087846542333427</v>
      </c>
      <c r="CKA23">
        <v>0.9134559707837206</v>
      </c>
      <c r="CKB23">
        <v>1.357232336273656E-05</v>
      </c>
      <c r="CKC23">
        <v>-9.296383379661204</v>
      </c>
      <c r="CKD23">
        <v>-6.306269879550498</v>
      </c>
      <c r="CKE23">
        <v>0.0007819430404879801</v>
      </c>
      <c r="CKF23">
        <v>-6.803486694347926</v>
      </c>
      <c r="CKG23">
        <v>-3.801614232158449</v>
      </c>
      <c r="CKH23">
        <v>2.804891720816827E-05</v>
      </c>
      <c r="CKL23">
        <v>0.5078848717166308</v>
      </c>
      <c r="CKM23">
        <v>3.514737499040544</v>
      </c>
      <c r="CKN23">
        <v>0.0003756680099235253</v>
      </c>
      <c r="CKO23">
        <v>-1.479876353938897</v>
      </c>
      <c r="CKP23">
        <v>1.515197215002817</v>
      </c>
      <c r="CKQ23">
        <v>0.0001941577837763021</v>
      </c>
      <c r="CKX23">
        <v>-3.909801892617442</v>
      </c>
      <c r="CKY23">
        <v>-0.9078596421212739</v>
      </c>
      <c r="CKZ23">
        <v>3.017869591893001E-05</v>
      </c>
      <c r="CLD23">
        <v>-5.50166066697449</v>
      </c>
      <c r="CLE23">
        <v>-2.505411732517676</v>
      </c>
      <c r="CLF23">
        <v>0.0001125639416742079</v>
      </c>
      <c r="CLJ23">
        <v>-7.894461005415749</v>
      </c>
      <c r="CLK23">
        <v>-4.901031166419119</v>
      </c>
      <c r="CLL23">
        <v>0.0003453361248816008</v>
      </c>
      <c r="CLM23">
        <v>-0.1437607564208332</v>
      </c>
      <c r="CLN23">
        <v>2.857798570448601</v>
      </c>
      <c r="CLO23">
        <v>1.945200228591202E-05</v>
      </c>
      <c r="CLY23">
        <v>4.164595318721807</v>
      </c>
      <c r="CLZ23">
        <v>7.163339018676371</v>
      </c>
      <c r="CMA23">
        <v>1.26263184332861E-05</v>
      </c>
      <c r="CME23">
        <v>-1.695989046610188</v>
      </c>
      <c r="CMF23">
        <v>1.306301574168987</v>
      </c>
      <c r="CMG23">
        <v>4.197554843190916E-05</v>
      </c>
      <c r="CMH23">
        <v>-6.543438710597395</v>
      </c>
      <c r="CMI23">
        <v>-3.546420026340872</v>
      </c>
      <c r="CMJ23">
        <v>7.110594849840077E-05</v>
      </c>
      <c r="CMN23">
        <v>-1.642389375151883</v>
      </c>
      <c r="CMO23">
        <v>1.35510856272834</v>
      </c>
      <c r="CMP23">
        <v>5.008251880978797E-05</v>
      </c>
      <c r="CMZ23">
        <v>-1.833267393173477</v>
      </c>
      <c r="CNA23">
        <v>1.167936198282046</v>
      </c>
      <c r="CNB23">
        <v>1.158905913446509E-05</v>
      </c>
      <c r="CNI23">
        <v>0.8379341807818874</v>
      </c>
      <c r="CNJ23">
        <v>3.842181405085855</v>
      </c>
      <c r="CNK23">
        <v>0.0001443113143056834</v>
      </c>
      <c r="CNO23">
        <v>4.037250119514357</v>
      </c>
      <c r="CNP23">
        <v>7.035169941708613</v>
      </c>
      <c r="CNQ23">
        <v>3.461711762807159E-05</v>
      </c>
      <c r="CNX23">
        <v>3.975634038095519</v>
      </c>
      <c r="CNY23">
        <v>6.972100722623557</v>
      </c>
      <c r="CNZ23">
        <v>9.987454579524248E-05</v>
      </c>
      <c r="COA23">
        <v>-7.984280373990327</v>
      </c>
      <c r="COB23">
        <v>-4.981398413561667</v>
      </c>
      <c r="COC23">
        <v>6.644556729887974E-05</v>
      </c>
      <c r="COD23">
        <v>0.5911037621385786</v>
      </c>
      <c r="COE23">
        <v>3.573163061702005</v>
      </c>
      <c r="COF23">
        <v>0.002574949857239069</v>
      </c>
      <c r="COG23">
        <v>-4.332206744114099</v>
      </c>
      <c r="COH23">
        <v>-1.310165112592222</v>
      </c>
      <c r="COI23">
        <v>0.003886668161169533</v>
      </c>
      <c r="COJ23">
        <v>1.419040595549689</v>
      </c>
      <c r="COK23">
        <v>4.422245106145664</v>
      </c>
      <c r="COL23">
        <v>8.215110527775326E-05</v>
      </c>
      <c r="COM23">
        <v>-4.252166156215721</v>
      </c>
      <c r="CON23">
        <v>-1.253462533731933</v>
      </c>
      <c r="COO23">
        <v>1.344475731632064E-05</v>
      </c>
      <c r="COP23">
        <v>-2.772323360360478</v>
      </c>
      <c r="COQ23">
        <v>0.2226116931998112</v>
      </c>
      <c r="COR23">
        <v>0.0002052294594970934</v>
      </c>
      <c r="COS23">
        <v>2.031566638755141</v>
      </c>
      <c r="COT23">
        <v>5.035317992981541</v>
      </c>
      <c r="COU23">
        <v>0.0001125812682554095</v>
      </c>
      <c r="COV23">
        <v>-2.151138951524076</v>
      </c>
      <c r="COW23">
        <v>0.8717644657296353</v>
      </c>
      <c r="COX23">
        <v>0.004196532175180706</v>
      </c>
      <c r="CPB23">
        <v>-7.956723748972344</v>
      </c>
      <c r="CPC23">
        <v>-4.960867527311551</v>
      </c>
      <c r="CPD23">
        <v>0.0001373671913958699</v>
      </c>
      <c r="CPH23">
        <v>3.276383695707893</v>
      </c>
      <c r="CPI23">
        <v>6.274719450539248</v>
      </c>
      <c r="CPJ23">
        <v>2.215769585087307E-05</v>
      </c>
      <c r="CPK23">
        <v>-2.96225279581143</v>
      </c>
      <c r="CPL23">
        <v>0.02604906633753543</v>
      </c>
      <c r="CPM23">
        <v>0.001094771433454546</v>
      </c>
      <c r="CPQ23">
        <v>-2.555340870842596</v>
      </c>
      <c r="CPR23">
        <v>0.4462587900545716</v>
      </c>
      <c r="CPS23">
        <v>2.04713198874212E-05</v>
      </c>
      <c r="CPZ23">
        <v>-0.2114372016198504</v>
      </c>
      <c r="CQA23">
        <v>2.782975449456634</v>
      </c>
      <c r="CQB23">
        <v>0.0002497477439448915</v>
      </c>
      <c r="CQC23">
        <v>-3.941866287631948</v>
      </c>
      <c r="CQD23">
        <v>-0.9281950172344118</v>
      </c>
      <c r="CQE23">
        <v>0.00149522907426043</v>
      </c>
      <c r="CQF23">
        <v>-6.551265010892211</v>
      </c>
      <c r="CQG23">
        <v>-3.552385936443675</v>
      </c>
      <c r="CQH23">
        <v>1.005179273540162E-05</v>
      </c>
      <c r="CQO23">
        <v>4.315369157666185</v>
      </c>
      <c r="CQP23">
        <v>7.31137156521659</v>
      </c>
      <c r="CQQ23">
        <v>0.0001278459631444837</v>
      </c>
      <c r="CQR23">
        <v>-9.923982335223807</v>
      </c>
      <c r="CQS23">
        <v>-6.918381361929425</v>
      </c>
      <c r="CQT23">
        <v>0.0002509672147549857</v>
      </c>
      <c r="CQX23">
        <v>5.980704425051089</v>
      </c>
      <c r="CQY23">
        <v>8.987482253089155</v>
      </c>
      <c r="CQZ23">
        <v>0.0003675116233087648</v>
      </c>
      <c r="CRA23">
        <v>-0.1592383165579728</v>
      </c>
      <c r="CRB23">
        <v>2.838963837612808</v>
      </c>
      <c r="CRC23">
        <v>2.585799700513216E-05</v>
      </c>
      <c r="CRJ23">
        <v>4.398743875306922</v>
      </c>
      <c r="CRK23">
        <v>7.39729261827126</v>
      </c>
      <c r="CRL23">
        <v>1.684917586845633E-05</v>
      </c>
      <c r="CRM23">
        <v>-4.880167382259936</v>
      </c>
      <c r="CRN23">
        <v>-1.881582473760723</v>
      </c>
      <c r="CRO23">
        <v>1.601987164480945E-05</v>
      </c>
      <c r="CRS23">
        <v>-3.493361193834222</v>
      </c>
      <c r="CRT23">
        <v>-0.4891367842580001</v>
      </c>
      <c r="CRU23">
        <v>0.0001427650901414128</v>
      </c>
      <c r="CSB23">
        <v>-4.373765624602039</v>
      </c>
      <c r="CSC23">
        <v>-1.375182593296284</v>
      </c>
      <c r="CSD23">
        <v>1.606240224376586E-05</v>
      </c>
      <c r="CSH23">
        <v>-0.3461210769585989</v>
      </c>
      <c r="CSI23">
        <v>2.654122838464573</v>
      </c>
      <c r="CSJ23">
        <v>4.75957869289982E-07</v>
      </c>
      <c r="CSN23">
        <v>-0.69350046788894</v>
      </c>
      <c r="CSO23">
        <v>2.297673336271514</v>
      </c>
      <c r="CSP23">
        <v>0.0006232138639842035</v>
      </c>
      <c r="CSQ23">
        <v>3.920931832923741</v>
      </c>
      <c r="CSR23">
        <v>6.91853073772936</v>
      </c>
      <c r="CSS23">
        <v>4.612206505984171E-05</v>
      </c>
      <c r="CST23">
        <v>-1.278045949022652</v>
      </c>
      <c r="CSU23">
        <v>1.717187530644808</v>
      </c>
      <c r="CSV23">
        <v>0.0001817577286441203</v>
      </c>
      <c r="CSW23">
        <v>1.327400480753782</v>
      </c>
      <c r="CSX23">
        <v>4.326623276764336</v>
      </c>
      <c r="CSY23">
        <v>4.832368329686587E-06</v>
      </c>
      <c r="CSZ23">
        <v>-5.184004834845902</v>
      </c>
      <c r="CTA23">
        <v>-2.186446805796329</v>
      </c>
      <c r="CTB23">
        <v>4.77057769818468E-05</v>
      </c>
      <c r="CTF23">
        <v>-3.321507959905561</v>
      </c>
      <c r="CTG23">
        <v>-0.3234241522898589</v>
      </c>
      <c r="CTH23">
        <v>2.937434602914239E-05</v>
      </c>
      <c r="CTO23">
        <v>5.610446622310579</v>
      </c>
      <c r="CTP23">
        <v>8.613367520828428</v>
      </c>
      <c r="CTQ23">
        <v>6.825318521258206E-05</v>
      </c>
      <c r="CTX23">
        <v>-9.134296445011941</v>
      </c>
      <c r="CTY23">
        <v>-6.119347424040797</v>
      </c>
      <c r="CTZ23">
        <v>0.001787785823965739</v>
      </c>
      <c r="CUV23">
        <v>3.025149009430149</v>
      </c>
      <c r="CUW23">
        <v>6.022836013090579</v>
      </c>
      <c r="CUX23">
        <v>4.279961653492383E-05</v>
      </c>
      <c r="CVE23">
        <v>2.070427305633874</v>
      </c>
      <c r="CVF23">
        <v>5.066584111189393</v>
      </c>
      <c r="CVG23">
        <v>0.0001181611483047307</v>
      </c>
      <c r="CVK23">
        <v>-2.907336017769383</v>
      </c>
      <c r="CVL23">
        <v>0.09500733937899868</v>
      </c>
      <c r="CVM23">
        <v>4.393058179897446E-05</v>
      </c>
      <c r="CVQ23">
        <v>-10.67622224629415</v>
      </c>
      <c r="CVR23">
        <v>-7.675350711321231</v>
      </c>
      <c r="CVS23">
        <v>6.076585672098131E-06</v>
      </c>
      <c r="CVT23">
        <v>-10.01651693115702</v>
      </c>
      <c r="CVU23">
        <v>-7.017306911253735</v>
      </c>
      <c r="CVV23">
        <v>4.992548425681016E-06</v>
      </c>
      <c r="CVZ23">
        <v>1.85625505771702</v>
      </c>
      <c r="CWA23">
        <v>4.859607993393746</v>
      </c>
      <c r="CWB23">
        <v>8.993742121811471E-05</v>
      </c>
      <c r="CWC23">
        <v>2.087454525960757</v>
      </c>
      <c r="CWD23">
        <v>5.089409433368258</v>
      </c>
      <c r="CWE23">
        <v>3.057330377522293E-05</v>
      </c>
      <c r="CWF23">
        <v>-0.433254998995157</v>
      </c>
      <c r="CWG23">
        <v>2.565027875318289</v>
      </c>
      <c r="CWH23">
        <v>2.358816498739507E-05</v>
      </c>
      <c r="CWI23">
        <v>4.056901824247515</v>
      </c>
      <c r="CWJ23">
        <v>7.062756911833214</v>
      </c>
      <c r="CWK23">
        <v>0.00027425640508966</v>
      </c>
      <c r="CWL23">
        <v>-2.336460762370577</v>
      </c>
      <c r="CWM23">
        <v>0.6510881975252427</v>
      </c>
      <c r="CWN23">
        <v>0.00124022719740736</v>
      </c>
      <c r="CWR23">
        <v>-0.700741567931328</v>
      </c>
      <c r="CWS23">
        <v>2.305441022019417</v>
      </c>
      <c r="CWT23">
        <v>0.0003057953479924299</v>
      </c>
      <c r="CXD23">
        <v>2.05581161659416</v>
      </c>
      <c r="CXE23">
        <v>5.028633821624723</v>
      </c>
      <c r="CXF23">
        <v>0.005909060315205827</v>
      </c>
      <c r="CXG23">
        <v>-3.145368248487103</v>
      </c>
      <c r="CXH23">
        <v>-0.145059851116025</v>
      </c>
      <c r="CXI23">
        <v>7.608715079037548E-07</v>
      </c>
      <c r="CXJ23">
        <v>-4.437474304069685</v>
      </c>
      <c r="CXK23">
        <v>-1.434275931586011</v>
      </c>
      <c r="CXL23">
        <v>8.183669235460355E-05</v>
      </c>
      <c r="CXM23">
        <v>-10.19309374447743</v>
      </c>
      <c r="CXN23">
        <v>-7.194725134328844</v>
      </c>
      <c r="CXO23">
        <v>2.129146277827944E-05</v>
      </c>
      <c r="CXV23">
        <v>-4.147262431052543</v>
      </c>
      <c r="CXW23">
        <v>-1.153502156199539</v>
      </c>
      <c r="CXX23">
        <v>0.0003114733592803565</v>
      </c>
      <c r="CYE23">
        <v>-8.34822838477179</v>
      </c>
      <c r="CYF23">
        <v>-5.349617235758124</v>
      </c>
      <c r="CYG23">
        <v>1.543125649793259E-05</v>
      </c>
      <c r="CYK23">
        <v>-3.559272954545723</v>
      </c>
      <c r="CYL23">
        <v>-0.5547414531400988</v>
      </c>
      <c r="CYM23">
        <v>0.0001642760399133924</v>
      </c>
      <c r="CYN23">
        <v>-0.8239988834791128</v>
      </c>
      <c r="CYO23">
        <v>2.164531271872199</v>
      </c>
      <c r="CYP23">
        <v>0.001052458690120426</v>
      </c>
      <c r="CZC23">
        <v>4.347915855259245</v>
      </c>
      <c r="CZD23">
        <v>7.332144675960151</v>
      </c>
      <c r="CZE23">
        <v>0.001989840771873312</v>
      </c>
      <c r="CZL23">
        <v>-3.680544248094503</v>
      </c>
      <c r="CZM23">
        <v>-0.6783077825473188</v>
      </c>
      <c r="CZN23">
        <v>4.001422514995354E-05</v>
      </c>
      <c r="CZO23">
        <v>-6.625313475820165</v>
      </c>
      <c r="CZP23">
        <v>-3.624348194047018</v>
      </c>
      <c r="CZQ23">
        <v>7.454151212550434E-06</v>
      </c>
      <c r="CZR23">
        <v>-7.468511309509107</v>
      </c>
      <c r="CZS23">
        <v>-4.474819553629802</v>
      </c>
      <c r="CZT23">
        <v>0.0003183515510902615</v>
      </c>
      <c r="CZX23">
        <v>3.316992017231539</v>
      </c>
      <c r="CZY23">
        <v>6.319657759733002</v>
      </c>
      <c r="CZZ23">
        <v>5.684946467284534E-05</v>
      </c>
      <c r="DAA23">
        <v>-2.799535086503265</v>
      </c>
      <c r="DAB23">
        <v>0.2032679107540053</v>
      </c>
      <c r="DAC23">
        <v>6.28543489941281E-05</v>
      </c>
      <c r="DAD23">
        <v>-4.329936017076138</v>
      </c>
      <c r="DAE23">
        <v>-1.335225504689399</v>
      </c>
      <c r="DAF23">
        <v>0.000223829433686787</v>
      </c>
      <c r="DAG23">
        <v>-5.632538530910915</v>
      </c>
      <c r="DAH23">
        <v>-2.631353066296504</v>
      </c>
      <c r="DAI23">
        <v>1.12426108161806E-05</v>
      </c>
      <c r="DAJ23">
        <v>-4.114884798684675</v>
      </c>
      <c r="DAK23">
        <v>-1.118255179588583</v>
      </c>
      <c r="DAL23">
        <v>9.087573949943718E-05</v>
      </c>
      <c r="DAP23">
        <v>0.3730087318275812</v>
      </c>
      <c r="DAQ23">
        <v>3.375034891049308</v>
      </c>
      <c r="DAR23">
        <v>3.284256953430762E-05</v>
      </c>
      <c r="DAV23">
        <v>-1.21333152870357</v>
      </c>
      <c r="DAW23">
        <v>1.782840381710986</v>
      </c>
      <c r="DAX23">
        <v>0.0001172341589934449</v>
      </c>
      <c r="DAY23">
        <v>0.9427510140973941</v>
      </c>
      <c r="DAZ23">
        <v>3.946033308239454</v>
      </c>
      <c r="DBA23">
        <v>8.618763868001372E-05</v>
      </c>
      <c r="DBB23">
        <v>4.81636037883036</v>
      </c>
      <c r="DBC23">
        <v>7.818991362097595</v>
      </c>
      <c r="DBD23">
        <v>5.53765836197499E-05</v>
      </c>
      <c r="DBH23">
        <v>-4.017479300720514</v>
      </c>
      <c r="DBI23">
        <v>-1.019381873778242</v>
      </c>
      <c r="DBJ23">
        <v>2.895827391993324E-05</v>
      </c>
      <c r="DBT23">
        <v>4.396259725698537</v>
      </c>
      <c r="DBU23">
        <v>7.395059603076527</v>
      </c>
      <c r="DBV23">
        <v>1.152235446286788E-05</v>
      </c>
      <c r="DBW23">
        <v>4.076608331222229</v>
      </c>
      <c r="DBX23">
        <v>7.074205988798306</v>
      </c>
      <c r="DBY23">
        <v>4.616999297427639E-05</v>
      </c>
      <c r="DBZ23">
        <v>4.006940451728609</v>
      </c>
      <c r="DCA23">
        <v>7.002614949708983</v>
      </c>
      <c r="DCB23">
        <v>0.0001496797417743399</v>
      </c>
      <c r="DCC23">
        <v>1.276150780993243</v>
      </c>
      <c r="DCD23">
        <v>4.280216191843816</v>
      </c>
      <c r="DCE23">
        <v>0.0001322205230716458</v>
      </c>
      <c r="DCF23">
        <v>2.028490469374726</v>
      </c>
      <c r="DCG23">
        <v>5.031366645145367</v>
      </c>
      <c r="DCH23">
        <v>6.617909650897005E-05</v>
      </c>
      <c r="DCI23">
        <v>4.43055867135178</v>
      </c>
      <c r="DCJ23">
        <v>7.43411315274578</v>
      </c>
      <c r="DCK23">
        <v>0.0001010747038423152</v>
      </c>
      <c r="DCL23">
        <v>5.860880627579579</v>
      </c>
      <c r="DCM23">
        <v>8.860919928125186</v>
      </c>
      <c r="DCN23">
        <v>1.235626308018284E-08</v>
      </c>
      <c r="DCU23">
        <v>4.182763084438129</v>
      </c>
      <c r="DCV23">
        <v>7.181072180879504</v>
      </c>
      <c r="DCW23">
        <v>2.287323875657154E-05</v>
      </c>
      <c r="DDD23">
        <v>-8.670741333929749</v>
      </c>
      <c r="DDE23">
        <v>-5.675955807303714</v>
      </c>
      <c r="DDF23">
        <v>0.0002175258605422797</v>
      </c>
      <c r="DDM23">
        <v>3.19003470269447</v>
      </c>
      <c r="DDN23">
        <v>6.19485798878674</v>
      </c>
      <c r="DDO23">
        <v>0.0001861127098230736</v>
      </c>
      <c r="DDP23">
        <v>-2.970451031723699</v>
      </c>
      <c r="DDQ23">
        <v>0.02595667384226857</v>
      </c>
      <c r="DDR23">
        <v>0.0001032366344062486</v>
      </c>
      <c r="DEB23">
        <v>-2.136551389468599</v>
      </c>
      <c r="DEC23">
        <v>0.8654496493551492</v>
      </c>
      <c r="DED23">
        <v>3.20332509931928E-05</v>
      </c>
      <c r="DEE23">
        <v>4.551897403497816</v>
      </c>
      <c r="DEF23">
        <v>7.550558047499702</v>
      </c>
      <c r="DEG23">
        <v>1.435099591745899E-05</v>
      </c>
      <c r="DEH23">
        <v>4.276373242275061</v>
      </c>
      <c r="DEI23">
        <v>7.273352250798326</v>
      </c>
      <c r="DEJ23">
        <v>7.301111602003135E-05</v>
      </c>
      <c r="DEK23">
        <v>-4.982098459873747</v>
      </c>
      <c r="DEL23">
        <v>-1.979404561984395</v>
      </c>
      <c r="DEM23">
        <v>5.805668670604288E-05</v>
      </c>
      <c r="DEQ23">
        <v>2.352505611874746</v>
      </c>
      <c r="DER23">
        <v>5.353628371139939</v>
      </c>
      <c r="DES23">
        <v>1.008470694060596E-05</v>
      </c>
      <c r="DET23">
        <v>-9.496935212938149</v>
      </c>
      <c r="DEU23">
        <v>-6.49497929954556</v>
      </c>
      <c r="DEV23">
        <v>3.060477759449444E-05</v>
      </c>
      <c r="DEW23">
        <v>3.13113096101006</v>
      </c>
      <c r="DEX23">
        <v>6.129077984781159</v>
      </c>
      <c r="DEY23">
        <v>3.371769117146764E-05</v>
      </c>
      <c r="DFC23">
        <v>-5.907597655719626</v>
      </c>
      <c r="DFD23">
        <v>-2.90414940794339</v>
      </c>
      <c r="DFE23">
        <v>9.512330181053716E-05</v>
      </c>
      <c r="DFF23">
        <v>-8.510911160751654</v>
      </c>
      <c r="DFG23">
        <v>-5.514522668950645</v>
      </c>
      <c r="DFH23">
        <v>0.0001043439317710676</v>
      </c>
      <c r="DFI23">
        <v>-10.18724473545752</v>
      </c>
      <c r="DFJ23">
        <v>-7.186080784816927</v>
      </c>
      <c r="DFK23">
        <v>1.083824874997637E-05</v>
      </c>
      <c r="DFO23">
        <v>-6.061845555391319</v>
      </c>
      <c r="DFP23">
        <v>-3.062141165544114</v>
      </c>
      <c r="DFQ23">
        <v>6.99082899485444E-07</v>
      </c>
      <c r="DFU23">
        <v>-6.674870844764577</v>
      </c>
      <c r="DFV23">
        <v>-3.676593937767872</v>
      </c>
      <c r="DFW23">
        <v>2.375239598403303E-05</v>
      </c>
      <c r="DGA23">
        <v>7.236835418561177</v>
      </c>
      <c r="DGB23">
        <v>10.23409998379436</v>
      </c>
      <c r="DGC23">
        <v>5.986082690792088E-05</v>
      </c>
      <c r="DGD23">
        <v>5.474278975485826</v>
      </c>
      <c r="DGE23">
        <v>8.47254603642557</v>
      </c>
      <c r="DGF23">
        <v>2.402462229250791E-05</v>
      </c>
      <c r="DGM23">
        <v>-2.204981977143236</v>
      </c>
      <c r="DGN23">
        <v>0.79930327998346</v>
      </c>
      <c r="DGO23">
        <v>0.0001469074291351776</v>
      </c>
      <c r="DGP23">
        <v>-4.914308717287659</v>
      </c>
      <c r="DGQ23">
        <v>-1.919021507607714</v>
      </c>
      <c r="DGR23">
        <v>0.0001776831408064835</v>
      </c>
      <c r="DGS23">
        <v>0.8062115466522413</v>
      </c>
      <c r="DGT23">
        <v>3.802216931764956</v>
      </c>
      <c r="DGU23">
        <v>0.0001276555847817323</v>
      </c>
      <c r="DHN23">
        <v>-3.696946953266684</v>
      </c>
      <c r="DHO23">
        <v>-0.6945865525040253</v>
      </c>
      <c r="DHP23">
        <v>4.457193408287184E-05</v>
      </c>
      <c r="DHQ23">
        <v>2.250475208845694</v>
      </c>
      <c r="DHR23">
        <v>5.248668556877935</v>
      </c>
      <c r="DHS23">
        <v>2.611193066086226E-05</v>
      </c>
      <c r="DHW23">
        <v>-1.012838648032284</v>
      </c>
      <c r="DHX23">
        <v>1.988915013458866</v>
      </c>
      <c r="DHY23">
        <v>2.460262900435742E-05</v>
      </c>
      <c r="DIC23">
        <v>-1.642600087668178</v>
      </c>
      <c r="DID23">
        <v>1.3560193718841</v>
      </c>
      <c r="DIE23">
        <v>1.524713542237807E-05</v>
      </c>
      <c r="DJA23">
        <v>-1.166079303260567</v>
      </c>
      <c r="DJB23">
        <v>1.831093456017355</v>
      </c>
      <c r="DJC23">
        <v>6.394632080461736E-05</v>
      </c>
      <c r="DJD23">
        <v>0.5116564590811156</v>
      </c>
      <c r="DJE23">
        <v>3.509446365564207</v>
      </c>
      <c r="DJF23">
        <v>3.907610682787087E-05</v>
      </c>
      <c r="DJM23">
        <v>-6.151483894891906</v>
      </c>
      <c r="DJN23">
        <v>-3.153512634296025</v>
      </c>
      <c r="DJO23">
        <v>3.292626855859969E-05</v>
      </c>
      <c r="DJP23">
        <v>-3.202060619072117</v>
      </c>
      <c r="DJQ23">
        <v>-0.1943770265813885</v>
      </c>
      <c r="DJR23">
        <v>0.0004723007485087003</v>
      </c>
      <c r="DJV23">
        <v>-7.341660995109549</v>
      </c>
      <c r="DJW23">
        <v>-4.341859055784426</v>
      </c>
      <c r="DJX23">
        <v>3.138242474641089E-07</v>
      </c>
      <c r="DKB23">
        <v>-4.51130912905305</v>
      </c>
      <c r="DKC23">
        <v>-1.511697378153827</v>
      </c>
      <c r="DKD23">
        <v>1.205898914035638E-06</v>
      </c>
      <c r="DKE23">
        <v>3.05973095640733</v>
      </c>
      <c r="DKF23">
        <v>6.073162057749183</v>
      </c>
      <c r="DKG23">
        <v>0.001443155866040978</v>
      </c>
      <c r="DKH23">
        <v>3.157398549458685</v>
      </c>
      <c r="DKI23">
        <v>6.158816966117165</v>
      </c>
      <c r="DKJ23">
        <v>1.609524653641529E-05</v>
      </c>
    </row>
    <row r="24" spans="1:3000">
      <c r="G24">
        <v>-0.5402710925741256</v>
      </c>
      <c r="H24">
        <v>2.452792647975623</v>
      </c>
      <c r="I24">
        <v>0.0003848935612895831</v>
      </c>
      <c r="J24">
        <v>-3.444681609296573</v>
      </c>
      <c r="K24">
        <v>-0.4413096194964561</v>
      </c>
      <c r="L24">
        <v>9.096252169674428E-05</v>
      </c>
      <c r="Y24">
        <v>2.790344461476483</v>
      </c>
      <c r="Z24">
        <v>5.788559969430787</v>
      </c>
      <c r="AA24">
        <v>2.547529488919224E-05</v>
      </c>
      <c r="AE24">
        <v>-1.232102493140216</v>
      </c>
      <c r="AF24">
        <v>1.770534670438789</v>
      </c>
      <c r="AG24">
        <v>5.563705393946278E-05</v>
      </c>
      <c r="AK24">
        <v>1.833700208342732</v>
      </c>
      <c r="AL24">
        <v>4.840018282823776</v>
      </c>
      <c r="AM24">
        <v>0.0003193445211841373</v>
      </c>
      <c r="AQ24">
        <v>2.884256950728223</v>
      </c>
      <c r="AR24">
        <v>5.882387191283642</v>
      </c>
      <c r="AS24">
        <v>2.79680030448024E-05</v>
      </c>
      <c r="AT24">
        <v>-4.46176237528277</v>
      </c>
      <c r="AU24">
        <v>-1.451232941884415</v>
      </c>
      <c r="AV24">
        <v>0.0008869517415232233</v>
      </c>
      <c r="AW24">
        <v>5.324811398222872</v>
      </c>
      <c r="AX24">
        <v>8.393176529816303</v>
      </c>
      <c r="AY24">
        <v>0.0373903297422974</v>
      </c>
      <c r="BC24">
        <v>3.33543769009763</v>
      </c>
      <c r="BD24">
        <v>6.337453886765801</v>
      </c>
      <c r="BE24">
        <v>3.252039203794678E-05</v>
      </c>
      <c r="BI24">
        <v>-5.150192704410615</v>
      </c>
      <c r="BJ24">
        <v>-2.14988396699916</v>
      </c>
      <c r="BK24">
        <v>7.625503138532018E-07</v>
      </c>
      <c r="BO24">
        <v>1.6996053018794</v>
      </c>
      <c r="BP24">
        <v>4.702123541683268</v>
      </c>
      <c r="BQ24">
        <v>5.073225367830373E-05</v>
      </c>
      <c r="BX24">
        <v>-6.938786997379371</v>
      </c>
      <c r="BY24">
        <v>-3.940169610259975</v>
      </c>
      <c r="BZ24">
        <v>1.529294702088777E-05</v>
      </c>
      <c r="CA24">
        <v>-10.38918032048437</v>
      </c>
      <c r="CB24">
        <v>-7.387512749653317</v>
      </c>
      <c r="CC24">
        <v>2.224633981274765E-05</v>
      </c>
      <c r="CD24">
        <v>-0.207130085270285</v>
      </c>
      <c r="CE24">
        <v>2.794354907287557</v>
      </c>
      <c r="CF24">
        <v>1.764162317477328E-05</v>
      </c>
      <c r="CG24">
        <v>2.060829176950684</v>
      </c>
      <c r="CH24">
        <v>5.061441933097725</v>
      </c>
      <c r="CI24">
        <v>3.00376076589045E-06</v>
      </c>
      <c r="CJ24">
        <v>-3.695317320438836</v>
      </c>
      <c r="CK24">
        <v>-0.6926181576010695</v>
      </c>
      <c r="CL24">
        <v>5.828384019822326E-05</v>
      </c>
      <c r="CS24">
        <v>5.705917228950042</v>
      </c>
      <c r="CT24">
        <v>8.70166935584151</v>
      </c>
      <c r="CU24">
        <v>0.0001443554075695468</v>
      </c>
      <c r="CY24">
        <v>-4.318584366773967</v>
      </c>
      <c r="CZ24">
        <v>-1.317509002920092</v>
      </c>
      <c r="DA24">
        <v>9.251259345770384E-06</v>
      </c>
      <c r="DH24">
        <v>1.851337161179099</v>
      </c>
      <c r="DI24">
        <v>4.850721861461895</v>
      </c>
      <c r="DJ24">
        <v>3.028749935932533E-06</v>
      </c>
      <c r="DQ24">
        <v>-3.670818221445455</v>
      </c>
      <c r="DR24">
        <v>-0.6719496468668213</v>
      </c>
      <c r="DS24">
        <v>1.024098787290012E-05</v>
      </c>
      <c r="DT24">
        <v>-2.493133763784812</v>
      </c>
      <c r="DU24">
        <v>0.5109436850223522</v>
      </c>
      <c r="DV24">
        <v>0.0001330047102003731</v>
      </c>
      <c r="EC24">
        <v>2.169994614452722</v>
      </c>
      <c r="ED24">
        <v>5.166993593738372</v>
      </c>
      <c r="EE24">
        <v>7.204900262366442E-05</v>
      </c>
      <c r="EF24">
        <v>-5.736168094769547</v>
      </c>
      <c r="EG24">
        <v>-2.740037920008851</v>
      </c>
      <c r="EH24">
        <v>0.0001198043790620556</v>
      </c>
      <c r="FD24">
        <v>5.492131524250572</v>
      </c>
      <c r="FE24">
        <v>8.500296339085896</v>
      </c>
      <c r="FF24">
        <v>0.0005333136103609494</v>
      </c>
      <c r="FM24">
        <v>5.766294207528341</v>
      </c>
      <c r="FN24">
        <v>8.766799206117721</v>
      </c>
      <c r="FO24">
        <v>2.040188602202024E-06</v>
      </c>
      <c r="GB24">
        <v>-4.168811204579685</v>
      </c>
      <c r="GC24">
        <v>-1.166155088190769</v>
      </c>
      <c r="GD24">
        <v>5.643963417175703E-05</v>
      </c>
      <c r="GH24">
        <v>6.671012089347507</v>
      </c>
      <c r="GI24">
        <v>9.668300255531749</v>
      </c>
      <c r="GJ24">
        <v>5.883234115432379E-05</v>
      </c>
      <c r="GQ24">
        <v>-0.3098425812001041</v>
      </c>
      <c r="GR24">
        <v>2.687178834582336</v>
      </c>
      <c r="GS24">
        <v>7.097571152877107E-05</v>
      </c>
      <c r="GT24">
        <v>5.890972892304555</v>
      </c>
      <c r="GU24">
        <v>8.896517741127038</v>
      </c>
      <c r="GV24">
        <v>0.0002459627877135255</v>
      </c>
      <c r="GZ24">
        <v>-3.52575541455818</v>
      </c>
      <c r="HA24">
        <v>-0.5237567409314511</v>
      </c>
      <c r="HB24">
        <v>3.19575701294425E-05</v>
      </c>
      <c r="HC24">
        <v>0.4777885598591314</v>
      </c>
      <c r="HD24">
        <v>3.481006130940226</v>
      </c>
      <c r="HE24">
        <v>8.282210929515047E-05</v>
      </c>
      <c r="HF24">
        <v>0.1125507120006274</v>
      </c>
      <c r="HG24">
        <v>3.11400997128577</v>
      </c>
      <c r="HH24">
        <v>1.703550129019318E-05</v>
      </c>
      <c r="HI24">
        <v>3.418367360232628</v>
      </c>
      <c r="HJ24">
        <v>6.419807801166714</v>
      </c>
      <c r="HK24">
        <v>1.659896067672992E-05</v>
      </c>
      <c r="HO24">
        <v>-9.901905532813032</v>
      </c>
      <c r="HP24">
        <v>-6.895426873845562</v>
      </c>
      <c r="HQ24">
        <v>0.0003357841761342721</v>
      </c>
      <c r="HX24">
        <v>-4.653020224991473</v>
      </c>
      <c r="HY24">
        <v>-1.656637549929536</v>
      </c>
      <c r="HZ24">
        <v>0.0001046803176602274</v>
      </c>
      <c r="IA24">
        <v>6.803897870311729</v>
      </c>
      <c r="IB24">
        <v>9.805106637161879</v>
      </c>
      <c r="IC24">
        <v>1.168893838416663E-05</v>
      </c>
      <c r="ID24">
        <v>-2.742065201396825</v>
      </c>
      <c r="IE24">
        <v>0.2541155846947156</v>
      </c>
      <c r="IF24">
        <v>0.0001166911590285854</v>
      </c>
      <c r="IJ24">
        <v>-0.09938306456143972</v>
      </c>
      <c r="IK24">
        <v>2.903220397451438</v>
      </c>
      <c r="IL24">
        <v>5.422411561998457E-05</v>
      </c>
      <c r="IM24">
        <v>-2.470929407344983</v>
      </c>
      <c r="IN24">
        <v>0.5283516493129803</v>
      </c>
      <c r="IO24">
        <v>4.135036232478906E-06</v>
      </c>
      <c r="IP24">
        <v>-4.773314163475071</v>
      </c>
      <c r="IQ24">
        <v>-1.766485893568495</v>
      </c>
      <c r="IR24">
        <v>0.0003730021593363908</v>
      </c>
      <c r="IS24">
        <v>2.821786757276395</v>
      </c>
      <c r="IT24">
        <v>5.820148688889168</v>
      </c>
      <c r="IU24">
        <v>2.14661443298428E-05</v>
      </c>
      <c r="IV24">
        <v>-5.626751533133839</v>
      </c>
      <c r="IW24">
        <v>-2.627121568197932</v>
      </c>
      <c r="IX24">
        <v>1.095407589267468E-06</v>
      </c>
      <c r="IY24">
        <v>-0.1799915134575422</v>
      </c>
      <c r="IZ24">
        <v>2.821303476039206</v>
      </c>
      <c r="JA24">
        <v>1.341598237349651E-05</v>
      </c>
      <c r="JN24">
        <v>-7.258952467456172</v>
      </c>
      <c r="JO24">
        <v>-4.268689786566258</v>
      </c>
      <c r="JP24">
        <v>0.0007585230676130672</v>
      </c>
      <c r="JQ24">
        <v>-5.437346332258676</v>
      </c>
      <c r="JR24">
        <v>-2.433265612069638</v>
      </c>
      <c r="JS24">
        <v>0.0001332182180897961</v>
      </c>
      <c r="JW24">
        <v>2.527497928664673</v>
      </c>
      <c r="JX24">
        <v>5.526000219172732</v>
      </c>
      <c r="JY24">
        <v>1.794506977798676E-05</v>
      </c>
      <c r="KI24">
        <v>0.878261854028494</v>
      </c>
      <c r="KJ24">
        <v>3.876792127300503</v>
      </c>
      <c r="KK24">
        <v>1.72807732397757E-05</v>
      </c>
      <c r="KL24">
        <v>-5.056566612585238</v>
      </c>
      <c r="KM24">
        <v>-2.057814888354717</v>
      </c>
      <c r="KN24">
        <v>1.246553917335047E-05</v>
      </c>
      <c r="KO24">
        <v>-0.7484292236169954</v>
      </c>
      <c r="KP24">
        <v>2.250206876375816</v>
      </c>
      <c r="KQ24">
        <v>1.48817858368764E-05</v>
      </c>
      <c r="KR24">
        <v>-4.793301041824579</v>
      </c>
      <c r="KS24">
        <v>-1.766226892117492</v>
      </c>
      <c r="KT24">
        <v>0.005864076658893877</v>
      </c>
      <c r="LA24">
        <v>1.828812048923906</v>
      </c>
      <c r="LB24">
        <v>4.830891510210663</v>
      </c>
      <c r="LC24">
        <v>3.459327394498195E-05</v>
      </c>
      <c r="LD24">
        <v>2.139430052933201</v>
      </c>
      <c r="LE24">
        <v>5.143111375032477</v>
      </c>
      <c r="LF24">
        <v>0.0001084170591889407</v>
      </c>
      <c r="LJ24">
        <v>-5.844466624323005</v>
      </c>
      <c r="LK24">
        <v>-2.843125334901485</v>
      </c>
      <c r="LL24">
        <v>1.439245849826375E-05</v>
      </c>
      <c r="LY24">
        <v>7.398562403535389</v>
      </c>
      <c r="LZ24">
        <v>10.3995434783711</v>
      </c>
      <c r="MA24">
        <v>7.700062666099815E-06</v>
      </c>
      <c r="MB24">
        <v>-7.556693358728533</v>
      </c>
      <c r="MC24">
        <v>-4.546904493928868</v>
      </c>
      <c r="MD24">
        <v>0.0007665749925289828</v>
      </c>
      <c r="ME24">
        <v>-8.523990516421202</v>
      </c>
      <c r="MF24">
        <v>-5.523050979954464</v>
      </c>
      <c r="MG24">
        <v>7.061830178650043E-06</v>
      </c>
      <c r="MH24">
        <v>-4.717358813408772</v>
      </c>
      <c r="MI24">
        <v>-1.71351551108558</v>
      </c>
      <c r="MJ24">
        <v>0.0001181677819796289</v>
      </c>
      <c r="MW24">
        <v>2.171784249513597</v>
      </c>
      <c r="MX24">
        <v>5.174454475249743</v>
      </c>
      <c r="MY24">
        <v>5.704084385580936E-05</v>
      </c>
      <c r="MZ24">
        <v>-4.788800110036922</v>
      </c>
      <c r="NA24">
        <v>-1.796132065916101</v>
      </c>
      <c r="NB24">
        <v>0.0004300606161138341</v>
      </c>
      <c r="NC24">
        <v>-6.473999216578977</v>
      </c>
      <c r="ND24">
        <v>-3.477193895764768</v>
      </c>
      <c r="NE24">
        <v>8.164780080100286E-05</v>
      </c>
      <c r="NF24">
        <v>-2.008465278245626</v>
      </c>
      <c r="NG24">
        <v>0.99150165142046</v>
      </c>
      <c r="NH24">
        <v>8.749175881454947E-09</v>
      </c>
      <c r="NI24">
        <v>4.471155766735824</v>
      </c>
      <c r="NJ24">
        <v>7.468858924008825</v>
      </c>
      <c r="NK24">
        <v>4.220389210053477E-05</v>
      </c>
      <c r="NL24">
        <v>-3.906894689905759</v>
      </c>
      <c r="NM24">
        <v>-0.9071780531432653</v>
      </c>
      <c r="NN24">
        <v>6.423577949585317E-07</v>
      </c>
      <c r="NO24">
        <v>-1.657660679463406</v>
      </c>
      <c r="NP24">
        <v>1.337625212586749</v>
      </c>
      <c r="NQ24">
        <v>0.0001777825101023642</v>
      </c>
      <c r="OA24">
        <v>-8.837581901621254</v>
      </c>
      <c r="OB24">
        <v>-5.837844048409822</v>
      </c>
      <c r="OC24">
        <v>5.497675100491295E-07</v>
      </c>
      <c r="OG24">
        <v>0.6546428275043518</v>
      </c>
      <c r="OH24">
        <v>3.651947383958105</v>
      </c>
      <c r="OI24">
        <v>5.812332728801578E-05</v>
      </c>
      <c r="OM24">
        <v>-3.621573347551862</v>
      </c>
      <c r="ON24">
        <v>-0.618586062921672</v>
      </c>
      <c r="OO24">
        <v>7.139095569414151E-05</v>
      </c>
      <c r="OP24">
        <v>4.784476886117445</v>
      </c>
      <c r="OQ24">
        <v>7.790305157224557</v>
      </c>
      <c r="OR24">
        <v>0.0002717499527839758</v>
      </c>
      <c r="OS24">
        <v>-8.807264603854179</v>
      </c>
      <c r="OT24">
        <v>-5.799451115547189</v>
      </c>
      <c r="OU24">
        <v>0.0004884047961877586</v>
      </c>
      <c r="PB24">
        <v>3.274282363703195</v>
      </c>
      <c r="PC24">
        <v>6.272856015562957</v>
      </c>
      <c r="PD24">
        <v>1.627575213727076E-05</v>
      </c>
      <c r="PE24">
        <v>-5.686914369759272</v>
      </c>
      <c r="PF24">
        <v>-2.691579216889771</v>
      </c>
      <c r="PG24">
        <v>0.0001740863900074043</v>
      </c>
      <c r="PH24">
        <v>-9.346423090468246</v>
      </c>
      <c r="PI24">
        <v>-6.345239992018191</v>
      </c>
      <c r="PJ24">
        <v>1.119777554018745E-05</v>
      </c>
      <c r="PQ24">
        <v>1.797892902431341</v>
      </c>
      <c r="PR24">
        <v>4.799812898156247</v>
      </c>
      <c r="PS24">
        <v>2.94910686692885E-05</v>
      </c>
      <c r="PT24">
        <v>-4.372494833499993</v>
      </c>
      <c r="PU24">
        <v>-1.371221155398165</v>
      </c>
      <c r="PV24">
        <v>1.297804725661602E-05</v>
      </c>
      <c r="PW24">
        <v>-4.225252194921704</v>
      </c>
      <c r="PX24">
        <v>-1.232793326597163</v>
      </c>
      <c r="PY24">
        <v>0.0004549493355728618</v>
      </c>
      <c r="QC24">
        <v>-3.863659442006584</v>
      </c>
      <c r="QD24">
        <v>-0.8597717467245304</v>
      </c>
      <c r="QE24">
        <v>0.0001209133968488059</v>
      </c>
      <c r="QF24">
        <v>1.726300281764902</v>
      </c>
      <c r="QG24">
        <v>4.727924680552782</v>
      </c>
      <c r="QH24">
        <v>2.11093713765428E-05</v>
      </c>
      <c r="QL24">
        <v>1.021986462511722</v>
      </c>
      <c r="QM24">
        <v>4.01763460875373</v>
      </c>
      <c r="QN24">
        <v>0.0001515090490475979</v>
      </c>
      <c r="QO24">
        <v>-3.497398349316262</v>
      </c>
      <c r="QP24">
        <v>-0.493526484179263</v>
      </c>
      <c r="QQ24">
        <v>0.0001199307171128455</v>
      </c>
      <c r="QU24">
        <v>-0.669286332409502</v>
      </c>
      <c r="QV24">
        <v>2.329322342019688</v>
      </c>
      <c r="QW24">
        <v>1.548629475190355E-05</v>
      </c>
      <c r="QX24">
        <v>-6.149234895587301</v>
      </c>
      <c r="QY24">
        <v>-3.147261744316591</v>
      </c>
      <c r="QZ24">
        <v>3.114660749682765E-05</v>
      </c>
      <c r="RJ24">
        <v>5.837896793695345</v>
      </c>
      <c r="RK24">
        <v>8.836152373856136</v>
      </c>
      <c r="RL24">
        <v>2.434400460341164E-05</v>
      </c>
      <c r="RM24">
        <v>3.429726997772683</v>
      </c>
      <c r="RN24">
        <v>6.432526874381734</v>
      </c>
      <c r="RO24">
        <v>6.271447220729286E-05</v>
      </c>
      <c r="RY24">
        <v>-3.004188368522104</v>
      </c>
      <c r="RZ24">
        <v>-0.01127497697663839</v>
      </c>
      <c r="SA24">
        <v>0.0004017601551030343</v>
      </c>
      <c r="SB24">
        <v>-8.29100778787851</v>
      </c>
      <c r="SC24">
        <v>-5.290806855178188</v>
      </c>
      <c r="SD24">
        <v>3.229916004690208E-07</v>
      </c>
      <c r="SE24">
        <v>4.351533012719436</v>
      </c>
      <c r="SF24">
        <v>7.355343462955344</v>
      </c>
      <c r="SG24">
        <v>0.0001161562480026359</v>
      </c>
      <c r="SH24">
        <v>-7.479782071849238</v>
      </c>
      <c r="SI24">
        <v>-4.47705020576904</v>
      </c>
      <c r="SJ24">
        <v>5.970473824107351E-05</v>
      </c>
      <c r="SK24">
        <v>-7.014042343915519</v>
      </c>
      <c r="SL24">
        <v>-4.016157156146251</v>
      </c>
      <c r="SM24">
        <v>3.577944617003525E-05</v>
      </c>
      <c r="SQ24">
        <v>-0.009553540841834213</v>
      </c>
      <c r="SR24">
        <v>2.991745884781988</v>
      </c>
      <c r="SS24">
        <v>1.350805561476878E-05</v>
      </c>
      <c r="ST24">
        <v>4.447104914914795</v>
      </c>
      <c r="SU24">
        <v>7.44555936275189</v>
      </c>
      <c r="SV24">
        <v>1.910985190607917E-05</v>
      </c>
      <c r="SW24">
        <v>-6.639436148067366</v>
      </c>
      <c r="SX24">
        <v>-3.642713567281683</v>
      </c>
      <c r="SY24">
        <v>8.59318136509598E-05</v>
      </c>
      <c r="SZ24">
        <v>4.679240010680408</v>
      </c>
      <c r="TA24">
        <v>7.675990569520789</v>
      </c>
      <c r="TB24">
        <v>8.447094279857994E-05</v>
      </c>
      <c r="TC24">
        <v>-2.026701502130968</v>
      </c>
      <c r="TD24">
        <v>0.9764166792656164</v>
      </c>
      <c r="TE24">
        <v>7.778444177605009E-05</v>
      </c>
      <c r="TL24">
        <v>0.119558433679165</v>
      </c>
      <c r="TM24">
        <v>3.12181451579907</v>
      </c>
      <c r="TN24">
        <v>4.071925225404515E-05</v>
      </c>
      <c r="TO24">
        <v>-6.221390466005105</v>
      </c>
      <c r="TP24">
        <v>-3.220110889127699</v>
      </c>
      <c r="TQ24">
        <v>1.309853588154779E-05</v>
      </c>
      <c r="TX24">
        <v>3.262203858719915</v>
      </c>
      <c r="TY24">
        <v>6.249122106753044</v>
      </c>
      <c r="TZ24">
        <v>0.001369057876181797</v>
      </c>
      <c r="UD24">
        <v>-6.506561620863469</v>
      </c>
      <c r="UE24">
        <v>-3.505319830975883</v>
      </c>
      <c r="UF24">
        <v>1.233633699928345E-05</v>
      </c>
      <c r="UM24">
        <v>-1.817456524212752</v>
      </c>
      <c r="UN24">
        <v>1.181164820014402</v>
      </c>
      <c r="UO24">
        <v>1.520553392000581E-05</v>
      </c>
      <c r="UV24">
        <v>-4.24984309709944</v>
      </c>
      <c r="UW24">
        <v>-1.24839530029988</v>
      </c>
      <c r="UX24">
        <v>1.676892458251599E-05</v>
      </c>
      <c r="UY24">
        <v>-7.91155509176519</v>
      </c>
      <c r="UZ24">
        <v>-4.914249869659142</v>
      </c>
      <c r="VA24">
        <v>5.809462318185444E-05</v>
      </c>
      <c r="VE24">
        <v>8.052725149036094</v>
      </c>
      <c r="VF24">
        <v>11.05315652903371</v>
      </c>
      <c r="VG24">
        <v>1.488709618723214E-06</v>
      </c>
      <c r="VH24">
        <v>-2.520749449320527</v>
      </c>
      <c r="VI24">
        <v>0.4774314634465386</v>
      </c>
      <c r="VJ24">
        <v>2.647262688820081E-05</v>
      </c>
      <c r="VN24">
        <v>0.3348500536615875</v>
      </c>
      <c r="VO24">
        <v>3.337928356498741</v>
      </c>
      <c r="VP24">
        <v>7.580758685779595E-05</v>
      </c>
      <c r="WF24">
        <v>-1.727339418864265</v>
      </c>
      <c r="WG24">
        <v>1.2702800171328</v>
      </c>
      <c r="WH24">
        <v>4.533667977656197E-05</v>
      </c>
      <c r="WL24">
        <v>-2.616338047755318</v>
      </c>
      <c r="WM24">
        <v>0.3818850221454714</v>
      </c>
      <c r="WN24">
        <v>2.5259844619843E-05</v>
      </c>
      <c r="WR24">
        <v>-4.280433449922185</v>
      </c>
      <c r="WS24">
        <v>-1.279281667305192</v>
      </c>
      <c r="WT24">
        <v>1.061282557446004E-05</v>
      </c>
      <c r="WU24">
        <v>-6.823853237070261</v>
      </c>
      <c r="WV24">
        <v>-3.802878734718282</v>
      </c>
      <c r="WW24">
        <v>0.003519437991305514</v>
      </c>
      <c r="XD24">
        <v>-9.817981012425889</v>
      </c>
      <c r="XE24">
        <v>-6.819259196802617</v>
      </c>
      <c r="XF24">
        <v>1.30700424072787E-05</v>
      </c>
      <c r="XV24">
        <v>1.876720510268197</v>
      </c>
      <c r="XW24">
        <v>4.878197608761346</v>
      </c>
      <c r="XX24">
        <v>1.745455966770774E-05</v>
      </c>
      <c r="YE24">
        <v>2.740482882536786</v>
      </c>
      <c r="YF24">
        <v>5.743611881499823</v>
      </c>
      <c r="YG24">
        <v>7.832507608551408E-05</v>
      </c>
      <c r="YH24">
        <v>-7.027139819069498</v>
      </c>
      <c r="YI24">
        <v>-4.025251595806973</v>
      </c>
      <c r="YJ24">
        <v>2.852309671309833E-05</v>
      </c>
      <c r="YK24">
        <v>-0.1221145428089936</v>
      </c>
      <c r="YL24">
        <v>2.870512667065501</v>
      </c>
      <c r="YM24">
        <v>0.0004348642738779735</v>
      </c>
      <c r="YQ24">
        <v>-3.224902632259347</v>
      </c>
      <c r="YR24">
        <v>-0.2278511391578412</v>
      </c>
      <c r="YS24">
        <v>6.954954344374502E-05</v>
      </c>
      <c r="YW24">
        <v>1.048463032170334</v>
      </c>
      <c r="YX24">
        <v>4.052594353827391</v>
      </c>
      <c r="YY24">
        <v>0.0001365425490724933</v>
      </c>
      <c r="ZF24">
        <v>-1.939206513399346</v>
      </c>
      <c r="ZG24">
        <v>1.055808559196563</v>
      </c>
      <c r="ZH24">
        <v>0.0001987960097924382</v>
      </c>
      <c r="ZL24">
        <v>4.823956398589666</v>
      </c>
      <c r="ZM24">
        <v>7.82607231087766</v>
      </c>
      <c r="ZN24">
        <v>3.581667848388382E-05</v>
      </c>
      <c r="ZU24">
        <v>-5.825547529113487</v>
      </c>
      <c r="ZV24">
        <v>-2.828323884908099</v>
      </c>
      <c r="ZW24">
        <v>6.166521198618018E-05</v>
      </c>
      <c r="ZX24">
        <v>-5.15992425041125</v>
      </c>
      <c r="ZY24">
        <v>-2.162280190342862</v>
      </c>
      <c r="ZZ24">
        <v>4.440362369090264E-05</v>
      </c>
      <c r="AAJ24">
        <v>0.1033242620458286</v>
      </c>
      <c r="AAK24">
        <v>3.107262411467786</v>
      </c>
      <c r="AAL24">
        <v>0.0001240721669572977</v>
      </c>
      <c r="AAM24">
        <v>-3.12804569260051</v>
      </c>
      <c r="AAN24">
        <v>-0.1317037474199247</v>
      </c>
      <c r="AAO24">
        <v>0.0001070509204947074</v>
      </c>
      <c r="AAS24">
        <v>-8.724721818500825</v>
      </c>
      <c r="AAT24">
        <v>-5.72344251618467</v>
      </c>
      <c r="AAU24">
        <v>1.309291532896606E-05</v>
      </c>
      <c r="AAV24">
        <v>-3.490461587599548</v>
      </c>
      <c r="AAW24">
        <v>-0.4931693334580414</v>
      </c>
      <c r="AAX24">
        <v>5.865510107351605E-05</v>
      </c>
      <c r="AAY24">
        <v>-5.669958481858308</v>
      </c>
      <c r="AAZ24">
        <v>-2.668828354893722</v>
      </c>
      <c r="ABA24">
        <v>1.021749564867951E-05</v>
      </c>
      <c r="ABB24">
        <v>-1.326907713502237</v>
      </c>
      <c r="ABC24">
        <v>1.671674733524439</v>
      </c>
      <c r="ABD24">
        <v>1.607565145743818E-05</v>
      </c>
      <c r="ABK24">
        <v>-2.511027023542066</v>
      </c>
      <c r="ABL24">
        <v>0.4906274832232683</v>
      </c>
      <c r="ABM24">
        <v>2.189914109231034E-05</v>
      </c>
      <c r="ABT24">
        <v>-1.041358282837643</v>
      </c>
      <c r="ABU24">
        <v>1.959455132632676</v>
      </c>
      <c r="ABV24">
        <v>5.293157818834109E-06</v>
      </c>
      <c r="ABZ24">
        <v>1.259488858158773</v>
      </c>
      <c r="ACA24">
        <v>4.261102576450256</v>
      </c>
      <c r="ACB24">
        <v>2.083269379412423E-05</v>
      </c>
      <c r="ACC24">
        <v>5.569689752160611</v>
      </c>
      <c r="ACD24">
        <v>8.571770918075853</v>
      </c>
      <c r="ACE24">
        <v>3.465001253412021E-05</v>
      </c>
      <c r="ACI24">
        <v>-3.37208334865902</v>
      </c>
      <c r="ACJ24">
        <v>-0.3694067842070419</v>
      </c>
      <c r="ACK24">
        <v>5.731197812472657E-05</v>
      </c>
      <c r="ACL24">
        <v>-7.198522171531609</v>
      </c>
      <c r="ACM24">
        <v>-4.193554745294105</v>
      </c>
      <c r="ACN24">
        <v>0.0001974025874003198</v>
      </c>
      <c r="ACO24">
        <v>-3.537403457835845</v>
      </c>
      <c r="ACP24">
        <v>-0.5349020573809072</v>
      </c>
      <c r="ACQ24">
        <v>5.005603388770191E-05</v>
      </c>
      <c r="ACR24">
        <v>-6.486995235093348</v>
      </c>
      <c r="ACS24">
        <v>-3.488503064450455</v>
      </c>
      <c r="ACT24">
        <v>1.818839496123299E-05</v>
      </c>
      <c r="ACU24">
        <v>-8.841017553105806</v>
      </c>
      <c r="ACV24">
        <v>-5.836977325702915</v>
      </c>
      <c r="ACW24">
        <v>0.0001305874997365138</v>
      </c>
      <c r="ADP24">
        <v>-7.201057913310996</v>
      </c>
      <c r="ADQ24">
        <v>-4.198588826820519</v>
      </c>
      <c r="ADR24">
        <v>4.877110477966803E-05</v>
      </c>
      <c r="ADY24">
        <v>1.488262394411554</v>
      </c>
      <c r="ADZ24">
        <v>4.490924336032369</v>
      </c>
      <c r="AEA24">
        <v>5.668746554101328E-05</v>
      </c>
      <c r="AEE24">
        <v>-2.620319464407395</v>
      </c>
      <c r="AEF24">
        <v>0.3747205056242988</v>
      </c>
      <c r="AEG24">
        <v>0.0001968151782919244</v>
      </c>
      <c r="AEH24">
        <v>5.117624286546059</v>
      </c>
      <c r="AEI24">
        <v>8.115851944754018</v>
      </c>
      <c r="AEJ24">
        <v>2.51295634225145E-05</v>
      </c>
      <c r="AEK24">
        <v>-2.95169530298436</v>
      </c>
      <c r="AEL24">
        <v>0.05113453019117187</v>
      </c>
      <c r="AEM24">
        <v>6.406364641074644E-05</v>
      </c>
      <c r="AEQ24">
        <v>-0.7839032439669928</v>
      </c>
      <c r="AER24">
        <v>2.212231322674977</v>
      </c>
      <c r="AES24">
        <v>0.0001195326003630045</v>
      </c>
      <c r="AFO24">
        <v>2.605551466767628</v>
      </c>
      <c r="AFP24">
        <v>5.606570649428209</v>
      </c>
      <c r="AFQ24">
        <v>8.309866365020639E-06</v>
      </c>
      <c r="AGA24">
        <v>-3.547757072066174</v>
      </c>
      <c r="AGB24">
        <v>-0.5518410548323942</v>
      </c>
      <c r="AGC24">
        <v>0.0001334313218782859</v>
      </c>
      <c r="AGD24">
        <v>0.7027487517895167</v>
      </c>
      <c r="AGE24">
        <v>3.700334868615057</v>
      </c>
      <c r="AGF24">
        <v>4.661465583951183E-05</v>
      </c>
      <c r="AGG24">
        <v>-8.889010323887172</v>
      </c>
      <c r="AGH24">
        <v>-5.873597012296261</v>
      </c>
      <c r="AGI24">
        <v>0.001900561393588084</v>
      </c>
      <c r="AGM24">
        <v>-2.385680923242052</v>
      </c>
      <c r="AGN24">
        <v>0.610940170101093</v>
      </c>
      <c r="AGO24">
        <v>9.133608156588986E-05</v>
      </c>
      <c r="AGS24">
        <v>-10.45398820641021</v>
      </c>
      <c r="AGT24">
        <v>-7.45369628131968</v>
      </c>
      <c r="AGU24">
        <v>6.817620678652142E-07</v>
      </c>
      <c r="AHE24">
        <v>-4.850241054461161</v>
      </c>
      <c r="AHF24">
        <v>-1.855946644538556</v>
      </c>
      <c r="AHG24">
        <v>0.0002604300650501276</v>
      </c>
      <c r="AHH24">
        <v>-7.659870660273558</v>
      </c>
      <c r="AHI24">
        <v>-4.658728078953057</v>
      </c>
      <c r="AHJ24">
        <v>1.044393659167549E-05</v>
      </c>
      <c r="AHK24">
        <v>2.338192598188955</v>
      </c>
      <c r="AHL24">
        <v>5.338114469907456</v>
      </c>
      <c r="AHM24">
        <v>4.883222695989765E-08</v>
      </c>
      <c r="AHN24">
        <v>-3.512521201104148</v>
      </c>
      <c r="AHO24">
        <v>-0.5107233700713478</v>
      </c>
      <c r="AHP24">
        <v>2.585757138000764E-05</v>
      </c>
      <c r="AHQ24">
        <v>-8.119700001822608</v>
      </c>
      <c r="AHR24">
        <v>-5.115946662790159</v>
      </c>
      <c r="AHS24">
        <v>0.0001127004311400355</v>
      </c>
      <c r="AHZ24">
        <v>-2.068913465697771</v>
      </c>
      <c r="AIA24">
        <v>0.9356240306969257</v>
      </c>
      <c r="AIB24">
        <v>0.0001647109882550679</v>
      </c>
      <c r="AIF24">
        <v>0.1585684257104202</v>
      </c>
      <c r="AIG24">
        <v>3.155449937873055</v>
      </c>
      <c r="AIH24">
        <v>7.779973113434262E-05</v>
      </c>
      <c r="AII24">
        <v>0.05537517709991417</v>
      </c>
      <c r="AIJ24">
        <v>3.052919294186102</v>
      </c>
      <c r="AIK24">
        <v>4.825088709083594E-05</v>
      </c>
      <c r="AIO24">
        <v>-12.01077904550657</v>
      </c>
      <c r="AIP24">
        <v>-9.014621332351181</v>
      </c>
      <c r="AIQ24">
        <v>0.0001181053455701571</v>
      </c>
      <c r="AIR24">
        <v>3.351202902660497</v>
      </c>
      <c r="AIS24">
        <v>6.349170140306412</v>
      </c>
      <c r="AIT24">
        <v>3.305698230549613E-05</v>
      </c>
      <c r="AIU24">
        <v>-5.145945578770736</v>
      </c>
      <c r="AIV24">
        <v>-2.149846706768069</v>
      </c>
      <c r="AIW24">
        <v>0.0001217503972125822</v>
      </c>
      <c r="AJG24">
        <v>-4.498116720384976</v>
      </c>
      <c r="AJH24">
        <v>-1.507647083286083</v>
      </c>
      <c r="AJI24">
        <v>0.0007266225362143364</v>
      </c>
      <c r="AJJ24">
        <v>-1.69456207044715</v>
      </c>
      <c r="AJK24">
        <v>1.302678130605976</v>
      </c>
      <c r="AJL24">
        <v>6.093192181730301E-05</v>
      </c>
      <c r="AJM24">
        <v>1.613124140335785</v>
      </c>
      <c r="AJN24">
        <v>4.622718640681772</v>
      </c>
      <c r="AJO24">
        <v>0.0007364354951132546</v>
      </c>
      <c r="AJP24">
        <v>0.9335367809526938</v>
      </c>
      <c r="AJQ24">
        <v>3.932220371345105</v>
      </c>
      <c r="AJR24">
        <v>1.386347403961744E-05</v>
      </c>
      <c r="AJS24">
        <v>1.307405480467219</v>
      </c>
      <c r="AJT24">
        <v>4.30942078320597</v>
      </c>
      <c r="AJU24">
        <v>3.249156103052577E-05</v>
      </c>
      <c r="AJV24">
        <v>-0.4522629127617013</v>
      </c>
      <c r="AJW24">
        <v>2.548997040766105</v>
      </c>
      <c r="AJX24">
        <v>1.269986313784966E-05</v>
      </c>
      <c r="AKB24">
        <v>-5.916932188547756</v>
      </c>
      <c r="AKC24">
        <v>-2.918145959680557</v>
      </c>
      <c r="AKD24">
        <v>1.178592290256107E-05</v>
      </c>
      <c r="AKE24">
        <v>3.315317530029258</v>
      </c>
      <c r="AKF24">
        <v>6.31668554571196</v>
      </c>
      <c r="AKG24">
        <v>1.497173526494058E-05</v>
      </c>
      <c r="AKH24">
        <v>-1.525346444932831</v>
      </c>
      <c r="AKI24">
        <v>1.475051191982872</v>
      </c>
      <c r="AKJ24">
        <v>1.264920933842901E-06</v>
      </c>
      <c r="AKK24">
        <v>-5.505607251334152</v>
      </c>
      <c r="AKL24">
        <v>-2.504627830799271</v>
      </c>
      <c r="AKM24">
        <v>7.674116673175862E-06</v>
      </c>
      <c r="AKN24">
        <v>-6.028233150023915</v>
      </c>
      <c r="AKO24">
        <v>-3.026344663382296</v>
      </c>
      <c r="AKP24">
        <v>2.853105436459071E-05</v>
      </c>
      <c r="AKQ24">
        <v>-3.830590593733531</v>
      </c>
      <c r="AKR24">
        <v>-0.8364293676007641</v>
      </c>
      <c r="AKS24">
        <v>0.0002727302421814821</v>
      </c>
      <c r="AKT24">
        <v>-0.1371675592267479</v>
      </c>
      <c r="AKU24">
        <v>2.862733273401902</v>
      </c>
      <c r="AKV24">
        <v>7.867334032333763E-08</v>
      </c>
      <c r="AKZ24">
        <v>-5.922824660746969</v>
      </c>
      <c r="ALA24">
        <v>-2.926260651262317</v>
      </c>
      <c r="ALB24">
        <v>9.444824657249363E-05</v>
      </c>
      <c r="ALC24">
        <v>0.8066672392774736</v>
      </c>
      <c r="ALD24">
        <v>3.806576937278233</v>
      </c>
      <c r="ALE24">
        <v>6.523560853518695E-08</v>
      </c>
      <c r="ALL24">
        <v>0.4011547584171963</v>
      </c>
      <c r="ALM24">
        <v>3.414573471809561</v>
      </c>
      <c r="ALN24">
        <v>0.001440494952851367</v>
      </c>
      <c r="ALR24">
        <v>1.522400212899069</v>
      </c>
      <c r="ALS24">
        <v>4.524895999270345</v>
      </c>
      <c r="ALT24">
        <v>4.983159688834998E-05</v>
      </c>
      <c r="AMA24">
        <v>-6.578063362209057</v>
      </c>
      <c r="AMB24">
        <v>-3.601585617191426</v>
      </c>
      <c r="AMC24">
        <v>0.004426371835644932</v>
      </c>
      <c r="AMD24">
        <v>-2.135042018349947</v>
      </c>
      <c r="AME24">
        <v>0.8626673543018304</v>
      </c>
      <c r="AMF24">
        <v>4.197578918740266E-05</v>
      </c>
      <c r="AMG24">
        <v>-3.550057368869498</v>
      </c>
      <c r="AMH24">
        <v>-0.5486437560508571</v>
      </c>
      <c r="AMI24">
        <v>1.598640960821041E-05</v>
      </c>
      <c r="AMP24">
        <v>-3.331388997638563</v>
      </c>
      <c r="AMQ24">
        <v>-0.3340171603916906</v>
      </c>
      <c r="AMR24">
        <v>5.525791565539485E-05</v>
      </c>
      <c r="AMY24">
        <v>-0.3531880590427747</v>
      </c>
      <c r="AMZ24">
        <v>2.644575945962369</v>
      </c>
      <c r="ANA24">
        <v>3.999738893620222E-05</v>
      </c>
      <c r="ANB24">
        <v>1.61636236113856</v>
      </c>
      <c r="ANC24">
        <v>4.614311027880637</v>
      </c>
      <c r="AND24">
        <v>3.366374508049718E-05</v>
      </c>
      <c r="ANQ24">
        <v>-10.17396121185978</v>
      </c>
      <c r="ANR24">
        <v>-7.173411629831478</v>
      </c>
      <c r="ANS24">
        <v>2.41632324668686E-06</v>
      </c>
      <c r="ANW24">
        <v>-4.404957594908922</v>
      </c>
      <c r="ANX24">
        <v>-1.403668891411077</v>
      </c>
      <c r="ANY24">
        <v>1.328605364285528E-05</v>
      </c>
      <c r="ANZ24">
        <v>-7.687572720900278</v>
      </c>
      <c r="AOA24">
        <v>-4.689387357797693</v>
      </c>
      <c r="AOB24">
        <v>2.634325655568629E-05</v>
      </c>
      <c r="AOF24">
        <v>-0.8353675603561687</v>
      </c>
      <c r="AOG24">
        <v>2.170565287335963</v>
      </c>
      <c r="AOH24">
        <v>0.0002815894539042546</v>
      </c>
      <c r="AOI24">
        <v>-0.6476427452410511</v>
      </c>
      <c r="AOJ24">
        <v>2.35006606608206</v>
      </c>
      <c r="AOK24">
        <v>4.199636442482842E-05</v>
      </c>
      <c r="AOO24">
        <v>-7.367126749442997</v>
      </c>
      <c r="AOP24">
        <v>-4.365928450462381</v>
      </c>
      <c r="AOQ24">
        <v>1.148736357557696E-05</v>
      </c>
      <c r="AOR24">
        <v>4.287577528130321</v>
      </c>
      <c r="AOS24">
        <v>7.289442766383831</v>
      </c>
      <c r="AOT24">
        <v>2.783290993887728E-05</v>
      </c>
      <c r="AOX24">
        <v>-2.870476228931071</v>
      </c>
      <c r="AOY24">
        <v>0.1286405092270897</v>
      </c>
      <c r="AOZ24">
        <v>6.241211849994665E-06</v>
      </c>
      <c r="APJ24">
        <v>-4.191059549444528</v>
      </c>
      <c r="APK24">
        <v>-1.19421612452892</v>
      </c>
      <c r="APL24">
        <v>7.971173010722589E-05</v>
      </c>
      <c r="APM24">
        <v>1.862518158622203</v>
      </c>
      <c r="APN24">
        <v>4.863941506712213</v>
      </c>
      <c r="APO24">
        <v>1.620735828268323E-05</v>
      </c>
      <c r="APP24">
        <v>-9.191358968845453</v>
      </c>
      <c r="APQ24">
        <v>-6.190866465829372</v>
      </c>
      <c r="APR24">
        <v>1.940473766788889E-06</v>
      </c>
      <c r="AQB24">
        <v>1.921786114199264</v>
      </c>
      <c r="AQC24">
        <v>4.920614828184971</v>
      </c>
      <c r="AQD24">
        <v>1.09752874182261E-05</v>
      </c>
      <c r="AQE24">
        <v>-5.296728575614675</v>
      </c>
      <c r="AQF24">
        <v>-2.298861889516926</v>
      </c>
      <c r="AQG24">
        <v>3.640822564431502E-05</v>
      </c>
      <c r="AQN24">
        <v>6.348066656866461</v>
      </c>
      <c r="AQO24">
        <v>9.34477279897496</v>
      </c>
      <c r="AQP24">
        <v>8.679599847523584E-05</v>
      </c>
      <c r="AQW24">
        <v>1.419839652539205</v>
      </c>
      <c r="AQX24">
        <v>4.421220837211674</v>
      </c>
      <c r="AQY24">
        <v>1.526136879571999E-05</v>
      </c>
      <c r="AQZ24">
        <v>-3.520762528309594</v>
      </c>
      <c r="ARA24">
        <v>-0.520741805248903</v>
      </c>
      <c r="ARB24">
        <v>3.435561955078376E-09</v>
      </c>
      <c r="ARC24">
        <v>1.126633399068376</v>
      </c>
      <c r="ARD24">
        <v>4.125497996628691</v>
      </c>
      <c r="ARE24">
        <v>1.031310960034556E-05</v>
      </c>
      <c r="ARO24">
        <v>3.449779462203863</v>
      </c>
      <c r="ARP24">
        <v>6.453112600675983</v>
      </c>
      <c r="ARQ24">
        <v>8.887849659458912E-05</v>
      </c>
      <c r="ARR24">
        <v>-5.168173747838342</v>
      </c>
      <c r="ARS24">
        <v>-2.169670392564795</v>
      </c>
      <c r="ART24">
        <v>1.791956349775794E-05</v>
      </c>
      <c r="ARX24">
        <v>-4.474348972112081</v>
      </c>
      <c r="ARY24">
        <v>-1.481168554781876</v>
      </c>
      <c r="ARZ24">
        <v>0.0003720536623213693</v>
      </c>
      <c r="ASA24">
        <v>-2.892151912324321</v>
      </c>
      <c r="ASB24">
        <v>0.1060995228211112</v>
      </c>
      <c r="ASC24">
        <v>2.445983240504583E-05</v>
      </c>
      <c r="ASD24">
        <v>-6.94983483573013</v>
      </c>
      <c r="ASE24">
        <v>-3.952570292276135</v>
      </c>
      <c r="ASF24">
        <v>5.98617801206499E-05</v>
      </c>
      <c r="ASG24">
        <v>0.5700549008209992</v>
      </c>
      <c r="ASH24">
        <v>3.568896705469392</v>
      </c>
      <c r="ASI24">
        <v>1.073133177987445E-05</v>
      </c>
      <c r="ASJ24">
        <v>-0.8650945053449806</v>
      </c>
      <c r="ASK24">
        <v>2.132647160746842</v>
      </c>
      <c r="ASL24">
        <v>4.080057632659132E-05</v>
      </c>
      <c r="ASP24">
        <v>-2.272770478562347</v>
      </c>
      <c r="ASQ24">
        <v>0.726936946024373</v>
      </c>
      <c r="ASR24">
        <v>6.848029796481422E-07</v>
      </c>
      <c r="ASS24">
        <v>0.3103438163492848</v>
      </c>
      <c r="AST24">
        <v>3.30846245058829</v>
      </c>
      <c r="ASU24">
        <v>2.831629701313637E-05</v>
      </c>
      <c r="ASV24">
        <v>-6.272465736688376</v>
      </c>
      <c r="ASW24">
        <v>-3.274848387087461</v>
      </c>
      <c r="ASX24">
        <v>4.541618339406769E-05</v>
      </c>
      <c r="ATK24">
        <v>-4.885354579093984</v>
      </c>
      <c r="ATL24">
        <v>-1.888852801465118</v>
      </c>
      <c r="ATM24">
        <v>9.790047806319155E-05</v>
      </c>
      <c r="ATN24">
        <v>2.047329815634434</v>
      </c>
      <c r="ATO24">
        <v>5.049480047734074</v>
      </c>
      <c r="ATP24">
        <v>3.698798465860251E-05</v>
      </c>
      <c r="ATQ24">
        <v>5.130193013667807</v>
      </c>
      <c r="ATR24">
        <v>8.132059799622855</v>
      </c>
      <c r="ATS24">
        <v>2.787911841572475E-05</v>
      </c>
      <c r="ATW24">
        <v>-1.288014859212551</v>
      </c>
      <c r="ATX24">
        <v>1.714244527825827</v>
      </c>
      <c r="ATY24">
        <v>4.0838638313533E-05</v>
      </c>
      <c r="ATZ24">
        <v>-0.6668705902197662</v>
      </c>
      <c r="AUA24">
        <v>2.336674694162193</v>
      </c>
      <c r="AUB24">
        <v>0.000100552330791712</v>
      </c>
      <c r="AUF24">
        <v>2.032627845056314</v>
      </c>
      <c r="AUG24">
        <v>5.028316436229613</v>
      </c>
      <c r="AUH24">
        <v>0.0001487059685676348</v>
      </c>
      <c r="AUL24">
        <v>-3.117779140514445</v>
      </c>
      <c r="AUM24">
        <v>-0.1140975812507186</v>
      </c>
      <c r="AUN24">
        <v>0.0001084310288986294</v>
      </c>
      <c r="AUO24">
        <v>8.956970096115343</v>
      </c>
      <c r="AUP24">
        <v>11.95845917879319</v>
      </c>
      <c r="AUQ24">
        <v>1.773893777165052E-05</v>
      </c>
      <c r="AUR24">
        <v>5.709731627160352</v>
      </c>
      <c r="AUS24">
        <v>8.703523761991049</v>
      </c>
      <c r="AUT24">
        <v>0.000308300719681979</v>
      </c>
      <c r="AUU24">
        <v>-5.301374062456716</v>
      </c>
      <c r="AUV24">
        <v>-2.299816909382801</v>
      </c>
      <c r="AUW24">
        <v>1.939780556482116E-05</v>
      </c>
      <c r="AVM24">
        <v>-1.033083462664548</v>
      </c>
      <c r="AVN24">
        <v>1.96045059869143</v>
      </c>
      <c r="AVO24">
        <v>0.0003344669003861031</v>
      </c>
      <c r="AVP24">
        <v>-1.467088684855737</v>
      </c>
      <c r="AVQ24">
        <v>1.531420121389436</v>
      </c>
      <c r="AVR24">
        <v>1.778927051545872E-05</v>
      </c>
      <c r="AVV24">
        <v>0.1446191826886921</v>
      </c>
      <c r="AVW24">
        <v>3.14575648401022</v>
      </c>
      <c r="AVX24">
        <v>1.034763436759681E-05</v>
      </c>
      <c r="AVY24">
        <v>-4.293131061325994</v>
      </c>
      <c r="AVZ24">
        <v>-1.288921290336313</v>
      </c>
      <c r="AWA24">
        <v>0.0001417773742845008</v>
      </c>
      <c r="AWE24">
        <v>-4.832550077326277</v>
      </c>
      <c r="AWF24">
        <v>-1.833983162299855</v>
      </c>
      <c r="AWG24">
        <v>1.642986033195975E-05</v>
      </c>
      <c r="AWN24">
        <v>-1.650099925765704</v>
      </c>
      <c r="AWO24">
        <v>1.348171279387478</v>
      </c>
      <c r="AWP24">
        <v>2.390985297909065E-05</v>
      </c>
      <c r="AWQ24">
        <v>-3.313900334486426</v>
      </c>
      <c r="AWR24">
        <v>-0.3199902176779281</v>
      </c>
      <c r="AWS24">
        <v>0.0002966934182890599</v>
      </c>
      <c r="AWT24">
        <v>-4.722754814123476</v>
      </c>
      <c r="AWU24">
        <v>-1.725383501981253</v>
      </c>
      <c r="AWV24">
        <v>5.527999882897664E-05</v>
      </c>
      <c r="AWZ24">
        <v>-8.625654362322612</v>
      </c>
      <c r="AXA24">
        <v>-5.626463613000394</v>
      </c>
      <c r="AXB24">
        <v>5.239093275924043E-06</v>
      </c>
      <c r="AXF24">
        <v>-6.086365898992878</v>
      </c>
      <c r="AXG24">
        <v>-3.079927880696377</v>
      </c>
      <c r="AXH24">
        <v>0.0003315846366886911</v>
      </c>
      <c r="AXI24">
        <v>-9.416728008904268</v>
      </c>
      <c r="AXJ24">
        <v>-6.419329376179224</v>
      </c>
      <c r="AXK24">
        <v>5.413689359368085E-05</v>
      </c>
      <c r="AXL24">
        <v>-9.017336381592703</v>
      </c>
      <c r="AXM24">
        <v>-6.018425117644414</v>
      </c>
      <c r="AXN24">
        <v>9.482769522367919E-06</v>
      </c>
      <c r="AXR24">
        <v>-6.474547043348451</v>
      </c>
      <c r="AXS24">
        <v>-3.479355744806797</v>
      </c>
      <c r="AXT24">
        <v>0.0001849888777239744</v>
      </c>
      <c r="AYA24">
        <v>-5.265083235299291</v>
      </c>
      <c r="AYB24">
        <v>-2.272439515011871</v>
      </c>
      <c r="AYC24">
        <v>0.0004329188096777698</v>
      </c>
      <c r="AYD24">
        <v>-4.482936111154097</v>
      </c>
      <c r="AYE24">
        <v>-1.484224936677145</v>
      </c>
      <c r="AYF24">
        <v>1.328856983087705E-05</v>
      </c>
      <c r="AYV24">
        <v>1.984598949937291</v>
      </c>
      <c r="AYW24">
        <v>4.986776713611742</v>
      </c>
      <c r="AYX24">
        <v>3.794123697407798E-05</v>
      </c>
      <c r="AYY24">
        <v>4.032987915837515</v>
      </c>
      <c r="AYZ24">
        <v>7.035670825625797</v>
      </c>
      <c r="AZA24">
        <v>5.758403945644184E-05</v>
      </c>
      <c r="AZB24">
        <v>-9.86922179688106</v>
      </c>
      <c r="AZC24">
        <v>-6.864573994484826</v>
      </c>
      <c r="AZD24">
        <v>0.0001728165369155223</v>
      </c>
      <c r="AZE24">
        <v>-9.013023604056691</v>
      </c>
      <c r="AZF24">
        <v>-6.016819507092535</v>
      </c>
      <c r="AZG24">
        <v>0.0001152710388602164</v>
      </c>
      <c r="AZH24">
        <v>-2.723723699681679</v>
      </c>
      <c r="AZI24">
        <v>0.2806541888781576</v>
      </c>
      <c r="AZJ24">
        <v>0.0001533272659387906</v>
      </c>
      <c r="AZK24">
        <v>1.322056982112634</v>
      </c>
      <c r="AZL24">
        <v>4.32065824155578</v>
      </c>
      <c r="AZM24">
        <v>1.565180116310752E-05</v>
      </c>
      <c r="BAF24">
        <v>-0.9366479375301341</v>
      </c>
      <c r="BAG24">
        <v>2.061786518975777</v>
      </c>
      <c r="BAH24">
        <v>1.96074114550778E-05</v>
      </c>
      <c r="BAI24">
        <v>-4.248830035338218</v>
      </c>
      <c r="BAJ24">
        <v>-1.243977438389516</v>
      </c>
      <c r="BAK24">
        <v>0.0001883815771724582</v>
      </c>
      <c r="BAL24">
        <v>-8.085328451936626</v>
      </c>
      <c r="BAM24">
        <v>-5.068153482430672</v>
      </c>
      <c r="BAN24">
        <v>0.002359836620243472</v>
      </c>
      <c r="BAR24">
        <v>-9.748531039700575</v>
      </c>
      <c r="BAS24">
        <v>-6.746743408369115</v>
      </c>
      <c r="BAT24">
        <v>2.556500621774547E-05</v>
      </c>
      <c r="BAU24">
        <v>-3.510383177162476</v>
      </c>
      <c r="BAV24">
        <v>-0.508756140108797</v>
      </c>
      <c r="BAW24">
        <v>2.117799659235129E-05</v>
      </c>
      <c r="BBA24">
        <v>6.399070904825875</v>
      </c>
      <c r="BBB24">
        <v>9.402693629415969</v>
      </c>
      <c r="BBC24">
        <v>0.000104993067645409</v>
      </c>
      <c r="BBD24">
        <v>-6.320311807070796</v>
      </c>
      <c r="BBE24">
        <v>-3.325262861867494</v>
      </c>
      <c r="BBF24">
        <v>0.0001961035487992498</v>
      </c>
      <c r="BBY24">
        <v>-7.699962696649846</v>
      </c>
      <c r="BBZ24">
        <v>-4.693239295653927</v>
      </c>
      <c r="BCA24">
        <v>0.0003616329676153197</v>
      </c>
      <c r="BCB24">
        <v>-4.44892617434458</v>
      </c>
      <c r="BCC24">
        <v>-1.451643443783386</v>
      </c>
      <c r="BCD24">
        <v>5.906842562455319E-05</v>
      </c>
      <c r="BCE24">
        <v>6.318557903118866</v>
      </c>
      <c r="BCF24">
        <v>9.320607003061681</v>
      </c>
      <c r="BCG24">
        <v>3.359048460516613E-05</v>
      </c>
      <c r="BCH24">
        <v>-3.885460219370831</v>
      </c>
      <c r="BCI24">
        <v>-0.8833796010299131</v>
      </c>
      <c r="BCJ24">
        <v>3.46317814444963E-05</v>
      </c>
      <c r="BCN24">
        <v>-0.6917373859573784</v>
      </c>
      <c r="BCO24">
        <v>2.309659484590286</v>
      </c>
      <c r="BCP24">
        <v>1.56099786154668E-05</v>
      </c>
      <c r="BCT24">
        <v>-7.380433116559354</v>
      </c>
      <c r="BCU24">
        <v>-4.3822592257267</v>
      </c>
      <c r="BCV24">
        <v>2.667739752851243E-05</v>
      </c>
      <c r="BDC24">
        <v>-3.502448709679979</v>
      </c>
      <c r="BDD24">
        <v>-0.4933459208503135</v>
      </c>
      <c r="BDE24">
        <v>0.0006628861158199333</v>
      </c>
      <c r="BDF24">
        <v>3.765656628400146</v>
      </c>
      <c r="BDG24">
        <v>6.762778409647153</v>
      </c>
      <c r="BDH24">
        <v>6.627314552066459E-05</v>
      </c>
      <c r="BDI24">
        <v>-6.117008843971451</v>
      </c>
      <c r="BDJ24">
        <v>-3.119809509271715</v>
      </c>
      <c r="BDK24">
        <v>6.274980899279856E-05</v>
      </c>
      <c r="BDR24">
        <v>1.173073544976368</v>
      </c>
      <c r="BDS24">
        <v>4.168149998848478</v>
      </c>
      <c r="BDT24">
        <v>0.000193930451787635</v>
      </c>
      <c r="BDU24">
        <v>-2.452241768260799</v>
      </c>
      <c r="BDV24">
        <v>0.5510863779066763</v>
      </c>
      <c r="BDW24">
        <v>8.861245529664061E-05</v>
      </c>
      <c r="BDX24">
        <v>-5.677471974663122</v>
      </c>
      <c r="BDY24">
        <v>-2.676325885449278</v>
      </c>
      <c r="BDZ24">
        <v>1.050816388871979E-05</v>
      </c>
      <c r="BEA24">
        <v>-0.09345861466033438</v>
      </c>
      <c r="BEB24">
        <v>2.907938734493718</v>
      </c>
      <c r="BEC24">
        <v>1.562067726664336E-05</v>
      </c>
      <c r="BED24">
        <v>-1.458887982961829</v>
      </c>
      <c r="BEE24">
        <v>1.538866676092344</v>
      </c>
      <c r="BEF24">
        <v>4.033244770404079E-05</v>
      </c>
      <c r="BEG24">
        <v>-2.200568041794086</v>
      </c>
      <c r="BEH24">
        <v>0.7952672846273914</v>
      </c>
      <c r="BEI24">
        <v>0.0001387560481251224</v>
      </c>
      <c r="BEM24">
        <v>-1.279351330492486</v>
      </c>
      <c r="BEN24">
        <v>1.722510309263249</v>
      </c>
      <c r="BEO24">
        <v>2.77256206410497E-05</v>
      </c>
      <c r="BEP24">
        <v>-1.685389722351079</v>
      </c>
      <c r="BEQ24">
        <v>1.316810727349234</v>
      </c>
      <c r="BER24">
        <v>3.873583106885161E-05</v>
      </c>
      <c r="BEV24">
        <v>-7.77423697096666</v>
      </c>
      <c r="BEW24">
        <v>-4.775948016971403</v>
      </c>
      <c r="BEX24">
        <v>2.342142744278588E-05</v>
      </c>
      <c r="BFE24">
        <v>6.262785777861333</v>
      </c>
      <c r="BFF24">
        <v>9.265151794845046</v>
      </c>
      <c r="BFG24">
        <v>4.478429093776261E-05</v>
      </c>
      <c r="BFK24">
        <v>-5.843040993251178</v>
      </c>
      <c r="BFL24">
        <v>-2.838198224892765</v>
      </c>
      <c r="BFM24">
        <v>0.0001876192429859276</v>
      </c>
      <c r="BFN24">
        <v>-2.005535785425835</v>
      </c>
      <c r="BFO24">
        <v>0.9949202715349033</v>
      </c>
      <c r="BFP24">
        <v>1.663903611501662E-06</v>
      </c>
      <c r="BFQ24">
        <v>2.053303878864766</v>
      </c>
      <c r="BFR24">
        <v>5.069006209360841</v>
      </c>
      <c r="BFS24">
        <v>0.001972505464063973</v>
      </c>
      <c r="BFZ24">
        <v>7.366128599254293</v>
      </c>
      <c r="BGA24">
        <v>10.36334606933762</v>
      </c>
      <c r="BGB24">
        <v>6.193978189760236E-05</v>
      </c>
      <c r="BGF24">
        <v>-5.829915500306228</v>
      </c>
      <c r="BGG24">
        <v>-2.832754134258455</v>
      </c>
      <c r="BGH24">
        <v>6.446274171785923E-05</v>
      </c>
      <c r="BGL24">
        <v>-8.909336546941615</v>
      </c>
      <c r="BGM24">
        <v>-5.909778409479503</v>
      </c>
      <c r="BGN24">
        <v>1.56194001910843E-06</v>
      </c>
      <c r="BGO24">
        <v>1.223298319436359</v>
      </c>
      <c r="BGP24">
        <v>4.224388659811377</v>
      </c>
      <c r="BGQ24">
        <v>9.510737067162613E-06</v>
      </c>
      <c r="BGU24">
        <v>4.466819464129906</v>
      </c>
      <c r="BGV24">
        <v>7.465147807015089</v>
      </c>
      <c r="BGW24">
        <v>2.235550007613996E-05</v>
      </c>
      <c r="BHA24">
        <v>-2.383082229879618</v>
      </c>
      <c r="BHB24">
        <v>0.6150748662874351</v>
      </c>
      <c r="BHC24">
        <v>2.717035629991438E-05</v>
      </c>
      <c r="BHD24">
        <v>-4.767081271537667</v>
      </c>
      <c r="BHE24">
        <v>-1.764348604980906</v>
      </c>
      <c r="BHF24">
        <v>5.973973208355263E-05</v>
      </c>
      <c r="BHJ24">
        <v>-0.6511145019532794</v>
      </c>
      <c r="BHK24">
        <v>2.350275324828774</v>
      </c>
      <c r="BHL24">
        <v>1.545294787289721E-05</v>
      </c>
      <c r="BHP24">
        <v>-5.881212470253559</v>
      </c>
      <c r="BHQ24">
        <v>-2.878786641099797</v>
      </c>
      <c r="BHR24">
        <v>4.707717666594166E-05</v>
      </c>
      <c r="BHV24">
        <v>-3.323438820131739</v>
      </c>
      <c r="BHW24">
        <v>-0.3218788207986489</v>
      </c>
      <c r="BHX24">
        <v>1.946878335393912E-05</v>
      </c>
      <c r="BIB24">
        <v>-0.6943382855726928</v>
      </c>
      <c r="BIC24">
        <v>2.30663063402128</v>
      </c>
      <c r="BID24">
        <v>7.510441436668872E-06</v>
      </c>
      <c r="BIK24">
        <v>-9.378098073860077</v>
      </c>
      <c r="BIL24">
        <v>-6.376880431566233</v>
      </c>
      <c r="BIM24">
        <v>1.186122204605107E-05</v>
      </c>
      <c r="BIN24">
        <v>1.268325286475823</v>
      </c>
      <c r="BIO24">
        <v>4.266857258195298</v>
      </c>
      <c r="BIP24">
        <v>1.724085625937086E-05</v>
      </c>
      <c r="BIQ24">
        <v>-4.853175610943766</v>
      </c>
      <c r="BIR24">
        <v>-1.852349934495286</v>
      </c>
      <c r="BIS24">
        <v>5.453932780598942E-06</v>
      </c>
      <c r="BIT24">
        <v>1.236226827718361</v>
      </c>
      <c r="BIU24">
        <v>4.234783951266434</v>
      </c>
      <c r="BIV24">
        <v>1.665513964420307E-05</v>
      </c>
      <c r="BJC24">
        <v>-7.777705360146622</v>
      </c>
      <c r="BJD24">
        <v>-4.77914327859112</v>
      </c>
      <c r="BJE24">
        <v>1.654087562422878E-05</v>
      </c>
      <c r="BJF24">
        <v>4.051568465263847</v>
      </c>
      <c r="BJG24">
        <v>7.050150550669875</v>
      </c>
      <c r="BJH24">
        <v>1.608385436639284E-05</v>
      </c>
      <c r="BJO24">
        <v>-0.8424111050228777</v>
      </c>
      <c r="BJP24">
        <v>2.159633227469646</v>
      </c>
      <c r="BJQ24">
        <v>3.343436271991161E-05</v>
      </c>
      <c r="BJU24">
        <v>-1.989767401047808</v>
      </c>
      <c r="BJV24">
        <v>1.0028020992836</v>
      </c>
      <c r="BJW24">
        <v>0.0004416986025995263</v>
      </c>
      <c r="BJX24">
        <v>4.240797684811857</v>
      </c>
      <c r="BJY24">
        <v>7.235232918940125</v>
      </c>
      <c r="BJZ24">
        <v>0.0002477329536575399</v>
      </c>
      <c r="BKA24">
        <v>0.9788464184277802</v>
      </c>
      <c r="BKB24">
        <v>3.977381774226036</v>
      </c>
      <c r="BKC24">
        <v>1.716146110161524E-05</v>
      </c>
      <c r="BKG24">
        <v>-8.756545871762073</v>
      </c>
      <c r="BKH24">
        <v>-5.776662431532746</v>
      </c>
      <c r="BKI24">
        <v>0.003237407816056244</v>
      </c>
      <c r="BKJ24">
        <v>-0.2960659463453653</v>
      </c>
      <c r="BKK24">
        <v>2.710195828277728</v>
      </c>
      <c r="BKL24">
        <v>0.0003136785714433438</v>
      </c>
      <c r="BKM24">
        <v>-3.742578668056241</v>
      </c>
      <c r="BKN24">
        <v>-0.7447147361455414</v>
      </c>
      <c r="BKO24">
        <v>3.650229505704027E-05</v>
      </c>
      <c r="BKS24">
        <v>-3.274263513209217</v>
      </c>
      <c r="BKT24">
        <v>-0.2715696404981984</v>
      </c>
      <c r="BKU24">
        <v>5.805560146535685E-05</v>
      </c>
      <c r="BKY24">
        <v>0.9007041549728814</v>
      </c>
      <c r="BKZ24">
        <v>3.901823507996751</v>
      </c>
      <c r="BLA24">
        <v>1.002360953636349E-05</v>
      </c>
      <c r="BLK24">
        <v>-7.883249942259575</v>
      </c>
      <c r="BLL24">
        <v>-4.889625114088873</v>
      </c>
      <c r="BLM24">
        <v>0.0003251425268246583</v>
      </c>
      <c r="BLN24">
        <v>-1.50405814572439</v>
      </c>
      <c r="BLO24">
        <v>1.499761867270153</v>
      </c>
      <c r="BLP24">
        <v>0.000116739994227842</v>
      </c>
      <c r="BLQ24">
        <v>-7.110893695218551</v>
      </c>
      <c r="BLR24">
        <v>-4.113736818193542</v>
      </c>
      <c r="BLS24">
        <v>6.466678600735356E-05</v>
      </c>
      <c r="BMC24">
        <v>-2.842863353308236</v>
      </c>
      <c r="BMD24">
        <v>0.1570443249862998</v>
      </c>
      <c r="BME24">
        <v>6.818637839894818E-08</v>
      </c>
      <c r="BMI24">
        <v>0.2509754244770604</v>
      </c>
      <c r="BMJ24">
        <v>3.246135943198324</v>
      </c>
      <c r="BMK24">
        <v>0.0001873646323779252</v>
      </c>
      <c r="BMU24">
        <v>-6.443618272342803</v>
      </c>
      <c r="BMV24">
        <v>-3.448004583552173</v>
      </c>
      <c r="BMW24">
        <v>0.000153917808203563</v>
      </c>
      <c r="BMX24">
        <v>-1.135421197275715</v>
      </c>
      <c r="BMY24">
        <v>1.862673164566257</v>
      </c>
      <c r="BMZ24">
        <v>2.905165431467301E-05</v>
      </c>
      <c r="BNA24">
        <v>0.4669345694644558</v>
      </c>
      <c r="BNB24">
        <v>3.467809700632713</v>
      </c>
      <c r="BNC24">
        <v>6.126836493237239E-06</v>
      </c>
      <c r="BND24">
        <v>-3.752637450774991</v>
      </c>
      <c r="BNE24">
        <v>-0.7511090824376339</v>
      </c>
      <c r="BNF24">
        <v>1.868727819707316E-05</v>
      </c>
      <c r="BNG24">
        <v>0.458893812226472</v>
      </c>
      <c r="BNH24">
        <v>3.459854411404602</v>
      </c>
      <c r="BNI24">
        <v>7.382006248189956E-06</v>
      </c>
      <c r="BNJ24">
        <v>0.1779362570721517</v>
      </c>
      <c r="BNK24">
        <v>3.176264142060379</v>
      </c>
      <c r="BNL24">
        <v>2.236774890076408E-05</v>
      </c>
      <c r="BNS24">
        <v>-2.88151800265372</v>
      </c>
      <c r="BNT24">
        <v>0.1111033078353368</v>
      </c>
      <c r="BNU24">
        <v>0.000435560471191268</v>
      </c>
      <c r="BNV24">
        <v>2.219609591299044</v>
      </c>
      <c r="BNW24">
        <v>5.218388721831698</v>
      </c>
      <c r="BNX24">
        <v>1.192417805039266E-05</v>
      </c>
      <c r="BNY24">
        <v>1.395665481731213</v>
      </c>
      <c r="BNZ24">
        <v>4.389224764830305</v>
      </c>
      <c r="BOA24">
        <v>0.000331862673581087</v>
      </c>
      <c r="BOB24">
        <v>-0.957007148600246</v>
      </c>
      <c r="BOC24">
        <v>2.048359598308344</v>
      </c>
      <c r="BOD24">
        <v>0.0002304157790468504</v>
      </c>
      <c r="BON24">
        <v>-0.3894365706943146</v>
      </c>
      <c r="BOO24">
        <v>2.608885169368591</v>
      </c>
      <c r="BOP24">
        <v>2.253245133164181E-05</v>
      </c>
      <c r="BOT24">
        <v>-5.529707307195849</v>
      </c>
      <c r="BOU24">
        <v>-2.527888265539649</v>
      </c>
      <c r="BOV24">
        <v>2.647130037594138E-05</v>
      </c>
      <c r="BPF24">
        <v>4.276132156685529</v>
      </c>
      <c r="BPG24">
        <v>7.277986103671503</v>
      </c>
      <c r="BPH24">
        <v>2.749695541440899E-05</v>
      </c>
      <c r="BPO24">
        <v>-0.9443290505272187</v>
      </c>
      <c r="BPP24">
        <v>2.056795168985833</v>
      </c>
      <c r="BPQ24">
        <v>1.011095610820052E-05</v>
      </c>
      <c r="BPU24">
        <v>-1.772079173284112</v>
      </c>
      <c r="BPV24">
        <v>1.233662935656212</v>
      </c>
      <c r="BPW24">
        <v>0.0002637745206603505</v>
      </c>
      <c r="BQA24">
        <v>-2.698842265130597</v>
      </c>
      <c r="BQB24">
        <v>0.2963704270902859</v>
      </c>
      <c r="BQC24">
        <v>0.0001833465261759328</v>
      </c>
      <c r="BQG24">
        <v>-0.6902037795133243</v>
      </c>
      <c r="BQH24">
        <v>2.309339675753217</v>
      </c>
      <c r="BQI24">
        <v>1.667464749193333E-06</v>
      </c>
      <c r="BQS24">
        <v>-4.406378729944992</v>
      </c>
      <c r="BQT24">
        <v>-1.405360798168596</v>
      </c>
      <c r="BQU24">
        <v>8.28948081117513E-06</v>
      </c>
      <c r="BQV24">
        <v>-8.155842044161622</v>
      </c>
      <c r="BQW24">
        <v>-5.153597043236735</v>
      </c>
      <c r="BQX24">
        <v>4.032023322195177E-05</v>
      </c>
      <c r="BQY24">
        <v>6.435216138426953</v>
      </c>
      <c r="BQZ24">
        <v>9.428516393850812</v>
      </c>
      <c r="BRA24">
        <v>0.000359092619084291</v>
      </c>
      <c r="BRE24">
        <v>-1.864073658047136</v>
      </c>
      <c r="BRF24">
        <v>1.135428040093386</v>
      </c>
      <c r="BRG24">
        <v>1.98643794526829E-06</v>
      </c>
      <c r="BRK24">
        <v>-4.549765361038941</v>
      </c>
      <c r="BRL24">
        <v>-1.548901764116775</v>
      </c>
      <c r="BRM24">
        <v>5.96639715178718E-06</v>
      </c>
      <c r="BRN24">
        <v>-0.4152298491547664</v>
      </c>
      <c r="BRO24">
        <v>2.587628016609478</v>
      </c>
      <c r="BRP24">
        <v>6.533917381150175E-05</v>
      </c>
      <c r="BRW24">
        <v>-2.837267615611283</v>
      </c>
      <c r="BRX24">
        <v>0.166747304204526</v>
      </c>
      <c r="BRY24">
        <v>0.0001289566490190086</v>
      </c>
      <c r="BSF24">
        <v>-0.02136996730924391</v>
      </c>
      <c r="BSG24">
        <v>2.976213610661397</v>
      </c>
      <c r="BSH24">
        <v>4.67127633917799E-05</v>
      </c>
      <c r="BSR24">
        <v>1.433333378999091</v>
      </c>
      <c r="BSS24">
        <v>4.43004176334358</v>
      </c>
      <c r="BST24">
        <v>8.667786898886158E-05</v>
      </c>
      <c r="BSU24">
        <v>3.681436298689515</v>
      </c>
      <c r="BSV24">
        <v>6.683860795669423</v>
      </c>
      <c r="BSW24">
        <v>4.702548484464204E-05</v>
      </c>
      <c r="BSX24">
        <v>-6.342344660143948</v>
      </c>
      <c r="BSY24">
        <v>-3.344704926631419</v>
      </c>
      <c r="BSZ24">
        <v>4.456686313501726E-05</v>
      </c>
      <c r="BTA24">
        <v>-1.937303129188664</v>
      </c>
      <c r="BTB24">
        <v>1.064182312855248</v>
      </c>
      <c r="BTC24">
        <v>1.765230452656877E-05</v>
      </c>
      <c r="BTD24">
        <v>-8.212521855069797</v>
      </c>
      <c r="BTE24">
        <v>-5.212899574381203</v>
      </c>
      <c r="BTF24">
        <v>1.141375025673924E-06</v>
      </c>
      <c r="BTJ24">
        <v>6.237668858994478</v>
      </c>
      <c r="BTK24">
        <v>9.242101908449973</v>
      </c>
      <c r="BTL24">
        <v>0.0001572154197988805</v>
      </c>
      <c r="BTP24">
        <v>-0.03952437461810498</v>
      </c>
      <c r="BTQ24">
        <v>2.954198059269844</v>
      </c>
      <c r="BTR24">
        <v>0.0003152626903294015</v>
      </c>
      <c r="BTS24">
        <v>0.5145071551725358</v>
      </c>
      <c r="BTT24">
        <v>3.512859981137911</v>
      </c>
      <c r="BTU24">
        <v>2.170545840274529E-05</v>
      </c>
      <c r="BUH24">
        <v>3.564320617325025</v>
      </c>
      <c r="BUI24">
        <v>6.567571421151737</v>
      </c>
      <c r="BUJ24">
        <v>8.454180415811445E-05</v>
      </c>
      <c r="BUQ24">
        <v>4.864969018173965</v>
      </c>
      <c r="BUR24">
        <v>7.863210123339385</v>
      </c>
      <c r="BUS24">
        <v>2.474968831290778E-05</v>
      </c>
      <c r="BUT24">
        <v>-3.810401211281746</v>
      </c>
      <c r="BUU24">
        <v>-0.8063653295181363</v>
      </c>
      <c r="BUV24">
        <v>0.0001303067328786984</v>
      </c>
      <c r="BUW24">
        <v>3.560477048760458</v>
      </c>
      <c r="BUX24">
        <v>6.562021364401677</v>
      </c>
      <c r="BUY24">
        <v>1.907928639771844E-05</v>
      </c>
      <c r="BUZ24">
        <v>-5.399380878912416</v>
      </c>
      <c r="BVA24">
        <v>-2.40060865954872</v>
      </c>
      <c r="BVB24">
        <v>1.205956232706704E-05</v>
      </c>
      <c r="BVF24">
        <v>-3.177240474767764</v>
      </c>
      <c r="BVG24">
        <v>-0.174048395499383</v>
      </c>
      <c r="BVH24">
        <v>8.151496044500232E-05</v>
      </c>
      <c r="BVR24">
        <v>-8.248102689652086</v>
      </c>
      <c r="BVS24">
        <v>-5.249303062403414</v>
      </c>
      <c r="BVT24">
        <v>1.152715793705251E-05</v>
      </c>
      <c r="BVX24">
        <v>2.602374826995242</v>
      </c>
      <c r="BVY24">
        <v>5.603544256291556</v>
      </c>
      <c r="BVZ24">
        <v>1.094051903262019E-05</v>
      </c>
      <c r="BWD24">
        <v>-6.042450378148674</v>
      </c>
      <c r="BWE24">
        <v>-3.040863524546052</v>
      </c>
      <c r="BWF24">
        <v>2.014483484922427E-05</v>
      </c>
      <c r="BWJ24">
        <v>5.045085895728746</v>
      </c>
      <c r="BWK24">
        <v>8.047887915646436</v>
      </c>
      <c r="BWL24">
        <v>6.281052495307776E-05</v>
      </c>
      <c r="BWM24">
        <v>-6.966493652449814</v>
      </c>
      <c r="BWN24">
        <v>-3.970476953431366</v>
      </c>
      <c r="BWO24">
        <v>0.0001269334936770916</v>
      </c>
      <c r="BWS24">
        <v>-0.2976494895833173</v>
      </c>
      <c r="BWT24">
        <v>2.711788701692521</v>
      </c>
      <c r="BWU24">
        <v>0.0007126356364745206</v>
      </c>
      <c r="BWV24">
        <v>2.142757245185155</v>
      </c>
      <c r="BWW24">
        <v>5.143935900073741</v>
      </c>
      <c r="BWX24">
        <v>1.111381877110006E-05</v>
      </c>
      <c r="BWY24">
        <v>1.113122288063135</v>
      </c>
      <c r="BWZ24">
        <v>4.114596636013584</v>
      </c>
      <c r="BXA24">
        <v>1.738961503194235E-05</v>
      </c>
      <c r="BXE24">
        <v>0.682124359191859</v>
      </c>
      <c r="BXF24">
        <v>3.68632457797178</v>
      </c>
      <c r="BXG24">
        <v>0.0001411347023935969</v>
      </c>
      <c r="BXH24">
        <v>1.857295412394157</v>
      </c>
      <c r="BXI24">
        <v>4.854629338204234</v>
      </c>
      <c r="BXJ24">
        <v>5.686361268941403E-05</v>
      </c>
      <c r="BXK24">
        <v>-2.727114827427321</v>
      </c>
      <c r="BXL24">
        <v>0.2693306391141398</v>
      </c>
      <c r="BXM24">
        <v>0.0001010776648630085</v>
      </c>
      <c r="BXQ24">
        <v>1.113946969448493</v>
      </c>
      <c r="BXR24">
        <v>4.118734071153801</v>
      </c>
      <c r="BXS24">
        <v>0.0001833307418956719</v>
      </c>
      <c r="BXT24">
        <v>1.567423553351355</v>
      </c>
      <c r="BXU24">
        <v>4.565442598026289</v>
      </c>
      <c r="BXV24">
        <v>3.139347199925284E-05</v>
      </c>
      <c r="BXZ24">
        <v>3.536302529688067</v>
      </c>
      <c r="BYA24">
        <v>6.537143253427273</v>
      </c>
      <c r="BYB24">
        <v>5.654531245323101E-06</v>
      </c>
      <c r="BYC24">
        <v>-4.779875730254474</v>
      </c>
      <c r="BYD24">
        <v>-1.778180552774038</v>
      </c>
      <c r="BYE24">
        <v>2.298901352142824E-05</v>
      </c>
      <c r="BYF24">
        <v>7.64440270098176</v>
      </c>
      <c r="BYG24">
        <v>10.63806588115093</v>
      </c>
      <c r="BYH24">
        <v>0.000321242284547654</v>
      </c>
      <c r="BYI24">
        <v>2.6055303151184</v>
      </c>
      <c r="BYJ24">
        <v>5.608855696722784</v>
      </c>
      <c r="BYK24">
        <v>8.846530251819832E-05</v>
      </c>
      <c r="BYL24">
        <v>-5.442995251174644</v>
      </c>
      <c r="BYM24">
        <v>-2.443843295468708</v>
      </c>
      <c r="BYN24">
        <v>5.753432997555144E-06</v>
      </c>
      <c r="BYO24">
        <v>-0.9485574543802717</v>
      </c>
      <c r="BYP24">
        <v>2.046518713613649</v>
      </c>
      <c r="BYQ24">
        <v>0.0001939529729926982</v>
      </c>
      <c r="BYU24">
        <v>2.172468795437492</v>
      </c>
      <c r="BYV24">
        <v>5.17717223101568</v>
      </c>
      <c r="BYW24">
        <v>0.0001769784499053073</v>
      </c>
      <c r="BZM24">
        <v>1.628818248018499</v>
      </c>
      <c r="BZN24">
        <v>4.630549726270498</v>
      </c>
      <c r="BZO24">
        <v>2.398413549717139E-05</v>
      </c>
      <c r="BZP24">
        <v>0.426492454339095</v>
      </c>
      <c r="BZQ24">
        <v>3.429975836594167</v>
      </c>
      <c r="BZR24">
        <v>9.707161547961312E-05</v>
      </c>
      <c r="BZS24">
        <v>-2.066725285356516</v>
      </c>
      <c r="BZT24">
        <v>0.9428086395225432</v>
      </c>
      <c r="BZU24">
        <v>0.0007271657887963751</v>
      </c>
      <c r="CAH24">
        <v>5.222299247156259</v>
      </c>
      <c r="CAI24">
        <v>8.220955881296158</v>
      </c>
      <c r="CAJ24">
        <v>1.443705467269299E-05</v>
      </c>
      <c r="CAK24">
        <v>1.533662703869934</v>
      </c>
      <c r="CAL24">
        <v>4.532301015026881</v>
      </c>
      <c r="CAM24">
        <v>1.483357204235989E-05</v>
      </c>
      <c r="CAQ24">
        <v>2.170442957384982</v>
      </c>
      <c r="CAR24">
        <v>5.175722780949375</v>
      </c>
      <c r="CAS24">
        <v>0.0002230122949689141</v>
      </c>
      <c r="CAT24">
        <v>-6.499844600493686</v>
      </c>
      <c r="CAU24">
        <v>-3.501480700403628</v>
      </c>
      <c r="CAV24">
        <v>2.141458332248792E-05</v>
      </c>
      <c r="CBC24">
        <v>-3.893632268726456</v>
      </c>
      <c r="CBD24">
        <v>-0.8935848117704258</v>
      </c>
      <c r="CBE24">
        <v>1.801730140526139E-08</v>
      </c>
      <c r="CBI24">
        <v>-2.675948543309584</v>
      </c>
      <c r="CBJ24">
        <v>0.3308239866443612</v>
      </c>
      <c r="CBK24">
        <v>0.0003669372958167008</v>
      </c>
      <c r="CBL24">
        <v>-1.052250315584409</v>
      </c>
      <c r="CBM24">
        <v>1.943657167326928</v>
      </c>
      <c r="CBN24">
        <v>0.0001339895689679883</v>
      </c>
      <c r="CBO24">
        <v>1.483504946555915</v>
      </c>
      <c r="CBP24">
        <v>4.485902461291415</v>
      </c>
      <c r="CBQ24">
        <v>4.598461525552497E-05</v>
      </c>
      <c r="CBR24">
        <v>-5.349436870567247</v>
      </c>
      <c r="CBS24">
        <v>-2.349996756887387</v>
      </c>
      <c r="CBT24">
        <v>2.507781531834626E-06</v>
      </c>
      <c r="CBX24">
        <v>-4.248712064955169</v>
      </c>
      <c r="CBY24">
        <v>-1.246652142745204</v>
      </c>
      <c r="CBZ24">
        <v>3.394623608883781E-05</v>
      </c>
      <c r="CCJ24">
        <v>-2.10773771569125</v>
      </c>
      <c r="CCK24">
        <v>0.8896148778717063</v>
      </c>
      <c r="CCL24">
        <v>5.607008674321971E-05</v>
      </c>
      <c r="CCP24">
        <v>3.167518162439254</v>
      </c>
      <c r="CCQ24">
        <v>6.177306346834135</v>
      </c>
      <c r="CCR24">
        <v>0.0007664684299856127</v>
      </c>
      <c r="CCS24">
        <v>-5.765673687525335</v>
      </c>
      <c r="CCT24">
        <v>-2.76759749256548</v>
      </c>
      <c r="CCU24">
        <v>2.9608206659895E-05</v>
      </c>
      <c r="CDE24">
        <v>-7.488934650812587</v>
      </c>
      <c r="CDF24">
        <v>-4.49021072092701</v>
      </c>
      <c r="CDG24">
        <v>1.302683949537894E-05</v>
      </c>
      <c r="CDN24">
        <v>-10.47951260239997</v>
      </c>
      <c r="CDO24">
        <v>-7.484940700871112</v>
      </c>
      <c r="CDP24">
        <v>0.0002357140240988989</v>
      </c>
      <c r="CDQ24">
        <v>-6.928413434539507</v>
      </c>
      <c r="CDR24">
        <v>-3.92659496597916</v>
      </c>
      <c r="CDS24">
        <v>2.645462323977871E-05</v>
      </c>
      <c r="CEC24">
        <v>3.483429458294831</v>
      </c>
      <c r="CED24">
        <v>6.495508758172389</v>
      </c>
      <c r="CEE24">
        <v>0.001167275884255838</v>
      </c>
      <c r="CEF24">
        <v>-6.270040396013863</v>
      </c>
      <c r="CEG24">
        <v>-3.273451459022111</v>
      </c>
      <c r="CEH24">
        <v>9.30828067698671E-05</v>
      </c>
      <c r="CEI24">
        <v>-9.010363581500153</v>
      </c>
      <c r="CEJ24">
        <v>-6.0100271225344</v>
      </c>
      <c r="CEK24">
        <v>9.056370850862133E-07</v>
      </c>
      <c r="CEL24">
        <v>1.831579044348191</v>
      </c>
      <c r="CEM24">
        <v>4.827659814274389</v>
      </c>
      <c r="CEN24">
        <v>0.0001228829149711811</v>
      </c>
      <c r="CEO24">
        <v>-8.501112782779906</v>
      </c>
      <c r="CEP24">
        <v>-5.499835503245281</v>
      </c>
      <c r="CEQ24">
        <v>1.305154407656981E-05</v>
      </c>
      <c r="CEU24">
        <v>3.457185823745954</v>
      </c>
      <c r="CEV24">
        <v>6.460041345619393</v>
      </c>
      <c r="CEW24">
        <v>6.523204135750678E-05</v>
      </c>
      <c r="CFA24">
        <v>-7.943977552339161</v>
      </c>
      <c r="CFB24">
        <v>-4.939299660078213</v>
      </c>
      <c r="CFC24">
        <v>0.0001750614080403517</v>
      </c>
      <c r="CFD24">
        <v>-6.024831607734075</v>
      </c>
      <c r="CFE24">
        <v>-3.023491206385924</v>
      </c>
      <c r="CFF24">
        <v>1.437340619300132E-05</v>
      </c>
      <c r="CFJ24">
        <v>1.58531383955659</v>
      </c>
      <c r="CFK24">
        <v>4.57760493673164</v>
      </c>
      <c r="CFL24">
        <v>0.0004754174621161717</v>
      </c>
      <c r="CFM24">
        <v>1.493870764955764</v>
      </c>
      <c r="CFN24">
        <v>4.497667620646149</v>
      </c>
      <c r="CFO24">
        <v>0.0001153289050688523</v>
      </c>
      <c r="CFV24">
        <v>-4.978989070247815</v>
      </c>
      <c r="CFW24">
        <v>-1.979408205191631</v>
      </c>
      <c r="CFX24">
        <v>1.405392809021591E-06</v>
      </c>
      <c r="CFY24">
        <v>-2.149720551600831</v>
      </c>
      <c r="CFZ24">
        <v>0.8523907499652094</v>
      </c>
      <c r="CGA24">
        <v>3.566075442209999E-05</v>
      </c>
      <c r="CGH24">
        <v>-3.574635693663894</v>
      </c>
      <c r="CGI24">
        <v>-0.5771439155017137</v>
      </c>
      <c r="CGJ24">
        <v>5.032941430173093E-05</v>
      </c>
      <c r="CGN24">
        <v>-1.901440174687862</v>
      </c>
      <c r="CGO24">
        <v>1.096614311984731</v>
      </c>
      <c r="CGP24">
        <v>3.028017685692878E-05</v>
      </c>
      <c r="CGQ24">
        <v>-7.457829618585377</v>
      </c>
      <c r="CGR24">
        <v>-4.45565967627445</v>
      </c>
      <c r="CGS24">
        <v>3.76691970620227E-05</v>
      </c>
      <c r="CGW24">
        <v>-4.728585119133381</v>
      </c>
      <c r="CGX24">
        <v>-1.730269916870314</v>
      </c>
      <c r="CGY24">
        <v>2.270834731498381E-05</v>
      </c>
      <c r="CGZ24">
        <v>-4.081152928050373</v>
      </c>
      <c r="CHA24">
        <v>-1.080085181588032</v>
      </c>
      <c r="CHB24">
        <v>9.120660062729618E-06</v>
      </c>
      <c r="CHC24">
        <v>1.507027493629201</v>
      </c>
      <c r="CHD24">
        <v>4.510039460969141</v>
      </c>
      <c r="CHE24">
        <v>7.257557805492312E-05</v>
      </c>
      <c r="CHL24">
        <v>-2.811396459783018</v>
      </c>
      <c r="CHM24">
        <v>0.1898060832807204</v>
      </c>
      <c r="CHN24">
        <v>1.156887856115743E-05</v>
      </c>
      <c r="CHX24">
        <v>-3.87533177390201</v>
      </c>
      <c r="CHY24">
        <v>-0.8669290171109452</v>
      </c>
      <c r="CHZ24">
        <v>0.0005648505735182749</v>
      </c>
      <c r="CIM24">
        <v>5.336119162789647</v>
      </c>
      <c r="CIN24">
        <v>8.336692652958789</v>
      </c>
      <c r="CIO24">
        <v>2.63112779281903E-06</v>
      </c>
      <c r="CIP24">
        <v>-8.097797116741502</v>
      </c>
      <c r="CIQ24">
        <v>-5.100157189246161</v>
      </c>
      <c r="CIR24">
        <v>4.455953781799915E-05</v>
      </c>
      <c r="CIV24">
        <v>-2.988457455962937</v>
      </c>
      <c r="CIW24">
        <v>0.01322882911125932</v>
      </c>
      <c r="CIX24">
        <v>2.274845881166444E-05</v>
      </c>
      <c r="CJB24">
        <v>-0.8102332732453347</v>
      </c>
      <c r="CJC24">
        <v>2.19125777945118</v>
      </c>
      <c r="CJD24">
        <v>1.778590515027337E-05</v>
      </c>
      <c r="CJQ24">
        <v>3.806035166895517</v>
      </c>
      <c r="CJR24">
        <v>6.80748209400053</v>
      </c>
      <c r="CJS24">
        <v>1.674878437777649E-05</v>
      </c>
      <c r="CJT24">
        <v>4.743097536955101</v>
      </c>
      <c r="CJU24">
        <v>7.738370211610046</v>
      </c>
      <c r="CJV24">
        <v>0.0001787808393440488</v>
      </c>
      <c r="CJW24">
        <v>7.706173769268476</v>
      </c>
      <c r="CJX24">
        <v>10.69258754181501</v>
      </c>
      <c r="CJY24">
        <v>0.00147668461133772</v>
      </c>
      <c r="CJZ24">
        <v>-2.087846542333427</v>
      </c>
      <c r="CKA24">
        <v>0.9134559707837206</v>
      </c>
      <c r="CKB24">
        <v>1.357232336273656E-05</v>
      </c>
      <c r="CKC24">
        <v>-9.296383379661204</v>
      </c>
      <c r="CKD24">
        <v>-6.306269879550498</v>
      </c>
      <c r="CKE24">
        <v>0.0007819430404879801</v>
      </c>
      <c r="CKF24">
        <v>-6.803486694347926</v>
      </c>
      <c r="CKG24">
        <v>-3.801614232158449</v>
      </c>
      <c r="CKH24">
        <v>2.804891720816827E-05</v>
      </c>
      <c r="CKL24">
        <v>0.5078848717166308</v>
      </c>
      <c r="CKM24">
        <v>3.514737499040544</v>
      </c>
      <c r="CKN24">
        <v>0.0003756680099235253</v>
      </c>
      <c r="CKO24">
        <v>-1.512542379491451</v>
      </c>
      <c r="CKP24">
        <v>1.484679858263753</v>
      </c>
      <c r="CKQ24">
        <v>6.172770470892181E-05</v>
      </c>
      <c r="CKX24">
        <v>-3.909801892617442</v>
      </c>
      <c r="CKY24">
        <v>-0.9078596421212739</v>
      </c>
      <c r="CKZ24">
        <v>3.017869591893001E-05</v>
      </c>
      <c r="CLD24">
        <v>-5.50166066697449</v>
      </c>
      <c r="CLE24">
        <v>-2.505411732517676</v>
      </c>
      <c r="CLF24">
        <v>0.0001125639416742079</v>
      </c>
      <c r="CLJ24">
        <v>-7.894461005415749</v>
      </c>
      <c r="CLK24">
        <v>-4.901031166419119</v>
      </c>
      <c r="CLL24">
        <v>0.0003453361248816008</v>
      </c>
      <c r="CLM24">
        <v>-0.1437607564208332</v>
      </c>
      <c r="CLN24">
        <v>2.857798570448601</v>
      </c>
      <c r="CLO24">
        <v>1.945200228591202E-05</v>
      </c>
      <c r="CLY24">
        <v>4.164595318721807</v>
      </c>
      <c r="CLZ24">
        <v>7.163339018676371</v>
      </c>
      <c r="CMA24">
        <v>1.26263184332861E-05</v>
      </c>
      <c r="CME24">
        <v>-1.695989046610188</v>
      </c>
      <c r="CMF24">
        <v>1.306301574168987</v>
      </c>
      <c r="CMG24">
        <v>4.197554843190916E-05</v>
      </c>
      <c r="CMH24">
        <v>-6.543438710597395</v>
      </c>
      <c r="CMI24">
        <v>-3.546420026340872</v>
      </c>
      <c r="CMJ24">
        <v>7.110594849840077E-05</v>
      </c>
      <c r="CMN24">
        <v>-1.642389375151883</v>
      </c>
      <c r="CMO24">
        <v>1.35510856272834</v>
      </c>
      <c r="CMP24">
        <v>5.008251880978797E-05</v>
      </c>
      <c r="CMZ24">
        <v>-1.833267393173477</v>
      </c>
      <c r="CNA24">
        <v>1.167936198282046</v>
      </c>
      <c r="CNB24">
        <v>1.158905913446509E-05</v>
      </c>
      <c r="CNI24">
        <v>0.8250250162856314</v>
      </c>
      <c r="CNJ24">
        <v>3.824958418774496</v>
      </c>
      <c r="CNK24">
        <v>3.548182791515628E-08</v>
      </c>
      <c r="CNO24">
        <v>4.02429571465392</v>
      </c>
      <c r="CNP24">
        <v>7.024769942740486</v>
      </c>
      <c r="CNQ24">
        <v>1.799138224698903E-06</v>
      </c>
      <c r="CNX24">
        <v>3.975634038095519</v>
      </c>
      <c r="CNY24">
        <v>6.972100722623557</v>
      </c>
      <c r="CNZ24">
        <v>9.987454579524248E-05</v>
      </c>
      <c r="COA24">
        <v>-7.984280373990327</v>
      </c>
      <c r="COB24">
        <v>-4.981398413561667</v>
      </c>
      <c r="COC24">
        <v>6.644556729887974E-05</v>
      </c>
      <c r="COD24">
        <v>0.5838808286255972</v>
      </c>
      <c r="COE24">
        <v>3.586120577074847</v>
      </c>
      <c r="COF24">
        <v>4.013178492734267E-05</v>
      </c>
      <c r="COG24">
        <v>-4.332206744114099</v>
      </c>
      <c r="COH24">
        <v>-1.310165112592222</v>
      </c>
      <c r="COI24">
        <v>0.003886668161169533</v>
      </c>
      <c r="COJ24">
        <v>1.419040595549689</v>
      </c>
      <c r="COK24">
        <v>4.422245106145664</v>
      </c>
      <c r="COL24">
        <v>8.215110527775326E-05</v>
      </c>
      <c r="COM24">
        <v>-4.252166156215721</v>
      </c>
      <c r="CON24">
        <v>-1.253462533731933</v>
      </c>
      <c r="COO24">
        <v>1.344475731632064E-05</v>
      </c>
      <c r="COP24">
        <v>-2.772323360360478</v>
      </c>
      <c r="COQ24">
        <v>0.2226116931998112</v>
      </c>
      <c r="COR24">
        <v>0.0002052294594970934</v>
      </c>
      <c r="COS24">
        <v>2.018473709997489</v>
      </c>
      <c r="COT24">
        <v>5.016732521689224</v>
      </c>
      <c r="COU24">
        <v>2.425389379869676E-05</v>
      </c>
      <c r="COV24">
        <v>-2.147182131376992</v>
      </c>
      <c r="COW24">
        <v>0.8514577020392138</v>
      </c>
      <c r="COX24">
        <v>1.480042508536617E-05</v>
      </c>
      <c r="CPB24">
        <v>-7.956723748972344</v>
      </c>
      <c r="CPC24">
        <v>-4.960867527311551</v>
      </c>
      <c r="CPD24">
        <v>0.0001373671913958699</v>
      </c>
      <c r="CPH24">
        <v>3.276383695707893</v>
      </c>
      <c r="CPI24">
        <v>6.274719450539248</v>
      </c>
      <c r="CPJ24">
        <v>2.215769585087307E-05</v>
      </c>
      <c r="CPK24">
        <v>-2.998545888330568</v>
      </c>
      <c r="CPL24">
        <v>0.0005304871229945551</v>
      </c>
      <c r="CPM24">
        <v>6.824658422254468E-06</v>
      </c>
      <c r="CPQ24">
        <v>-2.555340870842596</v>
      </c>
      <c r="CPR24">
        <v>0.4462587900545716</v>
      </c>
      <c r="CPS24">
        <v>2.04713198874212E-05</v>
      </c>
      <c r="CPZ24">
        <v>-0.2114372016198504</v>
      </c>
      <c r="CQA24">
        <v>2.782975449456634</v>
      </c>
      <c r="CQB24">
        <v>0.0002497477439448915</v>
      </c>
      <c r="CQC24">
        <v>-3.983792319544241</v>
      </c>
      <c r="CQD24">
        <v>-0.9829005256384169</v>
      </c>
      <c r="CQE24">
        <v>6.362370963717825E-06</v>
      </c>
      <c r="CQF24">
        <v>-6.521207180582183</v>
      </c>
      <c r="CQG24">
        <v>-3.52151112752496</v>
      </c>
      <c r="CQH24">
        <v>7.390699521890686E-07</v>
      </c>
      <c r="CQO24">
        <v>4.310995438068055</v>
      </c>
      <c r="CQP24">
        <v>7.311135672026218</v>
      </c>
      <c r="CQQ24">
        <v>1.573245041767073E-07</v>
      </c>
      <c r="CQR24">
        <v>-9.923982335223807</v>
      </c>
      <c r="CQS24">
        <v>-6.918381361929425</v>
      </c>
      <c r="CQT24">
        <v>0.0002509672147549857</v>
      </c>
      <c r="CQX24">
        <v>5.993125751375413</v>
      </c>
      <c r="CQY24">
        <v>8.997774758654151</v>
      </c>
      <c r="CQZ24">
        <v>0.0001729061494220187</v>
      </c>
      <c r="CRA24">
        <v>-0.1592383165579728</v>
      </c>
      <c r="CRB24">
        <v>2.838963837612808</v>
      </c>
      <c r="CRC24">
        <v>2.585799700513216E-05</v>
      </c>
      <c r="CRJ24">
        <v>4.398743875306922</v>
      </c>
      <c r="CRK24">
        <v>7.39729261827126</v>
      </c>
      <c r="CRL24">
        <v>1.684917586845633E-05</v>
      </c>
      <c r="CRM24">
        <v>-4.880167382259936</v>
      </c>
      <c r="CRN24">
        <v>-1.881582473760723</v>
      </c>
      <c r="CRO24">
        <v>1.601987164480945E-05</v>
      </c>
      <c r="CRS24">
        <v>-3.493361193834222</v>
      </c>
      <c r="CRT24">
        <v>-0.4891367842580001</v>
      </c>
      <c r="CRU24">
        <v>0.0001427650901414128</v>
      </c>
      <c r="CSB24">
        <v>-4.358579220796876</v>
      </c>
      <c r="CSC24">
        <v>-1.357742326355387</v>
      </c>
      <c r="CSD24">
        <v>5.603138449554645E-06</v>
      </c>
      <c r="CSN24">
        <v>-0.69350046788894</v>
      </c>
      <c r="CSO24">
        <v>2.297673336271514</v>
      </c>
      <c r="CSP24">
        <v>0.0006232138639842035</v>
      </c>
      <c r="CSQ24">
        <v>3.920931832923741</v>
      </c>
      <c r="CSR24">
        <v>6.91853073772936</v>
      </c>
      <c r="CSS24">
        <v>4.612206505984171E-05</v>
      </c>
      <c r="CST24">
        <v>-1.329631393918171</v>
      </c>
      <c r="CSU24">
        <v>1.666035956520107</v>
      </c>
      <c r="CSV24">
        <v>0.0001501748177975165</v>
      </c>
      <c r="CSZ24">
        <v>-5.184004834845902</v>
      </c>
      <c r="CTA24">
        <v>-2.186446805796329</v>
      </c>
      <c r="CTB24">
        <v>4.77057769818468E-05</v>
      </c>
      <c r="CTF24">
        <v>-3.321507959905561</v>
      </c>
      <c r="CTG24">
        <v>-0.3234241522898589</v>
      </c>
      <c r="CTH24">
        <v>2.937434602914239E-05</v>
      </c>
      <c r="CTO24">
        <v>5.610446622310579</v>
      </c>
      <c r="CTP24">
        <v>8.613367520828428</v>
      </c>
      <c r="CTQ24">
        <v>6.825318521258206E-05</v>
      </c>
      <c r="CTX24">
        <v>-9.130501021391625</v>
      </c>
      <c r="CTY24">
        <v>-6.123669967593132</v>
      </c>
      <c r="CTZ24">
        <v>0.0003733063679832237</v>
      </c>
      <c r="CUV24">
        <v>2.998230591154563</v>
      </c>
      <c r="CUW24">
        <v>6.0002139355064</v>
      </c>
      <c r="CUX24">
        <v>3.146923854369229E-05</v>
      </c>
      <c r="CVE24">
        <v>2.070427305633874</v>
      </c>
      <c r="CVF24">
        <v>5.066584111189393</v>
      </c>
      <c r="CVG24">
        <v>0.0001181611483047307</v>
      </c>
      <c r="CVK24">
        <v>-2.907336017769383</v>
      </c>
      <c r="CVL24">
        <v>0.09500733937899868</v>
      </c>
      <c r="CVM24">
        <v>4.393058179897446E-05</v>
      </c>
      <c r="CVZ24">
        <v>1.85625505771702</v>
      </c>
      <c r="CWA24">
        <v>4.859607993393746</v>
      </c>
      <c r="CWB24">
        <v>8.993742121811471E-05</v>
      </c>
      <c r="CWC24">
        <v>2.087454525960757</v>
      </c>
      <c r="CWD24">
        <v>5.089409433368258</v>
      </c>
      <c r="CWE24">
        <v>3.057330377522293E-05</v>
      </c>
      <c r="CWF24">
        <v>-0.433254998995157</v>
      </c>
      <c r="CWG24">
        <v>2.565027875318289</v>
      </c>
      <c r="CWH24">
        <v>2.358816498739507E-05</v>
      </c>
      <c r="CWI24">
        <v>4.066435296636812</v>
      </c>
      <c r="CWJ24">
        <v>7.062350694838346</v>
      </c>
      <c r="CWK24">
        <v>0.0001334717748162486</v>
      </c>
      <c r="CWL24">
        <v>-2.522180218142424</v>
      </c>
      <c r="CWM24">
        <v>0.4787976641337344</v>
      </c>
      <c r="CWN24">
        <v>7.650029968200706E-06</v>
      </c>
      <c r="CWR24">
        <v>-0.700741567931328</v>
      </c>
      <c r="CWS24">
        <v>2.305441022019417</v>
      </c>
      <c r="CWT24">
        <v>0.0003057953479924299</v>
      </c>
      <c r="CXD24">
        <v>2.05581161659416</v>
      </c>
      <c r="CXE24">
        <v>5.028633821624723</v>
      </c>
      <c r="CXF24">
        <v>0.005909060315205827</v>
      </c>
      <c r="CXJ24">
        <v>-4.437474304069685</v>
      </c>
      <c r="CXK24">
        <v>-1.434275931586011</v>
      </c>
      <c r="CXL24">
        <v>8.183669235460355E-05</v>
      </c>
      <c r="CXM24">
        <v>-10.19309374447743</v>
      </c>
      <c r="CXN24">
        <v>-7.194725134328844</v>
      </c>
      <c r="CXO24">
        <v>2.129146277827944E-05</v>
      </c>
      <c r="CXV24">
        <v>-4.147262431052543</v>
      </c>
      <c r="CXW24">
        <v>-1.153502156199539</v>
      </c>
      <c r="CXX24">
        <v>0.0003114733592803565</v>
      </c>
      <c r="CYE24">
        <v>-8.34822838477179</v>
      </c>
      <c r="CYF24">
        <v>-5.349617235758124</v>
      </c>
      <c r="CYG24">
        <v>1.543125649793259E-05</v>
      </c>
      <c r="CYK24">
        <v>-3.559272954545723</v>
      </c>
      <c r="CYL24">
        <v>-0.5547414531400988</v>
      </c>
      <c r="CYM24">
        <v>0.0001642760399133924</v>
      </c>
      <c r="CYN24">
        <v>-0.8239988834791128</v>
      </c>
      <c r="CYO24">
        <v>2.164531271872199</v>
      </c>
      <c r="CYP24">
        <v>0.001052458690120426</v>
      </c>
      <c r="CZC24">
        <v>4.347915855259245</v>
      </c>
      <c r="CZD24">
        <v>7.332144675960151</v>
      </c>
      <c r="CZE24">
        <v>0.001989840771873312</v>
      </c>
      <c r="CZL24">
        <v>-3.680544248094503</v>
      </c>
      <c r="CZM24">
        <v>-0.6783077825473188</v>
      </c>
      <c r="CZN24">
        <v>4.001422514995354E-05</v>
      </c>
      <c r="CZR24">
        <v>-7.468511309509107</v>
      </c>
      <c r="CZS24">
        <v>-4.474819553629802</v>
      </c>
      <c r="CZT24">
        <v>0.0003183515510902615</v>
      </c>
      <c r="CZX24">
        <v>3.316992017231539</v>
      </c>
      <c r="CZY24">
        <v>6.319657759733002</v>
      </c>
      <c r="CZZ24">
        <v>5.684946467284534E-05</v>
      </c>
      <c r="DAA24">
        <v>-2.798228501974246</v>
      </c>
      <c r="DAB24">
        <v>0.200308257302689</v>
      </c>
      <c r="DAC24">
        <v>1.712858730908176E-05</v>
      </c>
      <c r="DAD24">
        <v>-4.329936017076138</v>
      </c>
      <c r="DAE24">
        <v>-1.335225504689399</v>
      </c>
      <c r="DAF24">
        <v>0.000223829433686787</v>
      </c>
      <c r="DAG24">
        <v>-5.632538530910915</v>
      </c>
      <c r="DAH24">
        <v>-2.631353066296504</v>
      </c>
      <c r="DAI24">
        <v>1.12426108161806E-05</v>
      </c>
      <c r="DAJ24">
        <v>-4.14502422987479</v>
      </c>
      <c r="DAK24">
        <v>-1.142192112509958</v>
      </c>
      <c r="DAL24">
        <v>6.416711014543437E-05</v>
      </c>
      <c r="DAP24">
        <v>0.3730087318275812</v>
      </c>
      <c r="DAQ24">
        <v>3.375034891049308</v>
      </c>
      <c r="DAR24">
        <v>3.284256953430762E-05</v>
      </c>
      <c r="DAV24">
        <v>-1.21333152870357</v>
      </c>
      <c r="DAW24">
        <v>1.782840381710986</v>
      </c>
      <c r="DAX24">
        <v>0.0001172341589934449</v>
      </c>
      <c r="DAY24">
        <v>0.9427510140973941</v>
      </c>
      <c r="DAZ24">
        <v>3.946033308239454</v>
      </c>
      <c r="DBA24">
        <v>8.618763868001372E-05</v>
      </c>
      <c r="DBB24">
        <v>4.81636037883036</v>
      </c>
      <c r="DBC24">
        <v>7.818991362097595</v>
      </c>
      <c r="DBD24">
        <v>5.53765836197499E-05</v>
      </c>
      <c r="DBH24">
        <v>-4.019159452422083</v>
      </c>
      <c r="DBI24">
        <v>-1.020498087349177</v>
      </c>
      <c r="DBJ24">
        <v>1.433554774429875E-05</v>
      </c>
      <c r="DBT24">
        <v>4.396259725698537</v>
      </c>
      <c r="DBU24">
        <v>7.395059603076527</v>
      </c>
      <c r="DBV24">
        <v>1.152235446286788E-05</v>
      </c>
      <c r="DBW24">
        <v>4.077149754865809</v>
      </c>
      <c r="DBX24">
        <v>7.075429314148934</v>
      </c>
      <c r="DBY24">
        <v>2.367933008225532E-05</v>
      </c>
      <c r="DBZ24">
        <v>4.006940451728609</v>
      </c>
      <c r="DCA24">
        <v>7.002614949708983</v>
      </c>
      <c r="DCB24">
        <v>0.0001496797417743399</v>
      </c>
      <c r="DCC24">
        <v>1.276150780993243</v>
      </c>
      <c r="DCD24">
        <v>4.280216191843816</v>
      </c>
      <c r="DCE24">
        <v>0.0001322205230716458</v>
      </c>
      <c r="DCF24">
        <v>2.156279965812097</v>
      </c>
      <c r="DCG24">
        <v>5.155243748120747</v>
      </c>
      <c r="DCH24">
        <v>8.589976830939035E-06</v>
      </c>
      <c r="DCI24">
        <v>4.43055867135178</v>
      </c>
      <c r="DCJ24">
        <v>7.43411315274578</v>
      </c>
      <c r="DCK24">
        <v>0.0001010747038423152</v>
      </c>
      <c r="DCU24">
        <v>4.182763084438129</v>
      </c>
      <c r="DCV24">
        <v>7.181072180879504</v>
      </c>
      <c r="DCW24">
        <v>2.287323875657154E-05</v>
      </c>
      <c r="DDD24">
        <v>-8.670741333929749</v>
      </c>
      <c r="DDE24">
        <v>-5.675955807303714</v>
      </c>
      <c r="DDF24">
        <v>0.0002175258605422797</v>
      </c>
      <c r="DDM24">
        <v>3.180661359941045</v>
      </c>
      <c r="DDN24">
        <v>6.181079153131197</v>
      </c>
      <c r="DDO24">
        <v>1.396409197901341E-06</v>
      </c>
      <c r="DDP24">
        <v>-2.970451031723699</v>
      </c>
      <c r="DDQ24">
        <v>0.02595667384226857</v>
      </c>
      <c r="DDR24">
        <v>0.0001032366344062486</v>
      </c>
      <c r="DEB24">
        <v>-2.136551389468599</v>
      </c>
      <c r="DEC24">
        <v>0.8654496493551492</v>
      </c>
      <c r="DED24">
        <v>3.20332509931928E-05</v>
      </c>
      <c r="DEE24">
        <v>4.551897403497816</v>
      </c>
      <c r="DEF24">
        <v>7.550558047499702</v>
      </c>
      <c r="DEG24">
        <v>1.435099591745899E-05</v>
      </c>
      <c r="DEH24">
        <v>4.276373242275061</v>
      </c>
      <c r="DEI24">
        <v>7.273352250798326</v>
      </c>
      <c r="DEJ24">
        <v>7.301111602003135E-05</v>
      </c>
      <c r="DEK24">
        <v>-4.982098459873747</v>
      </c>
      <c r="DEL24">
        <v>-1.979404561984395</v>
      </c>
      <c r="DEM24">
        <v>5.805668670604288E-05</v>
      </c>
      <c r="DEQ24">
        <v>2.352505611874746</v>
      </c>
      <c r="DER24">
        <v>5.353628371139939</v>
      </c>
      <c r="DES24">
        <v>1.008470694060596E-05</v>
      </c>
      <c r="DET24">
        <v>-9.494738650270611</v>
      </c>
      <c r="DEU24">
        <v>-6.493210312957677</v>
      </c>
      <c r="DEV24">
        <v>1.868651953683976E-05</v>
      </c>
      <c r="DEW24">
        <v>3.13113096101006</v>
      </c>
      <c r="DEX24">
        <v>6.129077984781159</v>
      </c>
      <c r="DEY24">
        <v>3.371769117146764E-05</v>
      </c>
      <c r="DFC24">
        <v>-5.907597655719626</v>
      </c>
      <c r="DFD24">
        <v>-2.90414940794339</v>
      </c>
      <c r="DFE24">
        <v>9.512330181053716E-05</v>
      </c>
      <c r="DFF24">
        <v>-8.510911160751654</v>
      </c>
      <c r="DFG24">
        <v>-5.514522668950645</v>
      </c>
      <c r="DFH24">
        <v>0.0001043439317710676</v>
      </c>
      <c r="DFI24">
        <v>-10.18595546381242</v>
      </c>
      <c r="DFJ24">
        <v>-7.186617993640582</v>
      </c>
      <c r="DFK24">
        <v>3.511566185643847E-06</v>
      </c>
      <c r="DFU24">
        <v>-6.674870844764577</v>
      </c>
      <c r="DFV24">
        <v>-3.676593937767872</v>
      </c>
      <c r="DFW24">
        <v>2.375239598403303E-05</v>
      </c>
      <c r="DGA24">
        <v>7.236835418561177</v>
      </c>
      <c r="DGB24">
        <v>10.23409998379436</v>
      </c>
      <c r="DGC24">
        <v>5.986082690792088E-05</v>
      </c>
      <c r="DGD24">
        <v>5.474278975485826</v>
      </c>
      <c r="DGE24">
        <v>8.47254603642557</v>
      </c>
      <c r="DGF24">
        <v>2.402462229250791E-05</v>
      </c>
      <c r="DGM24">
        <v>-2.204981977143236</v>
      </c>
      <c r="DGN24">
        <v>0.79930327998346</v>
      </c>
      <c r="DGO24">
        <v>0.0001469074291351776</v>
      </c>
      <c r="DGP24">
        <v>-4.914308717287659</v>
      </c>
      <c r="DGQ24">
        <v>-1.919021507607714</v>
      </c>
      <c r="DGR24">
        <v>0.0001776831408064835</v>
      </c>
      <c r="DGS24">
        <v>0.8062115466522413</v>
      </c>
      <c r="DGT24">
        <v>3.802216931764956</v>
      </c>
      <c r="DGU24">
        <v>0.0001276555847817323</v>
      </c>
      <c r="DHN24">
        <v>-3.696946953266684</v>
      </c>
      <c r="DHO24">
        <v>-0.6945865525040253</v>
      </c>
      <c r="DHP24">
        <v>4.457193408287184E-05</v>
      </c>
      <c r="DHQ24">
        <v>2.250475208845694</v>
      </c>
      <c r="DHR24">
        <v>5.248668556877935</v>
      </c>
      <c r="DHS24">
        <v>2.611193066086226E-05</v>
      </c>
      <c r="DHW24">
        <v>-1.055497572475599</v>
      </c>
      <c r="DHX24">
        <v>1.946167688386223</v>
      </c>
      <c r="DHY24">
        <v>2.218474990332784E-05</v>
      </c>
      <c r="DIC24">
        <v>-1.642600087668178</v>
      </c>
      <c r="DID24">
        <v>1.3560193718841</v>
      </c>
      <c r="DIE24">
        <v>1.524713542237807E-05</v>
      </c>
      <c r="DJA24">
        <v>-1.166079303260567</v>
      </c>
      <c r="DJB24">
        <v>1.831093456017355</v>
      </c>
      <c r="DJC24">
        <v>6.394632080461736E-05</v>
      </c>
      <c r="DJD24">
        <v>0.5095492225109173</v>
      </c>
      <c r="DJE24">
        <v>3.509629893632995</v>
      </c>
      <c r="DJF24">
        <v>5.20626394980038E-08</v>
      </c>
      <c r="DJM24">
        <v>-6.151483894891906</v>
      </c>
      <c r="DJN24">
        <v>-3.153512634296025</v>
      </c>
      <c r="DJO24">
        <v>3.292626855859969E-05</v>
      </c>
      <c r="DJP24">
        <v>-3.202060619072117</v>
      </c>
      <c r="DJQ24">
        <v>-0.1943770265813885</v>
      </c>
      <c r="DJR24">
        <v>0.0004723007485087003</v>
      </c>
      <c r="DKE24">
        <v>3.050881844013016</v>
      </c>
      <c r="DKF24">
        <v>6.03871724016656</v>
      </c>
      <c r="DKG24">
        <v>0.001183820693929829</v>
      </c>
      <c r="DKH24">
        <v>3.157398549458685</v>
      </c>
      <c r="DKI24">
        <v>6.158816966117165</v>
      </c>
      <c r="DKJ24">
        <v>1.609524653641529E-05</v>
      </c>
    </row>
    <row r="25" spans="1:3000">
      <c r="G25">
        <v>-0.5621281092864308</v>
      </c>
      <c r="H25">
        <v>2.441877421020358</v>
      </c>
      <c r="I25">
        <v>0.000128354184308839</v>
      </c>
      <c r="J25">
        <v>-3.444681609296573</v>
      </c>
      <c r="K25">
        <v>-0.4413096194964561</v>
      </c>
      <c r="L25">
        <v>9.096252169674428E-05</v>
      </c>
      <c r="Y25">
        <v>2.790344461476483</v>
      </c>
      <c r="Z25">
        <v>5.788559969430787</v>
      </c>
      <c r="AA25">
        <v>2.547529488919224E-05</v>
      </c>
      <c r="AE25">
        <v>-1.232102493140216</v>
      </c>
      <c r="AF25">
        <v>1.770534670438789</v>
      </c>
      <c r="AG25">
        <v>5.563705393946278E-05</v>
      </c>
      <c r="AK25">
        <v>1.833700208342732</v>
      </c>
      <c r="AL25">
        <v>4.840018282823776</v>
      </c>
      <c r="AM25">
        <v>0.0003193445211841373</v>
      </c>
      <c r="AQ25">
        <v>2.884256950728223</v>
      </c>
      <c r="AR25">
        <v>5.882387191283642</v>
      </c>
      <c r="AS25">
        <v>2.79680030448024E-05</v>
      </c>
      <c r="AT25">
        <v>-4.46176237528277</v>
      </c>
      <c r="AU25">
        <v>-1.451232941884415</v>
      </c>
      <c r="AV25">
        <v>0.0008869517415232233</v>
      </c>
      <c r="AW25">
        <v>5.324811398222872</v>
      </c>
      <c r="AX25">
        <v>8.393176529816303</v>
      </c>
      <c r="AY25">
        <v>0.0373903297422974</v>
      </c>
      <c r="BC25">
        <v>3.33543769009763</v>
      </c>
      <c r="BD25">
        <v>6.337453886765801</v>
      </c>
      <c r="BE25">
        <v>3.252039203794678E-05</v>
      </c>
      <c r="BO25">
        <v>1.696061914251401</v>
      </c>
      <c r="BP25">
        <v>4.696901769932547</v>
      </c>
      <c r="BQ25">
        <v>5.642860521219368E-06</v>
      </c>
      <c r="BX25">
        <v>-6.938786997379371</v>
      </c>
      <c r="BY25">
        <v>-3.940169610259975</v>
      </c>
      <c r="BZ25">
        <v>1.529294702088777E-05</v>
      </c>
      <c r="CA25">
        <v>-10.38918032048437</v>
      </c>
      <c r="CB25">
        <v>-7.387512749653317</v>
      </c>
      <c r="CC25">
        <v>2.224633981274765E-05</v>
      </c>
      <c r="CD25">
        <v>-0.207130085270285</v>
      </c>
      <c r="CE25">
        <v>2.794354907287557</v>
      </c>
      <c r="CF25">
        <v>1.764162317477328E-05</v>
      </c>
      <c r="CJ25">
        <v>-3.695317320438836</v>
      </c>
      <c r="CK25">
        <v>-0.6926181576010695</v>
      </c>
      <c r="CL25">
        <v>5.828384019822326E-05</v>
      </c>
      <c r="CS25">
        <v>5.705917228950042</v>
      </c>
      <c r="CT25">
        <v>8.70166935584151</v>
      </c>
      <c r="CU25">
        <v>0.0001443554075695468</v>
      </c>
      <c r="DQ25">
        <v>-3.670818221445455</v>
      </c>
      <c r="DR25">
        <v>-0.6719496468668213</v>
      </c>
      <c r="DS25">
        <v>1.024098787290012E-05</v>
      </c>
      <c r="DT25">
        <v>-2.493133763784812</v>
      </c>
      <c r="DU25">
        <v>0.5109436850223522</v>
      </c>
      <c r="DV25">
        <v>0.0001330047102003731</v>
      </c>
      <c r="EC25">
        <v>2.152259296985995</v>
      </c>
      <c r="ED25">
        <v>5.153899075019542</v>
      </c>
      <c r="EE25">
        <v>2.151097599442267E-05</v>
      </c>
      <c r="EF25">
        <v>-5.736168094769547</v>
      </c>
      <c r="EG25">
        <v>-2.740037920008851</v>
      </c>
      <c r="EH25">
        <v>0.0001198043790620556</v>
      </c>
      <c r="FD25">
        <v>5.492131524250572</v>
      </c>
      <c r="FE25">
        <v>8.500296339085896</v>
      </c>
      <c r="FF25">
        <v>0.0005333136103609494</v>
      </c>
      <c r="GB25">
        <v>-4.168811204579685</v>
      </c>
      <c r="GC25">
        <v>-1.166155088190769</v>
      </c>
      <c r="GD25">
        <v>5.643963417175703E-05</v>
      </c>
      <c r="GH25">
        <v>6.671012089347507</v>
      </c>
      <c r="GI25">
        <v>9.668300255531749</v>
      </c>
      <c r="GJ25">
        <v>5.883234115432379E-05</v>
      </c>
      <c r="GQ25">
        <v>-0.3048299623310258</v>
      </c>
      <c r="GR25">
        <v>2.692740855165196</v>
      </c>
      <c r="GS25">
        <v>4.720742109329329E-05</v>
      </c>
      <c r="GT25">
        <v>5.890972892304555</v>
      </c>
      <c r="GU25">
        <v>8.896517741127038</v>
      </c>
      <c r="GV25">
        <v>0.0002459627877135255</v>
      </c>
      <c r="GZ25">
        <v>-3.52575541455818</v>
      </c>
      <c r="HA25">
        <v>-0.5237567409314511</v>
      </c>
      <c r="HB25">
        <v>3.19575701294425E-05</v>
      </c>
      <c r="HC25">
        <v>0.4777885598591314</v>
      </c>
      <c r="HD25">
        <v>3.481006130940226</v>
      </c>
      <c r="HE25">
        <v>8.282210929515047E-05</v>
      </c>
      <c r="HF25">
        <v>0.06697814618269229</v>
      </c>
      <c r="HG25">
        <v>3.0677451282235</v>
      </c>
      <c r="HH25">
        <v>4.706091607368485E-06</v>
      </c>
      <c r="HI25">
        <v>3.418367360232628</v>
      </c>
      <c r="HJ25">
        <v>6.419807801166714</v>
      </c>
      <c r="HK25">
        <v>1.659896067672992E-05</v>
      </c>
      <c r="HO25">
        <v>-9.913855203197352</v>
      </c>
      <c r="HP25">
        <v>-6.919025127826815</v>
      </c>
      <c r="HQ25">
        <v>0.0002138249653946413</v>
      </c>
      <c r="HX25">
        <v>-4.653020224991473</v>
      </c>
      <c r="HY25">
        <v>-1.656637549929536</v>
      </c>
      <c r="HZ25">
        <v>0.0001046803176602274</v>
      </c>
      <c r="IA25">
        <v>6.803897870311729</v>
      </c>
      <c r="IB25">
        <v>9.805106637161879</v>
      </c>
      <c r="IC25">
        <v>1.168893838416663E-05</v>
      </c>
      <c r="ID25">
        <v>-2.85572221368286</v>
      </c>
      <c r="IE25">
        <v>0.1446318609169277</v>
      </c>
      <c r="IF25">
        <v>1.002950577716996E-06</v>
      </c>
      <c r="IJ25">
        <v>-0.09938306456143972</v>
      </c>
      <c r="IK25">
        <v>2.903220397451438</v>
      </c>
      <c r="IL25">
        <v>5.422411561998457E-05</v>
      </c>
      <c r="IP25">
        <v>-4.773314163475071</v>
      </c>
      <c r="IQ25">
        <v>-1.766485893568495</v>
      </c>
      <c r="IR25">
        <v>0.0003730021593363908</v>
      </c>
      <c r="IS25">
        <v>2.821786757276395</v>
      </c>
      <c r="IT25">
        <v>5.820148688889168</v>
      </c>
      <c r="IU25">
        <v>2.14661443298428E-05</v>
      </c>
      <c r="IY25">
        <v>-0.1799915134575422</v>
      </c>
      <c r="IZ25">
        <v>2.821303476039206</v>
      </c>
      <c r="JA25">
        <v>1.341598237349651E-05</v>
      </c>
      <c r="JN25">
        <v>-7.258952467456172</v>
      </c>
      <c r="JO25">
        <v>-4.268689786566258</v>
      </c>
      <c r="JP25">
        <v>0.0007585230676130672</v>
      </c>
      <c r="JQ25">
        <v>-5.437346332258676</v>
      </c>
      <c r="JR25">
        <v>-2.433265612069638</v>
      </c>
      <c r="JS25">
        <v>0.0001332182180897961</v>
      </c>
      <c r="JW25">
        <v>2.527497928664673</v>
      </c>
      <c r="JX25">
        <v>5.526000219172732</v>
      </c>
      <c r="JY25">
        <v>1.794506977798676E-05</v>
      </c>
      <c r="KI25">
        <v>0.878261854028494</v>
      </c>
      <c r="KJ25">
        <v>3.876792127300503</v>
      </c>
      <c r="KK25">
        <v>1.72807732397757E-05</v>
      </c>
      <c r="KL25">
        <v>-5.056566612585238</v>
      </c>
      <c r="KM25">
        <v>-2.057814888354717</v>
      </c>
      <c r="KN25">
        <v>1.246553917335047E-05</v>
      </c>
      <c r="KO25">
        <v>-0.7484292236169954</v>
      </c>
      <c r="KP25">
        <v>2.250206876375816</v>
      </c>
      <c r="KQ25">
        <v>1.48817858368764E-05</v>
      </c>
      <c r="KR25">
        <v>-4.793301041824579</v>
      </c>
      <c r="KS25">
        <v>-1.766226892117492</v>
      </c>
      <c r="KT25">
        <v>0.005864076658893877</v>
      </c>
      <c r="LA25">
        <v>1.491021549968483</v>
      </c>
      <c r="LB25">
        <v>4.490290716748457</v>
      </c>
      <c r="LC25">
        <v>4.27293756395098E-06</v>
      </c>
      <c r="LD25">
        <v>2.139430052933201</v>
      </c>
      <c r="LE25">
        <v>5.143111375032477</v>
      </c>
      <c r="LF25">
        <v>0.0001084170591889407</v>
      </c>
      <c r="LJ25">
        <v>-5.844466624323005</v>
      </c>
      <c r="LK25">
        <v>-2.843125334901485</v>
      </c>
      <c r="LL25">
        <v>1.439245849826375E-05</v>
      </c>
      <c r="MB25">
        <v>-7.478468672523518</v>
      </c>
      <c r="MC25">
        <v>-4.487476467182196</v>
      </c>
      <c r="MD25">
        <v>0.0006491229169032573</v>
      </c>
      <c r="MH25">
        <v>-4.717358813408772</v>
      </c>
      <c r="MI25">
        <v>-1.71351551108558</v>
      </c>
      <c r="MJ25">
        <v>0.0001181677819796289</v>
      </c>
      <c r="MW25">
        <v>2.080631329318196</v>
      </c>
      <c r="MX25">
        <v>5.080874346067279</v>
      </c>
      <c r="MY25">
        <v>4.724571226815586E-07</v>
      </c>
      <c r="MZ25">
        <v>-4.788800110036922</v>
      </c>
      <c r="NA25">
        <v>-1.796132065916101</v>
      </c>
      <c r="NB25">
        <v>0.0004300606161138341</v>
      </c>
      <c r="NC25">
        <v>-6.473999216578977</v>
      </c>
      <c r="ND25">
        <v>-3.477193895764768</v>
      </c>
      <c r="NE25">
        <v>8.164780080100286E-05</v>
      </c>
      <c r="NI25">
        <v>4.471155766735824</v>
      </c>
      <c r="NJ25">
        <v>7.468858924008825</v>
      </c>
      <c r="NK25">
        <v>4.220389210053477E-05</v>
      </c>
      <c r="NO25">
        <v>-1.657660679463406</v>
      </c>
      <c r="NP25">
        <v>1.337625212586749</v>
      </c>
      <c r="NQ25">
        <v>0.0001777825101023642</v>
      </c>
      <c r="OG25">
        <v>0.6546428275043518</v>
      </c>
      <c r="OH25">
        <v>3.651947383958105</v>
      </c>
      <c r="OI25">
        <v>5.812332728801578E-05</v>
      </c>
      <c r="OM25">
        <v>-3.621573347551862</v>
      </c>
      <c r="ON25">
        <v>-0.618586062921672</v>
      </c>
      <c r="OO25">
        <v>7.139095569414151E-05</v>
      </c>
      <c r="OP25">
        <v>4.773800982293129</v>
      </c>
      <c r="OQ25">
        <v>7.776375906525614</v>
      </c>
      <c r="OR25">
        <v>5.304187842428298E-05</v>
      </c>
      <c r="OS25">
        <v>-8.807264603854179</v>
      </c>
      <c r="OT25">
        <v>-5.799451115547189</v>
      </c>
      <c r="OU25">
        <v>0.0004884047961877586</v>
      </c>
      <c r="PB25">
        <v>3.274282363703195</v>
      </c>
      <c r="PC25">
        <v>6.272856015562957</v>
      </c>
      <c r="PD25">
        <v>1.627575213727076E-05</v>
      </c>
      <c r="PE25">
        <v>-5.686914369759272</v>
      </c>
      <c r="PF25">
        <v>-2.691579216889771</v>
      </c>
      <c r="PG25">
        <v>0.0001740863900074043</v>
      </c>
      <c r="PH25">
        <v>-9.346423090468246</v>
      </c>
      <c r="PI25">
        <v>-6.345239992018191</v>
      </c>
      <c r="PJ25">
        <v>1.119777554018745E-05</v>
      </c>
      <c r="PQ25">
        <v>1.775162655632698</v>
      </c>
      <c r="PR25">
        <v>4.776608500971504</v>
      </c>
      <c r="PS25">
        <v>1.672374994996566E-05</v>
      </c>
      <c r="PT25">
        <v>-4.372494833499993</v>
      </c>
      <c r="PU25">
        <v>-1.371221155398165</v>
      </c>
      <c r="PV25">
        <v>1.297804725661602E-05</v>
      </c>
      <c r="PW25">
        <v>-4.225252194921704</v>
      </c>
      <c r="PX25">
        <v>-1.232793326597163</v>
      </c>
      <c r="PY25">
        <v>0.0004549493355728618</v>
      </c>
      <c r="QC25">
        <v>-3.863659442006584</v>
      </c>
      <c r="QD25">
        <v>-0.8597717467245304</v>
      </c>
      <c r="QE25">
        <v>0.0001209133968488059</v>
      </c>
      <c r="QF25">
        <v>1.726300281764902</v>
      </c>
      <c r="QG25">
        <v>4.727924680552782</v>
      </c>
      <c r="QH25">
        <v>2.11093713765428E-05</v>
      </c>
      <c r="QL25">
        <v>1.021986462511722</v>
      </c>
      <c r="QM25">
        <v>4.01763460875373</v>
      </c>
      <c r="QN25">
        <v>0.0001515090490475979</v>
      </c>
      <c r="QO25">
        <v>-3.497398349316262</v>
      </c>
      <c r="QP25">
        <v>-0.493526484179263</v>
      </c>
      <c r="QQ25">
        <v>0.0001199307171128455</v>
      </c>
      <c r="QU25">
        <v>-0.6837796604986529</v>
      </c>
      <c r="QV25">
        <v>2.316303961677907</v>
      </c>
      <c r="QW25">
        <v>5.594134730119538E-08</v>
      </c>
      <c r="QX25">
        <v>-6.157655820649807</v>
      </c>
      <c r="QY25">
        <v>-3.158488459872894</v>
      </c>
      <c r="QZ25">
        <v>5.54630460658731E-06</v>
      </c>
      <c r="RJ25">
        <v>5.837896793695345</v>
      </c>
      <c r="RK25">
        <v>8.836152373856136</v>
      </c>
      <c r="RL25">
        <v>2.434400460341164E-05</v>
      </c>
      <c r="RM25">
        <v>3.429726997772683</v>
      </c>
      <c r="RN25">
        <v>6.432526874381734</v>
      </c>
      <c r="RO25">
        <v>6.271447220729286E-05</v>
      </c>
      <c r="RY25">
        <v>-3.004188368522104</v>
      </c>
      <c r="RZ25">
        <v>-0.01127497697663839</v>
      </c>
      <c r="SA25">
        <v>0.0004017601551030343</v>
      </c>
      <c r="SE25">
        <v>4.351533012719436</v>
      </c>
      <c r="SF25">
        <v>7.355343462955344</v>
      </c>
      <c r="SG25">
        <v>0.0001161562480026359</v>
      </c>
      <c r="SH25">
        <v>-7.479782071849238</v>
      </c>
      <c r="SI25">
        <v>-4.47705020576904</v>
      </c>
      <c r="SJ25">
        <v>5.970473824107351E-05</v>
      </c>
      <c r="SK25">
        <v>-7.014042343915519</v>
      </c>
      <c r="SL25">
        <v>-4.016157156146251</v>
      </c>
      <c r="SM25">
        <v>3.577944617003525E-05</v>
      </c>
      <c r="SQ25">
        <v>-0.009553540841834213</v>
      </c>
      <c r="SR25">
        <v>2.991745884781988</v>
      </c>
      <c r="SS25">
        <v>1.350805561476878E-05</v>
      </c>
      <c r="ST25">
        <v>4.447104914914795</v>
      </c>
      <c r="SU25">
        <v>7.44555936275189</v>
      </c>
      <c r="SV25">
        <v>1.910985190607917E-05</v>
      </c>
      <c r="SW25">
        <v>-6.648684637992271</v>
      </c>
      <c r="SX25">
        <v>-3.649172253410942</v>
      </c>
      <c r="SY25">
        <v>1.902150372207594E-06</v>
      </c>
      <c r="SZ25">
        <v>4.679240010680408</v>
      </c>
      <c r="TA25">
        <v>7.675990569520789</v>
      </c>
      <c r="TB25">
        <v>8.447094279857994E-05</v>
      </c>
      <c r="TC25">
        <v>-2.026701502130968</v>
      </c>
      <c r="TD25">
        <v>0.9764166792656164</v>
      </c>
      <c r="TE25">
        <v>7.778444177605009E-05</v>
      </c>
      <c r="TL25">
        <v>0.119558433679165</v>
      </c>
      <c r="TM25">
        <v>3.12181451579907</v>
      </c>
      <c r="TN25">
        <v>4.071925225404515E-05</v>
      </c>
      <c r="TO25">
        <v>-6.221390466005105</v>
      </c>
      <c r="TP25">
        <v>-3.220110889127699</v>
      </c>
      <c r="TQ25">
        <v>1.309853588154779E-05</v>
      </c>
      <c r="TX25">
        <v>3.142156488885472</v>
      </c>
      <c r="TY25">
        <v>6.144455060291603</v>
      </c>
      <c r="TZ25">
        <v>4.226744407266394E-05</v>
      </c>
      <c r="UD25">
        <v>-6.506561620863469</v>
      </c>
      <c r="UE25">
        <v>-3.505319830975883</v>
      </c>
      <c r="UF25">
        <v>1.233633699928345E-05</v>
      </c>
      <c r="UM25">
        <v>-1.817456524212752</v>
      </c>
      <c r="UN25">
        <v>1.181164820014402</v>
      </c>
      <c r="UO25">
        <v>1.520553392000581E-05</v>
      </c>
      <c r="UV25">
        <v>-4.24984309709944</v>
      </c>
      <c r="UW25">
        <v>-1.24839530029988</v>
      </c>
      <c r="UX25">
        <v>1.676892458251599E-05</v>
      </c>
      <c r="UY25">
        <v>-7.958867908664967</v>
      </c>
      <c r="UZ25">
        <v>-4.956322271460365</v>
      </c>
      <c r="VA25">
        <v>5.184215021961264E-05</v>
      </c>
      <c r="VH25">
        <v>-2.520749449320527</v>
      </c>
      <c r="VI25">
        <v>0.4774314634465386</v>
      </c>
      <c r="VJ25">
        <v>2.647262688820081E-05</v>
      </c>
      <c r="VN25">
        <v>0.3348500536615875</v>
      </c>
      <c r="VO25">
        <v>3.337928356498741</v>
      </c>
      <c r="VP25">
        <v>7.580758685779595E-05</v>
      </c>
      <c r="WF25">
        <v>-1.727339418864265</v>
      </c>
      <c r="WG25">
        <v>1.2702800171328</v>
      </c>
      <c r="WH25">
        <v>4.533667977656197E-05</v>
      </c>
      <c r="WL25">
        <v>-2.616338047755318</v>
      </c>
      <c r="WM25">
        <v>0.3818850221454714</v>
      </c>
      <c r="WN25">
        <v>2.5259844619843E-05</v>
      </c>
      <c r="WR25">
        <v>-4.280433449922185</v>
      </c>
      <c r="WS25">
        <v>-1.279281667305192</v>
      </c>
      <c r="WT25">
        <v>1.061282557446004E-05</v>
      </c>
      <c r="WU25">
        <v>-6.823853237070261</v>
      </c>
      <c r="WV25">
        <v>-3.802878734718282</v>
      </c>
      <c r="WW25">
        <v>0.003519437991305514</v>
      </c>
      <c r="XD25">
        <v>-9.817981012425889</v>
      </c>
      <c r="XE25">
        <v>-6.819259196802617</v>
      </c>
      <c r="XF25">
        <v>1.30700424072787E-05</v>
      </c>
      <c r="XV25">
        <v>1.877558384127585</v>
      </c>
      <c r="XW25">
        <v>4.878219876981226</v>
      </c>
      <c r="XX25">
        <v>3.500582363340551E-06</v>
      </c>
      <c r="YE25">
        <v>2.740482882536786</v>
      </c>
      <c r="YF25">
        <v>5.743611881499823</v>
      </c>
      <c r="YG25">
        <v>7.832507608551408E-05</v>
      </c>
      <c r="YH25">
        <v>-7.027139819069498</v>
      </c>
      <c r="YI25">
        <v>-4.025251595806973</v>
      </c>
      <c r="YJ25">
        <v>2.852309671309833E-05</v>
      </c>
      <c r="YK25">
        <v>-0.3140076910395136</v>
      </c>
      <c r="YL25">
        <v>2.684247999369773</v>
      </c>
      <c r="YM25">
        <v>2.434092758602776E-05</v>
      </c>
      <c r="YQ25">
        <v>-3.193219910131676</v>
      </c>
      <c r="YR25">
        <v>-0.192144477969909</v>
      </c>
      <c r="YS25">
        <v>9.252434676502329E-06</v>
      </c>
      <c r="YW25">
        <v>1.048463032170334</v>
      </c>
      <c r="YX25">
        <v>4.052594353827391</v>
      </c>
      <c r="YY25">
        <v>0.0001365425490724933</v>
      </c>
      <c r="ZF25">
        <v>-1.939206513399346</v>
      </c>
      <c r="ZG25">
        <v>1.055808559196563</v>
      </c>
      <c r="ZH25">
        <v>0.0001987960097924382</v>
      </c>
      <c r="ZL25">
        <v>4.631699191883548</v>
      </c>
      <c r="ZM25">
        <v>7.630437374366337</v>
      </c>
      <c r="ZN25">
        <v>1.273746757391967E-05</v>
      </c>
      <c r="ZU25">
        <v>-5.830862246060736</v>
      </c>
      <c r="ZV25">
        <v>-2.83293555864223</v>
      </c>
      <c r="ZW25">
        <v>3.438900048464359E-05</v>
      </c>
      <c r="ZX25">
        <v>-5.15992425041125</v>
      </c>
      <c r="ZY25">
        <v>-2.162280190342862</v>
      </c>
      <c r="ZZ25">
        <v>4.440362369090264E-05</v>
      </c>
      <c r="AAJ25">
        <v>-0.0294174232576091</v>
      </c>
      <c r="AAK25">
        <v>2.96732900785711</v>
      </c>
      <c r="AAL25">
        <v>8.468568393017518E-05</v>
      </c>
      <c r="AAM25">
        <v>-3.128374884556738</v>
      </c>
      <c r="AAN25">
        <v>-0.1279930066320324</v>
      </c>
      <c r="AAO25">
        <v>1.166645995020789E-06</v>
      </c>
      <c r="AAS25">
        <v>-8.722987971370646</v>
      </c>
      <c r="AAT25">
        <v>-5.72278045852886</v>
      </c>
      <c r="AAU25">
        <v>3.444926360502698E-07</v>
      </c>
      <c r="AAV25">
        <v>-3.490461587599548</v>
      </c>
      <c r="AAW25">
        <v>-0.4931693334580414</v>
      </c>
      <c r="AAX25">
        <v>5.865510107351605E-05</v>
      </c>
      <c r="AAY25">
        <v>-5.669958481858308</v>
      </c>
      <c r="AAZ25">
        <v>-2.668828354893722</v>
      </c>
      <c r="ABA25">
        <v>1.021749564867951E-05</v>
      </c>
      <c r="ABB25">
        <v>-1.326907713502237</v>
      </c>
      <c r="ABC25">
        <v>1.671674733524439</v>
      </c>
      <c r="ABD25">
        <v>1.607565145743818E-05</v>
      </c>
      <c r="ABK25">
        <v>-2.517781611459138</v>
      </c>
      <c r="ABL25">
        <v>0.4833370126553888</v>
      </c>
      <c r="ABM25">
        <v>1.001055927681271E-05</v>
      </c>
      <c r="ABZ25">
        <v>1.259488858158773</v>
      </c>
      <c r="ACA25">
        <v>4.261102576450256</v>
      </c>
      <c r="ACB25">
        <v>2.083269379412423E-05</v>
      </c>
      <c r="ACC25">
        <v>5.569689752160611</v>
      </c>
      <c r="ACD25">
        <v>8.571770918075853</v>
      </c>
      <c r="ACE25">
        <v>3.465001253412021E-05</v>
      </c>
      <c r="ACI25">
        <v>-3.361813876130142</v>
      </c>
      <c r="ACJ25">
        <v>-0.3638488120856612</v>
      </c>
      <c r="ACK25">
        <v>3.312771474452527E-05</v>
      </c>
      <c r="ACL25">
        <v>-7.198522171531609</v>
      </c>
      <c r="ACM25">
        <v>-4.193554745294105</v>
      </c>
      <c r="ACN25">
        <v>0.0001974025874003198</v>
      </c>
      <c r="ACO25">
        <v>-3.537403457835845</v>
      </c>
      <c r="ACP25">
        <v>-0.5349020573809072</v>
      </c>
      <c r="ACQ25">
        <v>5.005603388770191E-05</v>
      </c>
      <c r="ACR25">
        <v>-6.459769588061478</v>
      </c>
      <c r="ACS25">
        <v>-3.460197997404201</v>
      </c>
      <c r="ACT25">
        <v>1.468276519456781E-06</v>
      </c>
      <c r="ACU25">
        <v>-8.841017553105806</v>
      </c>
      <c r="ACV25">
        <v>-5.836977325702915</v>
      </c>
      <c r="ACW25">
        <v>0.0001305874997365138</v>
      </c>
      <c r="ADP25">
        <v>-7.186668869344496</v>
      </c>
      <c r="ADQ25">
        <v>-4.187740980138934</v>
      </c>
      <c r="ADR25">
        <v>9.195372444408165E-06</v>
      </c>
      <c r="ADY25">
        <v>1.488262394411554</v>
      </c>
      <c r="ADZ25">
        <v>4.490924336032369</v>
      </c>
      <c r="AEA25">
        <v>5.668746554101328E-05</v>
      </c>
      <c r="AEE25">
        <v>-3.175285613717629</v>
      </c>
      <c r="AEF25">
        <v>-0.1796469914853889</v>
      </c>
      <c r="AEG25">
        <v>0.0001521729282648601</v>
      </c>
      <c r="AEH25">
        <v>5.117624286546059</v>
      </c>
      <c r="AEI25">
        <v>8.115851944754018</v>
      </c>
      <c r="AEJ25">
        <v>2.51295634225145E-05</v>
      </c>
      <c r="AEK25">
        <v>-2.95169530298436</v>
      </c>
      <c r="AEL25">
        <v>0.05113453019117187</v>
      </c>
      <c r="AEM25">
        <v>6.406364641074644E-05</v>
      </c>
      <c r="AEQ25">
        <v>-0.7839032439669928</v>
      </c>
      <c r="AER25">
        <v>2.212231322674977</v>
      </c>
      <c r="AES25">
        <v>0.0001195326003630045</v>
      </c>
      <c r="AGA25">
        <v>-3.547757072066174</v>
      </c>
      <c r="AGB25">
        <v>-0.5518410548323942</v>
      </c>
      <c r="AGC25">
        <v>0.0001334313218782859</v>
      </c>
      <c r="AGD25">
        <v>0.7027487517895167</v>
      </c>
      <c r="AGE25">
        <v>3.700334868615057</v>
      </c>
      <c r="AGF25">
        <v>4.661465583951183E-05</v>
      </c>
      <c r="AGG25">
        <v>-8.889010323887172</v>
      </c>
      <c r="AGH25">
        <v>-5.873597012296261</v>
      </c>
      <c r="AGI25">
        <v>0.001900561393588084</v>
      </c>
      <c r="AGM25">
        <v>-2.385680923242052</v>
      </c>
      <c r="AGN25">
        <v>0.610940170101093</v>
      </c>
      <c r="AGO25">
        <v>9.133608156588986E-05</v>
      </c>
      <c r="AHE25">
        <v>-4.929754796338631</v>
      </c>
      <c r="AHF25">
        <v>-1.925863921931118</v>
      </c>
      <c r="AHG25">
        <v>0.000121111229240304</v>
      </c>
      <c r="AHH25">
        <v>-7.659870660273558</v>
      </c>
      <c r="AHI25">
        <v>-4.658728078953057</v>
      </c>
      <c r="AHJ25">
        <v>1.044393659167549E-05</v>
      </c>
      <c r="AHN25">
        <v>-3.512521201104148</v>
      </c>
      <c r="AHO25">
        <v>-0.5107233700713478</v>
      </c>
      <c r="AHP25">
        <v>2.585757138000764E-05</v>
      </c>
      <c r="AHQ25">
        <v>-8.119700001822608</v>
      </c>
      <c r="AHR25">
        <v>-5.115946662790159</v>
      </c>
      <c r="AHS25">
        <v>0.0001127004311400355</v>
      </c>
      <c r="AHZ25">
        <v>-2.068913465697771</v>
      </c>
      <c r="AIA25">
        <v>0.9356240306969257</v>
      </c>
      <c r="AIB25">
        <v>0.0001647109882550679</v>
      </c>
      <c r="AIF25">
        <v>0.1585684257104202</v>
      </c>
      <c r="AIG25">
        <v>3.155449937873055</v>
      </c>
      <c r="AIH25">
        <v>7.779973113434262E-05</v>
      </c>
      <c r="AII25">
        <v>0.05537517709991417</v>
      </c>
      <c r="AIJ25">
        <v>3.052919294186102</v>
      </c>
      <c r="AIK25">
        <v>4.825088709083594E-05</v>
      </c>
      <c r="AIO25">
        <v>-12.10058906676113</v>
      </c>
      <c r="AIP25">
        <v>-9.098552683104439</v>
      </c>
      <c r="AIQ25">
        <v>3.317486717801451E-05</v>
      </c>
      <c r="AIR25">
        <v>3.351202902660497</v>
      </c>
      <c r="AIS25">
        <v>6.349170140306412</v>
      </c>
      <c r="AIT25">
        <v>3.305698230549613E-05</v>
      </c>
      <c r="AIU25">
        <v>-5.145945578770736</v>
      </c>
      <c r="AIV25">
        <v>-2.149846706768069</v>
      </c>
      <c r="AIW25">
        <v>0.0001217503972125822</v>
      </c>
      <c r="AJG25">
        <v>-4.463910240019066</v>
      </c>
      <c r="AJH25">
        <v>-1.473253813190865</v>
      </c>
      <c r="AJI25">
        <v>0.0006984188769341313</v>
      </c>
      <c r="AJJ25">
        <v>-1.69456207044715</v>
      </c>
      <c r="AJK25">
        <v>1.302678130605976</v>
      </c>
      <c r="AJL25">
        <v>6.093192181730301E-05</v>
      </c>
      <c r="AJM25">
        <v>1.608746835489206</v>
      </c>
      <c r="AJN25">
        <v>4.602826741926951</v>
      </c>
      <c r="AJO25">
        <v>0.0002803800622868229</v>
      </c>
      <c r="AJP25">
        <v>0.9335367809526938</v>
      </c>
      <c r="AJQ25">
        <v>3.932220371345105</v>
      </c>
      <c r="AJR25">
        <v>1.386347403961744E-05</v>
      </c>
      <c r="AJS25">
        <v>1.307405480467219</v>
      </c>
      <c r="AJT25">
        <v>4.30942078320597</v>
      </c>
      <c r="AJU25">
        <v>3.249156103052577E-05</v>
      </c>
      <c r="AJV25">
        <v>-0.4522629127617013</v>
      </c>
      <c r="AJW25">
        <v>2.548997040766105</v>
      </c>
      <c r="AJX25">
        <v>1.269986313784966E-05</v>
      </c>
      <c r="AKB25">
        <v>-5.916932188547756</v>
      </c>
      <c r="AKC25">
        <v>-2.918145959680557</v>
      </c>
      <c r="AKD25">
        <v>1.178592290256107E-05</v>
      </c>
      <c r="AKE25">
        <v>3.33683781631413</v>
      </c>
      <c r="AKF25">
        <v>6.335602565220853</v>
      </c>
      <c r="AKG25">
        <v>1.220676210753928E-05</v>
      </c>
      <c r="AKN25">
        <v>-6.028233150023915</v>
      </c>
      <c r="AKO25">
        <v>-3.026344663382296</v>
      </c>
      <c r="AKP25">
        <v>2.853105436459071E-05</v>
      </c>
      <c r="AKQ25">
        <v>-3.830590593733531</v>
      </c>
      <c r="AKR25">
        <v>-0.8364293676007641</v>
      </c>
      <c r="AKS25">
        <v>0.0002727302421814821</v>
      </c>
      <c r="AKZ25">
        <v>-5.922824660746969</v>
      </c>
      <c r="ALA25">
        <v>-2.926260651262317</v>
      </c>
      <c r="ALB25">
        <v>9.444824657249363E-05</v>
      </c>
      <c r="ALL25">
        <v>0.4011547584171963</v>
      </c>
      <c r="ALM25">
        <v>3.414573471809561</v>
      </c>
      <c r="ALN25">
        <v>0.001440494952851367</v>
      </c>
      <c r="ALR25">
        <v>1.53629385929493</v>
      </c>
      <c r="ALS25">
        <v>4.536143969838568</v>
      </c>
      <c r="ALT25">
        <v>1.797347930276107E-07</v>
      </c>
      <c r="AMA25">
        <v>-6.52666168353996</v>
      </c>
      <c r="AMB25">
        <v>-3.518111228506128</v>
      </c>
      <c r="AMC25">
        <v>0.0005848822502847861</v>
      </c>
      <c r="AMD25">
        <v>-2.135042018349947</v>
      </c>
      <c r="AME25">
        <v>0.8626673543018304</v>
      </c>
      <c r="AMF25">
        <v>4.197578918740266E-05</v>
      </c>
      <c r="AMG25">
        <v>-3.550057368869498</v>
      </c>
      <c r="AMH25">
        <v>-0.5486437560508571</v>
      </c>
      <c r="AMI25">
        <v>1.598640960821041E-05</v>
      </c>
      <c r="AMP25">
        <v>-3.331388997638563</v>
      </c>
      <c r="AMQ25">
        <v>-0.3340171603916906</v>
      </c>
      <c r="AMR25">
        <v>5.525791565539485E-05</v>
      </c>
      <c r="AMY25">
        <v>-0.3503676063127442</v>
      </c>
      <c r="AMZ25">
        <v>2.647805369165549</v>
      </c>
      <c r="ANA25">
        <v>2.670414882334692E-05</v>
      </c>
      <c r="ANB25">
        <v>1.61636236113856</v>
      </c>
      <c r="ANC25">
        <v>4.614311027880637</v>
      </c>
      <c r="AND25">
        <v>3.366374508049718E-05</v>
      </c>
      <c r="ANW25">
        <v>-4.404957594908922</v>
      </c>
      <c r="ANX25">
        <v>-1.403668891411077</v>
      </c>
      <c r="ANY25">
        <v>1.328605364285528E-05</v>
      </c>
      <c r="ANZ25">
        <v>-7.687572720900278</v>
      </c>
      <c r="AOA25">
        <v>-4.689387357797693</v>
      </c>
      <c r="AOB25">
        <v>2.634325655568629E-05</v>
      </c>
      <c r="AOF25">
        <v>-0.8192140108340626</v>
      </c>
      <c r="AOG25">
        <v>2.185972785655452</v>
      </c>
      <c r="AOH25">
        <v>0.0002152228625891546</v>
      </c>
      <c r="AOI25">
        <v>-0.6476427452410511</v>
      </c>
      <c r="AOJ25">
        <v>2.35006606608206</v>
      </c>
      <c r="AOK25">
        <v>4.199636442482842E-05</v>
      </c>
      <c r="AOO25">
        <v>-7.367126749442997</v>
      </c>
      <c r="AOP25">
        <v>-4.365928450462381</v>
      </c>
      <c r="AOQ25">
        <v>1.148736357557696E-05</v>
      </c>
      <c r="AOR25">
        <v>4.287577528130321</v>
      </c>
      <c r="AOS25">
        <v>7.289442766383831</v>
      </c>
      <c r="AOT25">
        <v>2.783290993887728E-05</v>
      </c>
      <c r="APJ25">
        <v>-4.191059549444528</v>
      </c>
      <c r="APK25">
        <v>-1.19421612452892</v>
      </c>
      <c r="APL25">
        <v>7.971173010722589E-05</v>
      </c>
      <c r="APM25">
        <v>1.862518158622203</v>
      </c>
      <c r="APN25">
        <v>4.863941506712213</v>
      </c>
      <c r="APO25">
        <v>1.620735828268323E-05</v>
      </c>
      <c r="AQB25">
        <v>1.921786114199264</v>
      </c>
      <c r="AQC25">
        <v>4.920614828184971</v>
      </c>
      <c r="AQD25">
        <v>1.09752874182261E-05</v>
      </c>
      <c r="AQE25">
        <v>-5.296728575614675</v>
      </c>
      <c r="AQF25">
        <v>-2.298861889516926</v>
      </c>
      <c r="AQG25">
        <v>3.640822564431502E-05</v>
      </c>
      <c r="AQN25">
        <v>6.337496320997503</v>
      </c>
      <c r="AQO25">
        <v>9.337160855763146</v>
      </c>
      <c r="AQP25">
        <v>9.002953876952618E-07</v>
      </c>
      <c r="AQW25">
        <v>1.419839652539205</v>
      </c>
      <c r="AQX25">
        <v>4.421220837211674</v>
      </c>
      <c r="AQY25">
        <v>1.526136879571999E-05</v>
      </c>
      <c r="ARC25">
        <v>1.126633399068376</v>
      </c>
      <c r="ARD25">
        <v>4.125497996628691</v>
      </c>
      <c r="ARE25">
        <v>1.031310960034556E-05</v>
      </c>
      <c r="ARO25">
        <v>3.471183060782536</v>
      </c>
      <c r="ARP25">
        <v>6.468101476023268</v>
      </c>
      <c r="ARQ25">
        <v>7.596931702844483E-05</v>
      </c>
      <c r="ARR25">
        <v>-5.168173747838342</v>
      </c>
      <c r="ARS25">
        <v>-2.169670392564795</v>
      </c>
      <c r="ART25">
        <v>1.791956349775794E-05</v>
      </c>
      <c r="ARX25">
        <v>-4.516850702033328</v>
      </c>
      <c r="ARY25">
        <v>-1.51647549527071</v>
      </c>
      <c r="ARZ25">
        <v>1.126240917715155E-06</v>
      </c>
      <c r="ASA25">
        <v>-2.890220408213529</v>
      </c>
      <c r="ASB25">
        <v>0.1101186958124418</v>
      </c>
      <c r="ASC25">
        <v>9.19932323439334E-07</v>
      </c>
      <c r="ASD25">
        <v>-6.94983483573013</v>
      </c>
      <c r="ASE25">
        <v>-3.952570292276135</v>
      </c>
      <c r="ASF25">
        <v>5.98617801206499E-05</v>
      </c>
      <c r="ASG25">
        <v>0.5700549008209992</v>
      </c>
      <c r="ASH25">
        <v>3.568896705469392</v>
      </c>
      <c r="ASI25">
        <v>1.073133177987445E-05</v>
      </c>
      <c r="ASJ25">
        <v>-0.8650945053449806</v>
      </c>
      <c r="ASK25">
        <v>2.132647160746842</v>
      </c>
      <c r="ASL25">
        <v>4.080057632659132E-05</v>
      </c>
      <c r="ASS25">
        <v>0.272822061894823</v>
      </c>
      <c r="AST25">
        <v>3.271107895800463</v>
      </c>
      <c r="ASU25">
        <v>2.350692319242225E-05</v>
      </c>
      <c r="ASV25">
        <v>-6.272465736688376</v>
      </c>
      <c r="ASW25">
        <v>-3.274848387087461</v>
      </c>
      <c r="ASX25">
        <v>4.541618339406769E-05</v>
      </c>
      <c r="ATK25">
        <v>-4.885354579093984</v>
      </c>
      <c r="ATL25">
        <v>-1.888852801465118</v>
      </c>
      <c r="ATM25">
        <v>9.790047806319155E-05</v>
      </c>
      <c r="ATN25">
        <v>2.049555154050757</v>
      </c>
      <c r="ATO25">
        <v>5.04898229541062</v>
      </c>
      <c r="ATP25">
        <v>2.625336172639015E-06</v>
      </c>
      <c r="ATQ25">
        <v>5.130193013667807</v>
      </c>
      <c r="ATR25">
        <v>8.132059799622855</v>
      </c>
      <c r="ATS25">
        <v>2.787911841572475E-05</v>
      </c>
      <c r="ATW25">
        <v>-1.288014859212551</v>
      </c>
      <c r="ATX25">
        <v>1.714244527825827</v>
      </c>
      <c r="ATY25">
        <v>4.0838638313533E-05</v>
      </c>
      <c r="ATZ25">
        <v>-0.6668705902197662</v>
      </c>
      <c r="AUA25">
        <v>2.336674694162193</v>
      </c>
      <c r="AUB25">
        <v>0.000100552330791712</v>
      </c>
      <c r="AUF25">
        <v>2.032627845056314</v>
      </c>
      <c r="AUG25">
        <v>5.028316436229613</v>
      </c>
      <c r="AUH25">
        <v>0.0001487059685676348</v>
      </c>
      <c r="AUL25">
        <v>-3.117779140514445</v>
      </c>
      <c r="AUM25">
        <v>-0.1140975812507186</v>
      </c>
      <c r="AUN25">
        <v>0.0001084310288986294</v>
      </c>
      <c r="AUO25">
        <v>8.956970096115343</v>
      </c>
      <c r="AUP25">
        <v>11.95845917879319</v>
      </c>
      <c r="AUQ25">
        <v>1.773893777165052E-05</v>
      </c>
      <c r="AUR25">
        <v>5.709731627160352</v>
      </c>
      <c r="AUS25">
        <v>8.703523761991049</v>
      </c>
      <c r="AUT25">
        <v>0.000308300719681979</v>
      </c>
      <c r="AUU25">
        <v>-5.301374062456716</v>
      </c>
      <c r="AUV25">
        <v>-2.299816909382801</v>
      </c>
      <c r="AUW25">
        <v>1.939780556482116E-05</v>
      </c>
      <c r="AVM25">
        <v>-1.033083462664548</v>
      </c>
      <c r="AVN25">
        <v>1.96045059869143</v>
      </c>
      <c r="AVO25">
        <v>0.0003344669003861031</v>
      </c>
      <c r="AVP25">
        <v>-1.467088684855737</v>
      </c>
      <c r="AVQ25">
        <v>1.531420121389436</v>
      </c>
      <c r="AVR25">
        <v>1.778927051545872E-05</v>
      </c>
      <c r="AVV25">
        <v>0.1446191826886921</v>
      </c>
      <c r="AVW25">
        <v>3.14575648401022</v>
      </c>
      <c r="AVX25">
        <v>1.034763436759681E-05</v>
      </c>
      <c r="AVY25">
        <v>-4.293131061325994</v>
      </c>
      <c r="AVZ25">
        <v>-1.288921290336313</v>
      </c>
      <c r="AWA25">
        <v>0.0001417773742845008</v>
      </c>
      <c r="AWE25">
        <v>-4.832550077326277</v>
      </c>
      <c r="AWF25">
        <v>-1.833983162299855</v>
      </c>
      <c r="AWG25">
        <v>1.642986033195975E-05</v>
      </c>
      <c r="AWN25">
        <v>-1.650099925765704</v>
      </c>
      <c r="AWO25">
        <v>1.348171279387478</v>
      </c>
      <c r="AWP25">
        <v>2.390985297909065E-05</v>
      </c>
      <c r="AWQ25">
        <v>-3.313900334486426</v>
      </c>
      <c r="AWR25">
        <v>-0.3199902176779281</v>
      </c>
      <c r="AWS25">
        <v>0.0002966934182890599</v>
      </c>
      <c r="AWT25">
        <v>-4.722754814123476</v>
      </c>
      <c r="AWU25">
        <v>-1.725383501981253</v>
      </c>
      <c r="AWV25">
        <v>5.527999882897664E-05</v>
      </c>
      <c r="AXF25">
        <v>-6.184153279027897</v>
      </c>
      <c r="AXG25">
        <v>-3.178861718949576</v>
      </c>
      <c r="AXH25">
        <v>0.0002240048644998623</v>
      </c>
      <c r="AXI25">
        <v>-9.416728008904268</v>
      </c>
      <c r="AXJ25">
        <v>-6.419329376179224</v>
      </c>
      <c r="AXK25">
        <v>5.413689359368085E-05</v>
      </c>
      <c r="AXR25">
        <v>-6.474547043348451</v>
      </c>
      <c r="AXS25">
        <v>-3.479355744806797</v>
      </c>
      <c r="AXT25">
        <v>0.0001849888777239744</v>
      </c>
      <c r="AYA25">
        <v>-5.265083235299291</v>
      </c>
      <c r="AYB25">
        <v>-2.272439515011871</v>
      </c>
      <c r="AYC25">
        <v>0.0004329188096777698</v>
      </c>
      <c r="AYD25">
        <v>-4.482158834484685</v>
      </c>
      <c r="AYE25">
        <v>-1.48238730550351</v>
      </c>
      <c r="AYF25">
        <v>4.175920515424716E-07</v>
      </c>
      <c r="AYV25">
        <v>1.984598949937291</v>
      </c>
      <c r="AYW25">
        <v>4.986776713611742</v>
      </c>
      <c r="AYX25">
        <v>3.794123697407798E-05</v>
      </c>
      <c r="AYY25">
        <v>4.032987915837515</v>
      </c>
      <c r="AYZ25">
        <v>7.035670825625797</v>
      </c>
      <c r="AZA25">
        <v>5.758403945644184E-05</v>
      </c>
      <c r="AZB25">
        <v>-9.86922179688106</v>
      </c>
      <c r="AZC25">
        <v>-6.864573994484826</v>
      </c>
      <c r="AZD25">
        <v>0.0001728165369155223</v>
      </c>
      <c r="AZE25">
        <v>-9.013023604056691</v>
      </c>
      <c r="AZF25">
        <v>-6.016819507092535</v>
      </c>
      <c r="AZG25">
        <v>0.0001152710388602164</v>
      </c>
      <c r="AZH25">
        <v>-2.723723699681679</v>
      </c>
      <c r="AZI25">
        <v>0.2806541888781576</v>
      </c>
      <c r="AZJ25">
        <v>0.0001533272659387906</v>
      </c>
      <c r="AZK25">
        <v>1.322056982112634</v>
      </c>
      <c r="AZL25">
        <v>4.32065824155578</v>
      </c>
      <c r="AZM25">
        <v>1.565180116310752E-05</v>
      </c>
      <c r="BAF25">
        <v>-0.9366479375301341</v>
      </c>
      <c r="BAG25">
        <v>2.061786518975777</v>
      </c>
      <c r="BAH25">
        <v>1.96074114550778E-05</v>
      </c>
      <c r="BAI25">
        <v>-4.24325520532949</v>
      </c>
      <c r="BAJ25">
        <v>-1.244268588733934</v>
      </c>
      <c r="BAK25">
        <v>8.215567395214898E-06</v>
      </c>
      <c r="BAL25">
        <v>-8.085328451936626</v>
      </c>
      <c r="BAM25">
        <v>-5.068153482430672</v>
      </c>
      <c r="BAN25">
        <v>0.002359836620243472</v>
      </c>
      <c r="BAR25">
        <v>-9.748531039700575</v>
      </c>
      <c r="BAS25">
        <v>-6.746743408369115</v>
      </c>
      <c r="BAT25">
        <v>2.556500621774547E-05</v>
      </c>
      <c r="BAU25">
        <v>-3.510383177162476</v>
      </c>
      <c r="BAV25">
        <v>-0.508756140108797</v>
      </c>
      <c r="BAW25">
        <v>2.117799659235129E-05</v>
      </c>
      <c r="BBA25">
        <v>6.465998419260784</v>
      </c>
      <c r="BBB25">
        <v>9.469611038122483</v>
      </c>
      <c r="BBC25">
        <v>0.0001044081203192368</v>
      </c>
      <c r="BBD25">
        <v>-6.320311807070796</v>
      </c>
      <c r="BBE25">
        <v>-3.325262861867494</v>
      </c>
      <c r="BBF25">
        <v>0.0001961035487992498</v>
      </c>
      <c r="BBY25">
        <v>-7.699962696649846</v>
      </c>
      <c r="BBZ25">
        <v>-4.693239295653927</v>
      </c>
      <c r="BCA25">
        <v>0.0003616329676153197</v>
      </c>
      <c r="BCB25">
        <v>-4.44892617434458</v>
      </c>
      <c r="BCC25">
        <v>-1.451643443783386</v>
      </c>
      <c r="BCD25">
        <v>5.906842562455319E-05</v>
      </c>
      <c r="BCE25">
        <v>6.318557903118866</v>
      </c>
      <c r="BCF25">
        <v>9.320607003061681</v>
      </c>
      <c r="BCG25">
        <v>3.359048460516613E-05</v>
      </c>
      <c r="BCH25">
        <v>-3.974621749824654</v>
      </c>
      <c r="BCI25">
        <v>-0.9739511397194465</v>
      </c>
      <c r="BCJ25">
        <v>3.597743305652776E-06</v>
      </c>
      <c r="BCN25">
        <v>-0.6917373859573784</v>
      </c>
      <c r="BCO25">
        <v>2.309659484590286</v>
      </c>
      <c r="BCP25">
        <v>1.56099786154668E-05</v>
      </c>
      <c r="BCT25">
        <v>-7.380433116559354</v>
      </c>
      <c r="BCU25">
        <v>-4.3822592257267</v>
      </c>
      <c r="BCV25">
        <v>2.667739752851243E-05</v>
      </c>
      <c r="BDC25">
        <v>-3.494428748577748</v>
      </c>
      <c r="BDD25">
        <v>-0.4905957808685107</v>
      </c>
      <c r="BDE25">
        <v>0.0001175331316804433</v>
      </c>
      <c r="BDF25">
        <v>3.765656628400146</v>
      </c>
      <c r="BDG25">
        <v>6.762778409647153</v>
      </c>
      <c r="BDH25">
        <v>6.627314552066459E-05</v>
      </c>
      <c r="BDI25">
        <v>-6.117008843971451</v>
      </c>
      <c r="BDJ25">
        <v>-3.119809509271715</v>
      </c>
      <c r="BDK25">
        <v>6.274980899279856E-05</v>
      </c>
      <c r="BDR25">
        <v>1.173073544976368</v>
      </c>
      <c r="BDS25">
        <v>4.168149998848478</v>
      </c>
      <c r="BDT25">
        <v>0.000193930451787635</v>
      </c>
      <c r="BDU25">
        <v>-2.452241768260799</v>
      </c>
      <c r="BDV25">
        <v>0.5510863779066763</v>
      </c>
      <c r="BDW25">
        <v>8.861245529664061E-05</v>
      </c>
      <c r="BDX25">
        <v>-5.677471974663122</v>
      </c>
      <c r="BDY25">
        <v>-2.676325885449278</v>
      </c>
      <c r="BDZ25">
        <v>1.050816388871979E-05</v>
      </c>
      <c r="BEA25">
        <v>-0.09345861466033438</v>
      </c>
      <c r="BEB25">
        <v>2.907938734493718</v>
      </c>
      <c r="BEC25">
        <v>1.562067726664336E-05</v>
      </c>
      <c r="BED25">
        <v>-1.458887982961829</v>
      </c>
      <c r="BEE25">
        <v>1.538866676092344</v>
      </c>
      <c r="BEF25">
        <v>4.033244770404079E-05</v>
      </c>
      <c r="BEG25">
        <v>-2.200568041794086</v>
      </c>
      <c r="BEH25">
        <v>0.7952672846273914</v>
      </c>
      <c r="BEI25">
        <v>0.0001387560481251224</v>
      </c>
      <c r="BEM25">
        <v>-1.279351330492486</v>
      </c>
      <c r="BEN25">
        <v>1.722510309263249</v>
      </c>
      <c r="BEO25">
        <v>2.77256206410497E-05</v>
      </c>
      <c r="BEP25">
        <v>-1.819580289677012</v>
      </c>
      <c r="BEQ25">
        <v>1.181327965719796</v>
      </c>
      <c r="BER25">
        <v>6.599422926647664E-06</v>
      </c>
      <c r="BEV25">
        <v>-7.77423697096666</v>
      </c>
      <c r="BEW25">
        <v>-4.775948016971403</v>
      </c>
      <c r="BEX25">
        <v>2.342142744278588E-05</v>
      </c>
      <c r="BFE25">
        <v>6.266243847919704</v>
      </c>
      <c r="BFF25">
        <v>9.265932830093583</v>
      </c>
      <c r="BFG25">
        <v>7.738567053245509E-07</v>
      </c>
      <c r="BFK25">
        <v>-5.843040993251178</v>
      </c>
      <c r="BFL25">
        <v>-2.838198224892765</v>
      </c>
      <c r="BFM25">
        <v>0.0001876192429859276</v>
      </c>
      <c r="BFQ25">
        <v>2.053303878864766</v>
      </c>
      <c r="BFR25">
        <v>5.069006209360841</v>
      </c>
      <c r="BFS25">
        <v>0.001972505464063973</v>
      </c>
      <c r="BFZ25">
        <v>7.366128599254293</v>
      </c>
      <c r="BGA25">
        <v>10.36334606933762</v>
      </c>
      <c r="BGB25">
        <v>6.193978189760236E-05</v>
      </c>
      <c r="BGF25">
        <v>-5.833850753432499</v>
      </c>
      <c r="BGG25">
        <v>-2.836293689993462</v>
      </c>
      <c r="BGH25">
        <v>4.774351232711152E-05</v>
      </c>
      <c r="BGU25">
        <v>4.466819464129906</v>
      </c>
      <c r="BGV25">
        <v>7.465147807015089</v>
      </c>
      <c r="BGW25">
        <v>2.235550007613996E-05</v>
      </c>
      <c r="BHA25">
        <v>-2.383082229879618</v>
      </c>
      <c r="BHB25">
        <v>0.6150748662874351</v>
      </c>
      <c r="BHC25">
        <v>2.717035629991438E-05</v>
      </c>
      <c r="BHD25">
        <v>-4.765406042503175</v>
      </c>
      <c r="BHE25">
        <v>-1.767034548957374</v>
      </c>
      <c r="BHF25">
        <v>2.121626617093624E-05</v>
      </c>
      <c r="BHJ25">
        <v>-0.6511145019532794</v>
      </c>
      <c r="BHK25">
        <v>2.350275324828774</v>
      </c>
      <c r="BHL25">
        <v>1.545294787289721E-05</v>
      </c>
      <c r="BHP25">
        <v>-5.881212470253559</v>
      </c>
      <c r="BHQ25">
        <v>-2.878786641099797</v>
      </c>
      <c r="BHR25">
        <v>4.707717666594166E-05</v>
      </c>
      <c r="BHV25">
        <v>-3.321703797215498</v>
      </c>
      <c r="BHW25">
        <v>-0.3231796584544063</v>
      </c>
      <c r="BHX25">
        <v>1.742533117208516E-05</v>
      </c>
      <c r="BIK25">
        <v>-9.378098073860077</v>
      </c>
      <c r="BIL25">
        <v>-6.376880431566233</v>
      </c>
      <c r="BIM25">
        <v>1.186122204605107E-05</v>
      </c>
      <c r="BIN25">
        <v>1.268325286475823</v>
      </c>
      <c r="BIO25">
        <v>4.266857258195298</v>
      </c>
      <c r="BIP25">
        <v>1.724085625937086E-05</v>
      </c>
      <c r="BIT25">
        <v>1.236226827718361</v>
      </c>
      <c r="BIU25">
        <v>4.234783951266434</v>
      </c>
      <c r="BIV25">
        <v>1.665513964420307E-05</v>
      </c>
      <c r="BJC25">
        <v>-7.777705360146622</v>
      </c>
      <c r="BJD25">
        <v>-4.77914327859112</v>
      </c>
      <c r="BJE25">
        <v>1.654087562422878E-05</v>
      </c>
      <c r="BJF25">
        <v>4.051568465263847</v>
      </c>
      <c r="BJG25">
        <v>7.050150550669875</v>
      </c>
      <c r="BJH25">
        <v>1.608385436639284E-05</v>
      </c>
      <c r="BJO25">
        <v>-0.8372718980691108</v>
      </c>
      <c r="BJP25">
        <v>2.162654189196314</v>
      </c>
      <c r="BJQ25">
        <v>4.370473865833513E-08</v>
      </c>
      <c r="BJU25">
        <v>-1.989767401047808</v>
      </c>
      <c r="BJV25">
        <v>1.0028020992836</v>
      </c>
      <c r="BJW25">
        <v>0.0004416986025995263</v>
      </c>
      <c r="BJX25">
        <v>4.247387578141787</v>
      </c>
      <c r="BJY25">
        <v>7.244190499559556</v>
      </c>
      <c r="BJZ25">
        <v>8.177049168766186E-05</v>
      </c>
      <c r="BKA25">
        <v>0.9788464184277802</v>
      </c>
      <c r="BKB25">
        <v>3.977381774226036</v>
      </c>
      <c r="BKC25">
        <v>1.716146110161524E-05</v>
      </c>
      <c r="BKG25">
        <v>-8.756545871762073</v>
      </c>
      <c r="BKH25">
        <v>-5.776662431532746</v>
      </c>
      <c r="BKI25">
        <v>0.003237407816056244</v>
      </c>
      <c r="BKJ25">
        <v>-0.1450841181844217</v>
      </c>
      <c r="BKK25">
        <v>2.850025097586986</v>
      </c>
      <c r="BKL25">
        <v>0.0001913581629651812</v>
      </c>
      <c r="BKM25">
        <v>-3.742578668056241</v>
      </c>
      <c r="BKN25">
        <v>-0.7447147361455414</v>
      </c>
      <c r="BKO25">
        <v>3.650229505704027E-05</v>
      </c>
      <c r="BKS25">
        <v>-3.274263513209217</v>
      </c>
      <c r="BKT25">
        <v>-0.2715696404981984</v>
      </c>
      <c r="BKU25">
        <v>5.805560146535685E-05</v>
      </c>
      <c r="BKY25">
        <v>0.9007041549728814</v>
      </c>
      <c r="BKZ25">
        <v>3.901823507996751</v>
      </c>
      <c r="BLA25">
        <v>1.002360953636349E-05</v>
      </c>
      <c r="BLK25">
        <v>-7.883249942259575</v>
      </c>
      <c r="BLL25">
        <v>-4.889625114088873</v>
      </c>
      <c r="BLM25">
        <v>0.0003251425268246583</v>
      </c>
      <c r="BLN25">
        <v>-1.50405814572439</v>
      </c>
      <c r="BLO25">
        <v>1.499761867270153</v>
      </c>
      <c r="BLP25">
        <v>0.000116739994227842</v>
      </c>
      <c r="BLQ25">
        <v>-7.110893695218551</v>
      </c>
      <c r="BLR25">
        <v>-4.113736818193542</v>
      </c>
      <c r="BLS25">
        <v>6.466678600735356E-05</v>
      </c>
      <c r="BMI25">
        <v>0.2509754244770604</v>
      </c>
      <c r="BMJ25">
        <v>3.246135943198324</v>
      </c>
      <c r="BMK25">
        <v>0.0001873646323779252</v>
      </c>
      <c r="BMU25">
        <v>-6.443618272342803</v>
      </c>
      <c r="BMV25">
        <v>-3.448004583552173</v>
      </c>
      <c r="BMW25">
        <v>0.000153917808203563</v>
      </c>
      <c r="BMX25">
        <v>-1.135421197275715</v>
      </c>
      <c r="BMY25">
        <v>1.862673164566257</v>
      </c>
      <c r="BMZ25">
        <v>2.905165431467301E-05</v>
      </c>
      <c r="BND25">
        <v>-3.752637450774991</v>
      </c>
      <c r="BNE25">
        <v>-0.7511090824376339</v>
      </c>
      <c r="BNF25">
        <v>1.868727819707316E-05</v>
      </c>
      <c r="BNJ25">
        <v>0.04562741301608582</v>
      </c>
      <c r="BNK25">
        <v>3.047109299670798</v>
      </c>
      <c r="BNL25">
        <v>1.756790445930674E-05</v>
      </c>
      <c r="BNS25">
        <v>-2.884340418797598</v>
      </c>
      <c r="BNT25">
        <v>0.1131662808125718</v>
      </c>
      <c r="BNU25">
        <v>4.973237467141941E-05</v>
      </c>
      <c r="BNV25">
        <v>2.268116764281909</v>
      </c>
      <c r="BNW25">
        <v>5.268603561234257</v>
      </c>
      <c r="BNX25">
        <v>1.895770182519734E-06</v>
      </c>
      <c r="BNY25">
        <v>1.396085709000244</v>
      </c>
      <c r="BNZ25">
        <v>4.396923552086884</v>
      </c>
      <c r="BOA25">
        <v>5.615848302646963E-06</v>
      </c>
      <c r="BOB25">
        <v>-0.957007148600246</v>
      </c>
      <c r="BOC25">
        <v>2.048359598308344</v>
      </c>
      <c r="BOD25">
        <v>0.0002304157790468504</v>
      </c>
      <c r="BON25">
        <v>-0.3894365706943146</v>
      </c>
      <c r="BOO25">
        <v>2.608885169368591</v>
      </c>
      <c r="BOP25">
        <v>2.253245133164181E-05</v>
      </c>
      <c r="BOT25">
        <v>-5.527837490056578</v>
      </c>
      <c r="BOU25">
        <v>-2.528077766585755</v>
      </c>
      <c r="BOV25">
        <v>4.618624837872667E-07</v>
      </c>
      <c r="BPF25">
        <v>4.276132156685529</v>
      </c>
      <c r="BPG25">
        <v>7.277986103671503</v>
      </c>
      <c r="BPH25">
        <v>2.749695541440899E-05</v>
      </c>
      <c r="BPO25">
        <v>-0.9443290505272187</v>
      </c>
      <c r="BPP25">
        <v>2.056795168985833</v>
      </c>
      <c r="BPQ25">
        <v>1.011095610820052E-05</v>
      </c>
      <c r="BPU25">
        <v>-1.768160991556919</v>
      </c>
      <c r="BPV25">
        <v>1.226919806278489</v>
      </c>
      <c r="BPW25">
        <v>0.0001935883994890013</v>
      </c>
      <c r="BQA25">
        <v>-2.711625705664086</v>
      </c>
      <c r="BQB25">
        <v>0.2883091285884342</v>
      </c>
      <c r="BQC25">
        <v>3.397259715695964E-08</v>
      </c>
      <c r="BQV25">
        <v>-8.155842044161622</v>
      </c>
      <c r="BQW25">
        <v>-5.153597043236735</v>
      </c>
      <c r="BQX25">
        <v>4.032023322195177E-05</v>
      </c>
      <c r="BQY25">
        <v>6.435216138426953</v>
      </c>
      <c r="BQZ25">
        <v>9.428516393850812</v>
      </c>
      <c r="BRA25">
        <v>0.000359092619084291</v>
      </c>
      <c r="BRN25">
        <v>-0.4101823066277916</v>
      </c>
      <c r="BRO25">
        <v>2.58713064825131</v>
      </c>
      <c r="BRP25">
        <v>5.776169185397272E-05</v>
      </c>
      <c r="BRW25">
        <v>-2.834604908756357</v>
      </c>
      <c r="BRX25">
        <v>0.1668295871585955</v>
      </c>
      <c r="BRY25">
        <v>1.646222824013053E-05</v>
      </c>
      <c r="BSF25">
        <v>6.747267093519527E-05</v>
      </c>
      <c r="BSG25">
        <v>2.998134055714852</v>
      </c>
      <c r="BSH25">
        <v>2.990480900855954E-05</v>
      </c>
      <c r="BSR25">
        <v>1.433333378999091</v>
      </c>
      <c r="BSS25">
        <v>4.43004176334358</v>
      </c>
      <c r="BST25">
        <v>8.667786898886158E-05</v>
      </c>
      <c r="BSU25">
        <v>3.681436298689515</v>
      </c>
      <c r="BSV25">
        <v>6.683860795669423</v>
      </c>
      <c r="BSW25">
        <v>4.702548484464204E-05</v>
      </c>
      <c r="BSX25">
        <v>-6.341410784087556</v>
      </c>
      <c r="BSY25">
        <v>-3.343130080499151</v>
      </c>
      <c r="BSZ25">
        <v>2.364784120740787E-05</v>
      </c>
      <c r="BTA25">
        <v>-1.937303129188664</v>
      </c>
      <c r="BTB25">
        <v>1.064182312855248</v>
      </c>
      <c r="BTC25">
        <v>1.765230452656877E-05</v>
      </c>
      <c r="BTJ25">
        <v>6.237668858994478</v>
      </c>
      <c r="BTK25">
        <v>9.242101908449973</v>
      </c>
      <c r="BTL25">
        <v>0.0001572154197988805</v>
      </c>
      <c r="BTP25">
        <v>-0.03952437461810498</v>
      </c>
      <c r="BTQ25">
        <v>2.954198059269844</v>
      </c>
      <c r="BTR25">
        <v>0.0003152626903294015</v>
      </c>
      <c r="BTS25">
        <v>0.5145071551725358</v>
      </c>
      <c r="BTT25">
        <v>3.512859981137911</v>
      </c>
      <c r="BTU25">
        <v>2.170545840274529E-05</v>
      </c>
      <c r="BUH25">
        <v>3.564320617325025</v>
      </c>
      <c r="BUI25">
        <v>6.567571421151737</v>
      </c>
      <c r="BUJ25">
        <v>8.454180415811445E-05</v>
      </c>
      <c r="BUQ25">
        <v>4.864969018173965</v>
      </c>
      <c r="BUR25">
        <v>7.863210123339385</v>
      </c>
      <c r="BUS25">
        <v>2.474968831290778E-05</v>
      </c>
      <c r="BUT25">
        <v>-3.810401211281746</v>
      </c>
      <c r="BUU25">
        <v>-0.8063653295181363</v>
      </c>
      <c r="BUV25">
        <v>0.0001303067328786984</v>
      </c>
      <c r="BUW25">
        <v>3.560477048760458</v>
      </c>
      <c r="BUX25">
        <v>6.562021364401677</v>
      </c>
      <c r="BUY25">
        <v>1.907928639771844E-05</v>
      </c>
      <c r="BUZ25">
        <v>-5.399380878912416</v>
      </c>
      <c r="BVA25">
        <v>-2.40060865954872</v>
      </c>
      <c r="BVB25">
        <v>1.205956232706704E-05</v>
      </c>
      <c r="BVF25">
        <v>-3.212847400887982</v>
      </c>
      <c r="BVG25">
        <v>-0.2157032551681999</v>
      </c>
      <c r="BVH25">
        <v>6.524722935871352E-05</v>
      </c>
      <c r="BVR25">
        <v>-8.248102689652086</v>
      </c>
      <c r="BVS25">
        <v>-5.249303062403414</v>
      </c>
      <c r="BVT25">
        <v>1.152715793705251E-05</v>
      </c>
      <c r="BVX25">
        <v>2.602374826995242</v>
      </c>
      <c r="BVY25">
        <v>5.603544256291556</v>
      </c>
      <c r="BVZ25">
        <v>1.094051903262019E-05</v>
      </c>
      <c r="BWD25">
        <v>-6.042450378148674</v>
      </c>
      <c r="BWE25">
        <v>-3.040863524546052</v>
      </c>
      <c r="BWF25">
        <v>2.014483484922427E-05</v>
      </c>
      <c r="BWJ25">
        <v>5.045085895728746</v>
      </c>
      <c r="BWK25">
        <v>8.047887915646436</v>
      </c>
      <c r="BWL25">
        <v>6.281052495307776E-05</v>
      </c>
      <c r="BWM25">
        <v>-6.966493652449814</v>
      </c>
      <c r="BWN25">
        <v>-3.970476953431366</v>
      </c>
      <c r="BWO25">
        <v>0.0001269334936770916</v>
      </c>
      <c r="BWS25">
        <v>-0.09835652846009185</v>
      </c>
      <c r="BWT25">
        <v>2.897481017410002</v>
      </c>
      <c r="BWU25">
        <v>0.0001386081950685508</v>
      </c>
      <c r="BWV25">
        <v>2.142757245185155</v>
      </c>
      <c r="BWW25">
        <v>5.143935900073741</v>
      </c>
      <c r="BWX25">
        <v>1.111381877110006E-05</v>
      </c>
      <c r="BWY25">
        <v>1.119881339096142</v>
      </c>
      <c r="BWZ25">
        <v>4.120664172206893</v>
      </c>
      <c r="BXA25">
        <v>4.902621434306118E-06</v>
      </c>
      <c r="BXE25">
        <v>0.682124359191859</v>
      </c>
      <c r="BXF25">
        <v>3.68632457797178</v>
      </c>
      <c r="BXG25">
        <v>0.0001411347023935969</v>
      </c>
      <c r="BXH25">
        <v>1.857295412394157</v>
      </c>
      <c r="BXI25">
        <v>4.854629338204234</v>
      </c>
      <c r="BXJ25">
        <v>5.686361268941403E-05</v>
      </c>
      <c r="BXK25">
        <v>-2.727114827427321</v>
      </c>
      <c r="BXL25">
        <v>0.2693306391141398</v>
      </c>
      <c r="BXM25">
        <v>0.0001010776648630085</v>
      </c>
      <c r="BXQ25">
        <v>1.113946969448493</v>
      </c>
      <c r="BXR25">
        <v>4.118734071153801</v>
      </c>
      <c r="BXS25">
        <v>0.0001833307418956719</v>
      </c>
      <c r="BXT25">
        <v>1.583235124173743</v>
      </c>
      <c r="BXU25">
        <v>4.581619553864597</v>
      </c>
      <c r="BXV25">
        <v>2.08805393903714E-05</v>
      </c>
      <c r="BYC25">
        <v>-4.772446597309063</v>
      </c>
      <c r="BYD25">
        <v>-1.771891018941449</v>
      </c>
      <c r="BYE25">
        <v>2.469338580489993E-06</v>
      </c>
      <c r="BYF25">
        <v>7.640143016915021</v>
      </c>
      <c r="BYG25">
        <v>10.64015092869513</v>
      </c>
      <c r="BYH25">
        <v>5.007701162059166E-10</v>
      </c>
      <c r="BYI25">
        <v>2.6055303151184</v>
      </c>
      <c r="BYJ25">
        <v>5.608855696722784</v>
      </c>
      <c r="BYK25">
        <v>8.846530251819832E-05</v>
      </c>
      <c r="BYO25">
        <v>-0.9485574543802717</v>
      </c>
      <c r="BYP25">
        <v>2.046518713613649</v>
      </c>
      <c r="BYQ25">
        <v>0.0001939529729926982</v>
      </c>
      <c r="BYU25">
        <v>2.105723765716152</v>
      </c>
      <c r="BYV25">
        <v>5.109870109166298</v>
      </c>
      <c r="BYW25">
        <v>0.0001375373120525841</v>
      </c>
      <c r="BZM25">
        <v>1.628818248018499</v>
      </c>
      <c r="BZN25">
        <v>4.630549726270498</v>
      </c>
      <c r="BZO25">
        <v>2.398413549717139E-05</v>
      </c>
      <c r="BZP25">
        <v>0.426492454339095</v>
      </c>
      <c r="BZQ25">
        <v>3.429975836594167</v>
      </c>
      <c r="BZR25">
        <v>9.707161547961312E-05</v>
      </c>
      <c r="BZS25">
        <v>-2.066725285356516</v>
      </c>
      <c r="BZT25">
        <v>0.9428086395225432</v>
      </c>
      <c r="BZU25">
        <v>0.0007271657887963751</v>
      </c>
      <c r="CAH25">
        <v>5.205859750254858</v>
      </c>
      <c r="CAI25">
        <v>8.204581043649142</v>
      </c>
      <c r="CAJ25">
        <v>1.308072466800129E-05</v>
      </c>
      <c r="CAK25">
        <v>1.533662703869934</v>
      </c>
      <c r="CAL25">
        <v>4.532301015026881</v>
      </c>
      <c r="CAM25">
        <v>1.483357204235989E-05</v>
      </c>
      <c r="CAQ25">
        <v>2.179909773885045</v>
      </c>
      <c r="CAR25">
        <v>5.184468134419506</v>
      </c>
      <c r="CAS25">
        <v>0.0001662292060970375</v>
      </c>
      <c r="CAT25">
        <v>-6.499844600493686</v>
      </c>
      <c r="CAU25">
        <v>-3.501480700403628</v>
      </c>
      <c r="CAV25">
        <v>2.141458332248792E-05</v>
      </c>
      <c r="CBI25">
        <v>-2.675948543309584</v>
      </c>
      <c r="CBJ25">
        <v>0.3308239866443612</v>
      </c>
      <c r="CBK25">
        <v>0.0003669372958167008</v>
      </c>
      <c r="CBL25">
        <v>-1.052250315584409</v>
      </c>
      <c r="CBM25">
        <v>1.943657167326928</v>
      </c>
      <c r="CBN25">
        <v>0.0001339895689679883</v>
      </c>
      <c r="CBO25">
        <v>1.483504946555915</v>
      </c>
      <c r="CBP25">
        <v>4.485902461291415</v>
      </c>
      <c r="CBQ25">
        <v>4.598461525552497E-05</v>
      </c>
      <c r="CBX25">
        <v>-4.248712064955169</v>
      </c>
      <c r="CBY25">
        <v>-1.246652142745204</v>
      </c>
      <c r="CBZ25">
        <v>3.394623608883781E-05</v>
      </c>
      <c r="CCJ25">
        <v>-2.10773771569125</v>
      </c>
      <c r="CCK25">
        <v>0.8896148778717063</v>
      </c>
      <c r="CCL25">
        <v>5.607008674321971E-05</v>
      </c>
      <c r="CCP25">
        <v>3.167518162439254</v>
      </c>
      <c r="CCQ25">
        <v>6.177306346834135</v>
      </c>
      <c r="CCR25">
        <v>0.0007664684299856127</v>
      </c>
      <c r="CCS25">
        <v>-5.765673687525335</v>
      </c>
      <c r="CCT25">
        <v>-2.76759749256548</v>
      </c>
      <c r="CCU25">
        <v>2.9608206659895E-05</v>
      </c>
      <c r="CDE25">
        <v>-7.488934650812587</v>
      </c>
      <c r="CDF25">
        <v>-4.49021072092701</v>
      </c>
      <c r="CDG25">
        <v>1.302683949537894E-05</v>
      </c>
      <c r="CDN25">
        <v>-10.48943818995046</v>
      </c>
      <c r="CDO25">
        <v>-7.492752022326123</v>
      </c>
      <c r="CDP25">
        <v>8.78518801121246E-05</v>
      </c>
      <c r="CDQ25">
        <v>-6.947029283624585</v>
      </c>
      <c r="CDR25">
        <v>-3.946523776006948</v>
      </c>
      <c r="CDS25">
        <v>2.044303611907003E-06</v>
      </c>
      <c r="CEC25">
        <v>3.512328070466559</v>
      </c>
      <c r="CED25">
        <v>6.508036793976459</v>
      </c>
      <c r="CEE25">
        <v>0.0001473204313158778</v>
      </c>
      <c r="CEF25">
        <v>-6.270292117066329</v>
      </c>
      <c r="CEG25">
        <v>-3.2688176301679</v>
      </c>
      <c r="CEH25">
        <v>1.739289290911268E-05</v>
      </c>
      <c r="CEL25">
        <v>1.831579044348191</v>
      </c>
      <c r="CEM25">
        <v>4.827659814274389</v>
      </c>
      <c r="CEN25">
        <v>0.0001228829149711811</v>
      </c>
      <c r="CEO25">
        <v>-8.501112782779906</v>
      </c>
      <c r="CEP25">
        <v>-5.499835503245281</v>
      </c>
      <c r="CEQ25">
        <v>1.305154407656981E-05</v>
      </c>
      <c r="CEU25">
        <v>3.457185823745954</v>
      </c>
      <c r="CEV25">
        <v>6.460041345619393</v>
      </c>
      <c r="CEW25">
        <v>6.523204135750678E-05</v>
      </c>
      <c r="CFA25">
        <v>-7.943977552339161</v>
      </c>
      <c r="CFB25">
        <v>-4.939299660078213</v>
      </c>
      <c r="CFC25">
        <v>0.0001750614080403517</v>
      </c>
      <c r="CFD25">
        <v>-6.024831607734075</v>
      </c>
      <c r="CFE25">
        <v>-3.023491206385924</v>
      </c>
      <c r="CFF25">
        <v>1.437340619300132E-05</v>
      </c>
      <c r="CFJ25">
        <v>1.58531383955659</v>
      </c>
      <c r="CFK25">
        <v>4.57760493673164</v>
      </c>
      <c r="CFL25">
        <v>0.0004754174621161717</v>
      </c>
      <c r="CFM25">
        <v>1.493870764955764</v>
      </c>
      <c r="CFN25">
        <v>4.497667620646149</v>
      </c>
      <c r="CFO25">
        <v>0.0001153289050688523</v>
      </c>
      <c r="CFY25">
        <v>-2.149720551600831</v>
      </c>
      <c r="CFZ25">
        <v>0.8523907499652094</v>
      </c>
      <c r="CGA25">
        <v>3.566075442209999E-05</v>
      </c>
      <c r="CGH25">
        <v>-3.574635693663894</v>
      </c>
      <c r="CGI25">
        <v>-0.5771439155017137</v>
      </c>
      <c r="CGJ25">
        <v>5.032941430173093E-05</v>
      </c>
      <c r="CGN25">
        <v>-1.901440174687862</v>
      </c>
      <c r="CGO25">
        <v>1.096614311984731</v>
      </c>
      <c r="CGP25">
        <v>3.028017685692878E-05</v>
      </c>
      <c r="CGQ25">
        <v>-7.456941461104265</v>
      </c>
      <c r="CGR25">
        <v>-4.457233595868618</v>
      </c>
      <c r="CGS25">
        <v>6.827417643505948E-07</v>
      </c>
      <c r="CGW25">
        <v>-4.728585119133381</v>
      </c>
      <c r="CGX25">
        <v>-1.730269916870314</v>
      </c>
      <c r="CGY25">
        <v>2.270834731498381E-05</v>
      </c>
      <c r="CHC25">
        <v>1.507027493629201</v>
      </c>
      <c r="CHD25">
        <v>4.510039460969141</v>
      </c>
      <c r="CHE25">
        <v>7.257557805492312E-05</v>
      </c>
      <c r="CHL25">
        <v>-2.811396459783018</v>
      </c>
      <c r="CHM25">
        <v>0.1898060832807204</v>
      </c>
      <c r="CHN25">
        <v>1.156887856115743E-05</v>
      </c>
      <c r="CHX25">
        <v>-3.87533177390201</v>
      </c>
      <c r="CHY25">
        <v>-0.8669290171109452</v>
      </c>
      <c r="CHZ25">
        <v>0.0005648505735182749</v>
      </c>
      <c r="CIP25">
        <v>-8.097797116741502</v>
      </c>
      <c r="CIQ25">
        <v>-5.100157189246161</v>
      </c>
      <c r="CIR25">
        <v>4.455953781799915E-05</v>
      </c>
      <c r="CIV25">
        <v>-2.988457455962937</v>
      </c>
      <c r="CIW25">
        <v>0.01322882911125932</v>
      </c>
      <c r="CIX25">
        <v>2.274845881166444E-05</v>
      </c>
      <c r="CJB25">
        <v>-0.8102332732453347</v>
      </c>
      <c r="CJC25">
        <v>2.19125777945118</v>
      </c>
      <c r="CJD25">
        <v>1.778590515027337E-05</v>
      </c>
      <c r="CJQ25">
        <v>3.806035166895517</v>
      </c>
      <c r="CJR25">
        <v>6.80748209400053</v>
      </c>
      <c r="CJS25">
        <v>1.674878437777649E-05</v>
      </c>
      <c r="CJT25">
        <v>4.743097536955101</v>
      </c>
      <c r="CJU25">
        <v>7.738370211610046</v>
      </c>
      <c r="CJV25">
        <v>0.0001787808393440488</v>
      </c>
      <c r="CJW25">
        <v>7.706173769268476</v>
      </c>
      <c r="CJX25">
        <v>10.69258754181501</v>
      </c>
      <c r="CJY25">
        <v>0.00147668461133772</v>
      </c>
      <c r="CJZ25">
        <v>-2.087846542333427</v>
      </c>
      <c r="CKA25">
        <v>0.9134559707837206</v>
      </c>
      <c r="CKB25">
        <v>1.357232336273656E-05</v>
      </c>
      <c r="CKC25">
        <v>-9.296383379661204</v>
      </c>
      <c r="CKD25">
        <v>-6.306269879550498</v>
      </c>
      <c r="CKE25">
        <v>0.0007819430404879801</v>
      </c>
      <c r="CKF25">
        <v>-6.803486694347926</v>
      </c>
      <c r="CKG25">
        <v>-3.801614232158449</v>
      </c>
      <c r="CKH25">
        <v>2.804891720816827E-05</v>
      </c>
      <c r="CKL25">
        <v>0.5078848717166308</v>
      </c>
      <c r="CKM25">
        <v>3.514737499040544</v>
      </c>
      <c r="CKN25">
        <v>0.0003756680099235253</v>
      </c>
      <c r="CKO25">
        <v>-1.526126519043008</v>
      </c>
      <c r="CKP25">
        <v>1.476432037323031</v>
      </c>
      <c r="CKQ25">
        <v>5.236968542559272E-05</v>
      </c>
      <c r="CKX25">
        <v>-3.906797756696232</v>
      </c>
      <c r="CKY25">
        <v>-0.9070907743507697</v>
      </c>
      <c r="CKZ25">
        <v>6.868747669651973E-07</v>
      </c>
      <c r="CLD25">
        <v>-5.415854658838262</v>
      </c>
      <c r="CLE25">
        <v>-2.413909953887161</v>
      </c>
      <c r="CLF25">
        <v>3.025501877469379E-05</v>
      </c>
      <c r="CLJ25">
        <v>-7.900658305979744</v>
      </c>
      <c r="CLK25">
        <v>-4.904379690679954</v>
      </c>
      <c r="CLL25">
        <v>0.0001107896326956563</v>
      </c>
      <c r="CLM25">
        <v>-0.1437607564208332</v>
      </c>
      <c r="CLN25">
        <v>2.857798570448601</v>
      </c>
      <c r="CLO25">
        <v>1.945200228591202E-05</v>
      </c>
      <c r="CLY25">
        <v>4.164595318721807</v>
      </c>
      <c r="CLZ25">
        <v>7.163339018676371</v>
      </c>
      <c r="CMA25">
        <v>1.26263184332861E-05</v>
      </c>
      <c r="CME25">
        <v>-1.695989046610188</v>
      </c>
      <c r="CMF25">
        <v>1.306301574168987</v>
      </c>
      <c r="CMG25">
        <v>4.197554843190916E-05</v>
      </c>
      <c r="CMH25">
        <v>-6.543438710597395</v>
      </c>
      <c r="CMI25">
        <v>-3.546420026340872</v>
      </c>
      <c r="CMJ25">
        <v>7.110594849840077E-05</v>
      </c>
      <c r="CMN25">
        <v>-1.642389375151883</v>
      </c>
      <c r="CMO25">
        <v>1.35510856272834</v>
      </c>
      <c r="CMP25">
        <v>5.008251880978797E-05</v>
      </c>
      <c r="CMZ25">
        <v>-1.833267393173477</v>
      </c>
      <c r="CNA25">
        <v>1.167936198282046</v>
      </c>
      <c r="CNB25">
        <v>1.158905913446509E-05</v>
      </c>
      <c r="CNX25">
        <v>4.049529924484593</v>
      </c>
      <c r="CNY25">
        <v>7.049724828354656</v>
      </c>
      <c r="CNZ25">
        <v>3.039001485237282E-07</v>
      </c>
      <c r="COA25">
        <v>-7.984280373990327</v>
      </c>
      <c r="COB25">
        <v>-4.981398413561667</v>
      </c>
      <c r="COC25">
        <v>6.644556729887974E-05</v>
      </c>
      <c r="COD25">
        <v>0.5838808286255972</v>
      </c>
      <c r="COE25">
        <v>3.586120577074847</v>
      </c>
      <c r="COF25">
        <v>4.013178492734267E-05</v>
      </c>
      <c r="COG25">
        <v>-4.332206744114099</v>
      </c>
      <c r="COH25">
        <v>-1.310165112592222</v>
      </c>
      <c r="COI25">
        <v>0.003886668161169533</v>
      </c>
      <c r="COJ25">
        <v>1.419040595549689</v>
      </c>
      <c r="COK25">
        <v>4.422245106145664</v>
      </c>
      <c r="COL25">
        <v>8.215110527775326E-05</v>
      </c>
      <c r="COM25">
        <v>-4.252166156215721</v>
      </c>
      <c r="CON25">
        <v>-1.253462533731933</v>
      </c>
      <c r="COO25">
        <v>1.344475731632064E-05</v>
      </c>
      <c r="COP25">
        <v>-2.775781861348865</v>
      </c>
      <c r="COQ25">
        <v>0.2289856846867171</v>
      </c>
      <c r="COR25">
        <v>0.0001818359616111698</v>
      </c>
      <c r="COS25">
        <v>2.018473709997489</v>
      </c>
      <c r="COT25">
        <v>5.016732521689224</v>
      </c>
      <c r="COU25">
        <v>2.425389379869676E-05</v>
      </c>
      <c r="COV25">
        <v>-2.147182131376992</v>
      </c>
      <c r="COW25">
        <v>0.8514577020392138</v>
      </c>
      <c r="COX25">
        <v>1.480042508536617E-05</v>
      </c>
      <c r="CPB25">
        <v>-7.956723748972344</v>
      </c>
      <c r="CPC25">
        <v>-4.960867527311551</v>
      </c>
      <c r="CPD25">
        <v>0.0001373671913958699</v>
      </c>
      <c r="CPH25">
        <v>3.276383695707893</v>
      </c>
      <c r="CPI25">
        <v>6.274719450539248</v>
      </c>
      <c r="CPJ25">
        <v>2.215769585087307E-05</v>
      </c>
      <c r="CPQ25">
        <v>-2.555340870842596</v>
      </c>
      <c r="CPR25">
        <v>0.4462587900545716</v>
      </c>
      <c r="CPS25">
        <v>2.04713198874212E-05</v>
      </c>
      <c r="CPZ25">
        <v>-0.2114372016198504</v>
      </c>
      <c r="CQA25">
        <v>2.782975449456634</v>
      </c>
      <c r="CQB25">
        <v>0.0002497477439448915</v>
      </c>
      <c r="CQR25">
        <v>-9.923982335223807</v>
      </c>
      <c r="CQS25">
        <v>-6.918381361929425</v>
      </c>
      <c r="CQT25">
        <v>0.0002509672147549857</v>
      </c>
      <c r="CQX25">
        <v>6.004076758783178</v>
      </c>
      <c r="CQY25">
        <v>8.9996603915428</v>
      </c>
      <c r="CQZ25">
        <v>0.0001560343968150464</v>
      </c>
      <c r="CRA25">
        <v>-0.1592383165579728</v>
      </c>
      <c r="CRB25">
        <v>2.838963837612808</v>
      </c>
      <c r="CRC25">
        <v>2.585799700513216E-05</v>
      </c>
      <c r="CRJ25">
        <v>4.398743875306922</v>
      </c>
      <c r="CRK25">
        <v>7.39729261827126</v>
      </c>
      <c r="CRL25">
        <v>1.684917586845633E-05</v>
      </c>
      <c r="CRM25">
        <v>-4.880167382259936</v>
      </c>
      <c r="CRN25">
        <v>-1.881582473760723</v>
      </c>
      <c r="CRO25">
        <v>1.601987164480945E-05</v>
      </c>
      <c r="CRS25">
        <v>-3.493361193834222</v>
      </c>
      <c r="CRT25">
        <v>-0.4891367842580001</v>
      </c>
      <c r="CRU25">
        <v>0.0001427650901414128</v>
      </c>
      <c r="CSN25">
        <v>-0.69350046788894</v>
      </c>
      <c r="CSO25">
        <v>2.297673336271514</v>
      </c>
      <c r="CSP25">
        <v>0.0006232138639842035</v>
      </c>
      <c r="CSQ25">
        <v>3.920931832923741</v>
      </c>
      <c r="CSR25">
        <v>6.91853073772936</v>
      </c>
      <c r="CSS25">
        <v>4.612206505984171E-05</v>
      </c>
      <c r="CST25">
        <v>-1.329631393918171</v>
      </c>
      <c r="CSU25">
        <v>1.666035956520107</v>
      </c>
      <c r="CSV25">
        <v>0.0001501748177975165</v>
      </c>
      <c r="CSZ25">
        <v>-5.184004834845902</v>
      </c>
      <c r="CTA25">
        <v>-2.186446805796329</v>
      </c>
      <c r="CTB25">
        <v>4.77057769818468E-05</v>
      </c>
      <c r="CTF25">
        <v>-3.321507959905561</v>
      </c>
      <c r="CTG25">
        <v>-0.3234241522898589</v>
      </c>
      <c r="CTH25">
        <v>2.937434602914239E-05</v>
      </c>
      <c r="CTO25">
        <v>5.610446622310579</v>
      </c>
      <c r="CTP25">
        <v>8.613367520828428</v>
      </c>
      <c r="CTQ25">
        <v>6.825318521258206E-05</v>
      </c>
      <c r="CTX25">
        <v>-9.127661127943803</v>
      </c>
      <c r="CTY25">
        <v>-6.13274953630293</v>
      </c>
      <c r="CTZ25">
        <v>0.0002071351970338452</v>
      </c>
      <c r="CUV25">
        <v>3.004081482513429</v>
      </c>
      <c r="CUW25">
        <v>6.004773704058836</v>
      </c>
      <c r="CUX25">
        <v>3.83336534340329E-06</v>
      </c>
      <c r="CVE25">
        <v>2.070427305633874</v>
      </c>
      <c r="CVF25">
        <v>5.066584111189393</v>
      </c>
      <c r="CVG25">
        <v>0.0001181611483047307</v>
      </c>
      <c r="CVK25">
        <v>-2.907336017769383</v>
      </c>
      <c r="CVL25">
        <v>0.09500733937899868</v>
      </c>
      <c r="CVM25">
        <v>4.393058179897446E-05</v>
      </c>
      <c r="CVZ25">
        <v>1.85625505771702</v>
      </c>
      <c r="CWA25">
        <v>4.859607993393746</v>
      </c>
      <c r="CWB25">
        <v>8.993742121811471E-05</v>
      </c>
      <c r="CWC25">
        <v>2.087454525960757</v>
      </c>
      <c r="CWD25">
        <v>5.089409433368258</v>
      </c>
      <c r="CWE25">
        <v>3.057330377522293E-05</v>
      </c>
      <c r="CWF25">
        <v>-0.433254998995157</v>
      </c>
      <c r="CWG25">
        <v>2.565027875318289</v>
      </c>
      <c r="CWH25">
        <v>2.358816498739507E-05</v>
      </c>
      <c r="CWI25">
        <v>4.066435296636812</v>
      </c>
      <c r="CWJ25">
        <v>7.062350694838346</v>
      </c>
      <c r="CWK25">
        <v>0.0001334717748162486</v>
      </c>
      <c r="CWR25">
        <v>-0.700741567931328</v>
      </c>
      <c r="CWS25">
        <v>2.305441022019417</v>
      </c>
      <c r="CWT25">
        <v>0.0003057953479924299</v>
      </c>
      <c r="CXD25">
        <v>2.043290466798003</v>
      </c>
      <c r="CXE25">
        <v>5.031938194607418</v>
      </c>
      <c r="CXF25">
        <v>0.001030992671112994</v>
      </c>
      <c r="CXJ25">
        <v>-4.437474304069685</v>
      </c>
      <c r="CXK25">
        <v>-1.434275931586011</v>
      </c>
      <c r="CXL25">
        <v>8.183669235460355E-05</v>
      </c>
      <c r="CXM25">
        <v>-10.19309374447743</v>
      </c>
      <c r="CXN25">
        <v>-7.194725134328844</v>
      </c>
      <c r="CXO25">
        <v>2.129146277827944E-05</v>
      </c>
      <c r="CXV25">
        <v>-4.147262431052543</v>
      </c>
      <c r="CXW25">
        <v>-1.153502156199539</v>
      </c>
      <c r="CXX25">
        <v>0.0003114733592803565</v>
      </c>
      <c r="CYE25">
        <v>-8.34822838477179</v>
      </c>
      <c r="CYF25">
        <v>-5.349617235758124</v>
      </c>
      <c r="CYG25">
        <v>1.543125649793259E-05</v>
      </c>
      <c r="CYK25">
        <v>-3.551470707447041</v>
      </c>
      <c r="CYL25">
        <v>-0.5509450983181166</v>
      </c>
      <c r="CYM25">
        <v>2.210119651264741E-06</v>
      </c>
      <c r="CYN25">
        <v>-0.8194271716860186</v>
      </c>
      <c r="CYO25">
        <v>2.181088814809036</v>
      </c>
      <c r="CYP25">
        <v>2.129936504629654E-06</v>
      </c>
      <c r="CZC25">
        <v>3.934084114757198</v>
      </c>
      <c r="CZD25">
        <v>6.92920177425295</v>
      </c>
      <c r="CZE25">
        <v>0.0001906979903953793</v>
      </c>
      <c r="CZL25">
        <v>-3.680544248094503</v>
      </c>
      <c r="CZM25">
        <v>-0.6783077825473188</v>
      </c>
      <c r="CZN25">
        <v>4.001422514995354E-05</v>
      </c>
      <c r="CZR25">
        <v>-7.468511309509107</v>
      </c>
      <c r="CZS25">
        <v>-4.474819553629802</v>
      </c>
      <c r="CZT25">
        <v>0.0003183515510902615</v>
      </c>
      <c r="CZX25">
        <v>3.316992017231539</v>
      </c>
      <c r="CZY25">
        <v>6.319657759733002</v>
      </c>
      <c r="CZZ25">
        <v>5.684946467284534E-05</v>
      </c>
      <c r="DAA25">
        <v>-2.798228501974246</v>
      </c>
      <c r="DAB25">
        <v>0.200308257302689</v>
      </c>
      <c r="DAC25">
        <v>1.712858730908176E-05</v>
      </c>
      <c r="DAD25">
        <v>-4.329936017076138</v>
      </c>
      <c r="DAE25">
        <v>-1.335225504689399</v>
      </c>
      <c r="DAF25">
        <v>0.000223829433686787</v>
      </c>
      <c r="DAG25">
        <v>-5.632538530910915</v>
      </c>
      <c r="DAH25">
        <v>-2.631353066296504</v>
      </c>
      <c r="DAI25">
        <v>1.12426108161806E-05</v>
      </c>
      <c r="DAJ25">
        <v>-4.14502422987479</v>
      </c>
      <c r="DAK25">
        <v>-1.142192112509958</v>
      </c>
      <c r="DAL25">
        <v>6.416711014543437E-05</v>
      </c>
      <c r="DAP25">
        <v>0.3730087318275812</v>
      </c>
      <c r="DAQ25">
        <v>3.375034891049308</v>
      </c>
      <c r="DAR25">
        <v>3.284256953430762E-05</v>
      </c>
      <c r="DAV25">
        <v>-1.21333152870357</v>
      </c>
      <c r="DAW25">
        <v>1.782840381710986</v>
      </c>
      <c r="DAX25">
        <v>0.0001172341589934449</v>
      </c>
      <c r="DAY25">
        <v>0.9427510140973941</v>
      </c>
      <c r="DAZ25">
        <v>3.946033308239454</v>
      </c>
      <c r="DBA25">
        <v>8.618763868001372E-05</v>
      </c>
      <c r="DBB25">
        <v>4.81636037883036</v>
      </c>
      <c r="DBC25">
        <v>7.818991362097595</v>
      </c>
      <c r="DBD25">
        <v>5.53765836197499E-05</v>
      </c>
      <c r="DBH25">
        <v>-4.019159452422083</v>
      </c>
      <c r="DBI25">
        <v>-1.020498087349177</v>
      </c>
      <c r="DBJ25">
        <v>1.433554774429875E-05</v>
      </c>
      <c r="DBT25">
        <v>4.396259725698537</v>
      </c>
      <c r="DBU25">
        <v>7.395059603076527</v>
      </c>
      <c r="DBV25">
        <v>1.152235446286788E-05</v>
      </c>
      <c r="DBW25">
        <v>4.077149754865809</v>
      </c>
      <c r="DBX25">
        <v>7.075429314148934</v>
      </c>
      <c r="DBY25">
        <v>2.367933008225532E-05</v>
      </c>
      <c r="DBZ25">
        <v>4.006940451728609</v>
      </c>
      <c r="DCA25">
        <v>7.002614949708983</v>
      </c>
      <c r="DCB25">
        <v>0.0001496797417743399</v>
      </c>
      <c r="DCC25">
        <v>1.276150780993243</v>
      </c>
      <c r="DCD25">
        <v>4.280216191843816</v>
      </c>
      <c r="DCE25">
        <v>0.0001322205230716458</v>
      </c>
      <c r="DCI25">
        <v>4.43055867135178</v>
      </c>
      <c r="DCJ25">
        <v>7.43411315274578</v>
      </c>
      <c r="DCK25">
        <v>0.0001010747038423152</v>
      </c>
      <c r="DCU25">
        <v>4.182763084438129</v>
      </c>
      <c r="DCV25">
        <v>7.181072180879504</v>
      </c>
      <c r="DCW25">
        <v>2.287323875657154E-05</v>
      </c>
      <c r="DDD25">
        <v>-8.670741333929749</v>
      </c>
      <c r="DDE25">
        <v>-5.675955807303714</v>
      </c>
      <c r="DDF25">
        <v>0.0002175258605422797</v>
      </c>
      <c r="DDP25">
        <v>-2.969436937497112</v>
      </c>
      <c r="DDQ25">
        <v>0.02771248678485616</v>
      </c>
      <c r="DDR25">
        <v>6.500625539386619E-05</v>
      </c>
      <c r="DEB25">
        <v>-2.136551389468599</v>
      </c>
      <c r="DEC25">
        <v>0.8654496493551492</v>
      </c>
      <c r="DED25">
        <v>3.20332509931928E-05</v>
      </c>
      <c r="DEE25">
        <v>4.551897403497816</v>
      </c>
      <c r="DEF25">
        <v>7.550558047499702</v>
      </c>
      <c r="DEG25">
        <v>1.435099591745899E-05</v>
      </c>
      <c r="DEH25">
        <v>4.276373242275061</v>
      </c>
      <c r="DEI25">
        <v>7.273352250798326</v>
      </c>
      <c r="DEJ25">
        <v>7.301111602003135E-05</v>
      </c>
      <c r="DEK25">
        <v>-4.982098459873747</v>
      </c>
      <c r="DEL25">
        <v>-1.979404561984395</v>
      </c>
      <c r="DEM25">
        <v>5.805668670604288E-05</v>
      </c>
      <c r="DEQ25">
        <v>2.352505611874746</v>
      </c>
      <c r="DER25">
        <v>5.353628371139939</v>
      </c>
      <c r="DES25">
        <v>1.008470694060596E-05</v>
      </c>
      <c r="DET25">
        <v>-9.494738650270611</v>
      </c>
      <c r="DEU25">
        <v>-6.493210312957677</v>
      </c>
      <c r="DEV25">
        <v>1.868651953683976E-05</v>
      </c>
      <c r="DEW25">
        <v>3.13113096101006</v>
      </c>
      <c r="DEX25">
        <v>6.129077984781159</v>
      </c>
      <c r="DEY25">
        <v>3.371769117146764E-05</v>
      </c>
      <c r="DFC25">
        <v>-5.923751429143922</v>
      </c>
      <c r="DFD25">
        <v>-2.926418971281889</v>
      </c>
      <c r="DFE25">
        <v>5.692624846262432E-05</v>
      </c>
      <c r="DFF25">
        <v>-8.510911160751654</v>
      </c>
      <c r="DFG25">
        <v>-5.514522668950645</v>
      </c>
      <c r="DFH25">
        <v>0.0001043439317710676</v>
      </c>
      <c r="DFU25">
        <v>-6.674870844764577</v>
      </c>
      <c r="DFV25">
        <v>-3.676593937767872</v>
      </c>
      <c r="DFW25">
        <v>2.375239598403303E-05</v>
      </c>
      <c r="DGA25">
        <v>7.236835418561177</v>
      </c>
      <c r="DGB25">
        <v>10.23409998379436</v>
      </c>
      <c r="DGC25">
        <v>5.986082690792088E-05</v>
      </c>
      <c r="DGD25">
        <v>5.474278975485826</v>
      </c>
      <c r="DGE25">
        <v>8.47254603642557</v>
      </c>
      <c r="DGF25">
        <v>2.402462229250791E-05</v>
      </c>
      <c r="DGM25">
        <v>-2.204981977143236</v>
      </c>
      <c r="DGN25">
        <v>0.79930327998346</v>
      </c>
      <c r="DGO25">
        <v>0.0001469074291351776</v>
      </c>
      <c r="DGP25">
        <v>-4.914308717287659</v>
      </c>
      <c r="DGQ25">
        <v>-1.919021507607714</v>
      </c>
      <c r="DGR25">
        <v>0.0001776831408064835</v>
      </c>
      <c r="DGS25">
        <v>0.8062115466522413</v>
      </c>
      <c r="DGT25">
        <v>3.802216931764956</v>
      </c>
      <c r="DGU25">
        <v>0.0001276555847817323</v>
      </c>
      <c r="DHN25">
        <v>-3.701296429854876</v>
      </c>
      <c r="DHO25">
        <v>-0.7014241390063599</v>
      </c>
      <c r="DHP25">
        <v>1.304770189815867E-07</v>
      </c>
      <c r="DHQ25">
        <v>2.250475208845694</v>
      </c>
      <c r="DHR25">
        <v>5.248668556877935</v>
      </c>
      <c r="DHS25">
        <v>2.611193066086226E-05</v>
      </c>
      <c r="DHW25">
        <v>-1.055497572475599</v>
      </c>
      <c r="DHX25">
        <v>1.946167688386223</v>
      </c>
      <c r="DHY25">
        <v>2.218474990332784E-05</v>
      </c>
      <c r="DIC25">
        <v>-1.642600087668178</v>
      </c>
      <c r="DID25">
        <v>1.3560193718841</v>
      </c>
      <c r="DIE25">
        <v>1.524713542237807E-05</v>
      </c>
      <c r="DJA25">
        <v>-1.166079303260567</v>
      </c>
      <c r="DJB25">
        <v>1.831093456017355</v>
      </c>
      <c r="DJC25">
        <v>6.394632080461736E-05</v>
      </c>
      <c r="DJM25">
        <v>-6.153829322877905</v>
      </c>
      <c r="DJN25">
        <v>-3.152451806006778</v>
      </c>
      <c r="DJO25">
        <v>1.518042184190574E-05</v>
      </c>
      <c r="DJP25">
        <v>-3.202060619072117</v>
      </c>
      <c r="DJQ25">
        <v>-0.1943770265813885</v>
      </c>
      <c r="DJR25">
        <v>0.0004723007485087003</v>
      </c>
      <c r="DKE25">
        <v>3.128228055599042</v>
      </c>
      <c r="DKF25">
        <v>6.137765112360878</v>
      </c>
      <c r="DKG25">
        <v>0.0007276436134277905</v>
      </c>
      <c r="DKH25">
        <v>3.157398549458685</v>
      </c>
      <c r="DKI25">
        <v>6.158816966117165</v>
      </c>
      <c r="DKJ25">
        <v>1.609524653641529E-05</v>
      </c>
    </row>
    <row r="26" spans="1:3000">
      <c r="G26">
        <v>-0.5621281092864308</v>
      </c>
      <c r="H26">
        <v>2.441877421020358</v>
      </c>
      <c r="I26">
        <v>0.000128354184308839</v>
      </c>
      <c r="J26">
        <v>-3.444681609296573</v>
      </c>
      <c r="K26">
        <v>-0.4413096194964561</v>
      </c>
      <c r="L26">
        <v>9.096252169674428E-05</v>
      </c>
      <c r="Y26">
        <v>2.790344461476483</v>
      </c>
      <c r="Z26">
        <v>5.788559969430787</v>
      </c>
      <c r="AA26">
        <v>2.547529488919224E-05</v>
      </c>
      <c r="AE26">
        <v>-1.232102493140216</v>
      </c>
      <c r="AF26">
        <v>1.770534670438789</v>
      </c>
      <c r="AG26">
        <v>5.563705393946278E-05</v>
      </c>
      <c r="AK26">
        <v>1.833700208342732</v>
      </c>
      <c r="AL26">
        <v>4.840018282823776</v>
      </c>
      <c r="AM26">
        <v>0.0003193445211841373</v>
      </c>
      <c r="AQ26">
        <v>2.884256950728223</v>
      </c>
      <c r="AR26">
        <v>5.882387191283642</v>
      </c>
      <c r="AS26">
        <v>2.79680030448024E-05</v>
      </c>
      <c r="AT26">
        <v>-4.46176237528277</v>
      </c>
      <c r="AU26">
        <v>-1.451232941884415</v>
      </c>
      <c r="AV26">
        <v>0.0008869517415232233</v>
      </c>
      <c r="AW26">
        <v>5.320151013516797</v>
      </c>
      <c r="AX26">
        <v>8.257585081739919</v>
      </c>
      <c r="AY26">
        <v>0.0313159665528717</v>
      </c>
      <c r="BC26">
        <v>3.33543769009763</v>
      </c>
      <c r="BD26">
        <v>6.337453886765801</v>
      </c>
      <c r="BE26">
        <v>3.252039203794678E-05</v>
      </c>
      <c r="BX26">
        <v>-6.938786997379371</v>
      </c>
      <c r="BY26">
        <v>-3.940169610259975</v>
      </c>
      <c r="BZ26">
        <v>1.529294702088777E-05</v>
      </c>
      <c r="CA26">
        <v>-10.38918032048437</v>
      </c>
      <c r="CB26">
        <v>-7.387512749653317</v>
      </c>
      <c r="CC26">
        <v>2.224633981274765E-05</v>
      </c>
      <c r="CD26">
        <v>-0.207130085270285</v>
      </c>
      <c r="CE26">
        <v>2.794354907287557</v>
      </c>
      <c r="CF26">
        <v>1.764162317477328E-05</v>
      </c>
      <c r="CJ26">
        <v>-3.695317320438836</v>
      </c>
      <c r="CK26">
        <v>-0.6926181576010695</v>
      </c>
      <c r="CL26">
        <v>5.828384019822326E-05</v>
      </c>
      <c r="CS26">
        <v>5.796109367061413</v>
      </c>
      <c r="CT26">
        <v>8.793080175894939</v>
      </c>
      <c r="CU26">
        <v>7.34079929843281E-05</v>
      </c>
      <c r="DQ26">
        <v>-3.670818221445455</v>
      </c>
      <c r="DR26">
        <v>-0.6719496468668213</v>
      </c>
      <c r="DS26">
        <v>1.024098787290012E-05</v>
      </c>
      <c r="DT26">
        <v>-2.472836426542274</v>
      </c>
      <c r="DU26">
        <v>0.5295472696469832</v>
      </c>
      <c r="DV26">
        <v>4.545606018144118E-05</v>
      </c>
      <c r="EC26">
        <v>2.152259296985995</v>
      </c>
      <c r="ED26">
        <v>5.153899075019542</v>
      </c>
      <c r="EE26">
        <v>2.151097599442267E-05</v>
      </c>
      <c r="EF26">
        <v>-5.736168094769547</v>
      </c>
      <c r="EG26">
        <v>-2.740037920008851</v>
      </c>
      <c r="EH26">
        <v>0.0001198043790620556</v>
      </c>
      <c r="FD26">
        <v>5.492131524250572</v>
      </c>
      <c r="FE26">
        <v>8.500296339085896</v>
      </c>
      <c r="FF26">
        <v>0.0005333136103609494</v>
      </c>
      <c r="GB26">
        <v>-4.160911893066222</v>
      </c>
      <c r="GC26">
        <v>-1.163238421755523</v>
      </c>
      <c r="GD26">
        <v>4.330188593711882E-05</v>
      </c>
      <c r="GH26">
        <v>6.671012089347507</v>
      </c>
      <c r="GI26">
        <v>9.668300255531749</v>
      </c>
      <c r="GJ26">
        <v>5.883234115432379E-05</v>
      </c>
      <c r="GQ26">
        <v>-0.3048299623310258</v>
      </c>
      <c r="GR26">
        <v>2.692740855165196</v>
      </c>
      <c r="GS26">
        <v>4.720742109329329E-05</v>
      </c>
      <c r="GT26">
        <v>5.890972892304555</v>
      </c>
      <c r="GU26">
        <v>8.896517741127038</v>
      </c>
      <c r="GV26">
        <v>0.0002459627877135255</v>
      </c>
      <c r="GZ26">
        <v>-3.524612641046728</v>
      </c>
      <c r="HA26">
        <v>-0.5258107180179625</v>
      </c>
      <c r="HB26">
        <v>1.148310743201577E-05</v>
      </c>
      <c r="HC26">
        <v>0.4777885598591314</v>
      </c>
      <c r="HD26">
        <v>3.481006130940226</v>
      </c>
      <c r="HE26">
        <v>8.282210929515047E-05</v>
      </c>
      <c r="HI26">
        <v>3.418367360232628</v>
      </c>
      <c r="HJ26">
        <v>6.419807801166714</v>
      </c>
      <c r="HK26">
        <v>1.659896067672992E-05</v>
      </c>
      <c r="HO26">
        <v>-9.93943174662663</v>
      </c>
      <c r="HP26">
        <v>-6.9344173304155</v>
      </c>
      <c r="HQ26">
        <v>0.0002011549595075175</v>
      </c>
      <c r="HX26">
        <v>-4.653020224991473</v>
      </c>
      <c r="HY26">
        <v>-1.656637549929536</v>
      </c>
      <c r="HZ26">
        <v>0.0001046803176602274</v>
      </c>
      <c r="IA26">
        <v>6.802941813377362</v>
      </c>
      <c r="IB26">
        <v>9.802739224334497</v>
      </c>
      <c r="IC26">
        <v>3.283385623144186E-07</v>
      </c>
      <c r="IJ26">
        <v>-0.0944174123044723</v>
      </c>
      <c r="IK26">
        <v>2.905916081912826</v>
      </c>
      <c r="IL26">
        <v>8.897471437726214E-07</v>
      </c>
      <c r="IP26">
        <v>-4.773314163475071</v>
      </c>
      <c r="IQ26">
        <v>-1.766485893568495</v>
      </c>
      <c r="IR26">
        <v>0.0003730021593363908</v>
      </c>
      <c r="IS26">
        <v>2.821786757276395</v>
      </c>
      <c r="IT26">
        <v>5.820148688889168</v>
      </c>
      <c r="IU26">
        <v>2.14661443298428E-05</v>
      </c>
      <c r="IY26">
        <v>-0.1799915134575422</v>
      </c>
      <c r="IZ26">
        <v>2.821303476039206</v>
      </c>
      <c r="JA26">
        <v>1.341598237349651E-05</v>
      </c>
      <c r="JN26">
        <v>-7.258952467456172</v>
      </c>
      <c r="JO26">
        <v>-4.268689786566258</v>
      </c>
      <c r="JP26">
        <v>0.0007585230676130672</v>
      </c>
      <c r="JQ26">
        <v>-5.439463496265867</v>
      </c>
      <c r="JR26">
        <v>-2.440685420779082</v>
      </c>
      <c r="JS26">
        <v>1.194479612795726E-05</v>
      </c>
      <c r="JW26">
        <v>2.527497928664673</v>
      </c>
      <c r="JX26">
        <v>5.526000219172732</v>
      </c>
      <c r="JY26">
        <v>1.794506977798676E-05</v>
      </c>
      <c r="KI26">
        <v>0.878261854028494</v>
      </c>
      <c r="KJ26">
        <v>3.876792127300503</v>
      </c>
      <c r="KK26">
        <v>1.72807732397757E-05</v>
      </c>
      <c r="KL26">
        <v>-5.056566612585238</v>
      </c>
      <c r="KM26">
        <v>-2.057814888354717</v>
      </c>
      <c r="KN26">
        <v>1.246553917335047E-05</v>
      </c>
      <c r="KO26">
        <v>-0.7484292236169954</v>
      </c>
      <c r="KP26">
        <v>2.250206876375816</v>
      </c>
      <c r="KQ26">
        <v>1.48817858368764E-05</v>
      </c>
      <c r="KR26">
        <v>-4.793301041824579</v>
      </c>
      <c r="KS26">
        <v>-1.766226892117492</v>
      </c>
      <c r="KT26">
        <v>0.005864076658893877</v>
      </c>
      <c r="LD26">
        <v>2.139430052933201</v>
      </c>
      <c r="LE26">
        <v>5.143111375032477</v>
      </c>
      <c r="LF26">
        <v>0.0001084170591889407</v>
      </c>
      <c r="LJ26">
        <v>-5.844466624323005</v>
      </c>
      <c r="LK26">
        <v>-2.843125334901485</v>
      </c>
      <c r="LL26">
        <v>1.439245849826375E-05</v>
      </c>
      <c r="MB26">
        <v>-7.478468672523518</v>
      </c>
      <c r="MC26">
        <v>-4.487476467182196</v>
      </c>
      <c r="MD26">
        <v>0.0006491229169032573</v>
      </c>
      <c r="MH26">
        <v>-5.1231592298903</v>
      </c>
      <c r="MI26">
        <v>-2.120832147073685</v>
      </c>
      <c r="MJ26">
        <v>4.33225154830652E-05</v>
      </c>
      <c r="MZ26">
        <v>-4.788800110036922</v>
      </c>
      <c r="NA26">
        <v>-1.796132065916101</v>
      </c>
      <c r="NB26">
        <v>0.0004300606161138341</v>
      </c>
      <c r="NC26">
        <v>-6.475741294610607</v>
      </c>
      <c r="ND26">
        <v>-3.477543577879245</v>
      </c>
      <c r="NE26">
        <v>2.598579984329866E-05</v>
      </c>
      <c r="NI26">
        <v>4.471155766735824</v>
      </c>
      <c r="NJ26">
        <v>7.468858924008825</v>
      </c>
      <c r="NK26">
        <v>4.220389210053477E-05</v>
      </c>
      <c r="NO26">
        <v>-1.657660679463406</v>
      </c>
      <c r="NP26">
        <v>1.337625212586749</v>
      </c>
      <c r="NQ26">
        <v>0.0001777825101023642</v>
      </c>
      <c r="OG26">
        <v>0.6546428275043518</v>
      </c>
      <c r="OH26">
        <v>3.651947383958105</v>
      </c>
      <c r="OI26">
        <v>5.812332728801578E-05</v>
      </c>
      <c r="OM26">
        <v>-3.621573347551862</v>
      </c>
      <c r="ON26">
        <v>-0.618586062921672</v>
      </c>
      <c r="OO26">
        <v>7.139095569414151E-05</v>
      </c>
      <c r="OP26">
        <v>4.762672341887218</v>
      </c>
      <c r="OQ26">
        <v>7.762238762737928</v>
      </c>
      <c r="OR26">
        <v>1.503927029595308E-06</v>
      </c>
      <c r="OS26">
        <v>-8.707547729564901</v>
      </c>
      <c r="OT26">
        <v>-5.703566530606572</v>
      </c>
      <c r="OU26">
        <v>0.0001267995611663669</v>
      </c>
      <c r="PB26">
        <v>3.274282363703195</v>
      </c>
      <c r="PC26">
        <v>6.272856015562957</v>
      </c>
      <c r="PD26">
        <v>1.627575213727076E-05</v>
      </c>
      <c r="PE26">
        <v>-5.723803655934309</v>
      </c>
      <c r="PF26">
        <v>-2.726505983640323</v>
      </c>
      <c r="PG26">
        <v>5.842060024553077E-05</v>
      </c>
      <c r="PH26">
        <v>-9.346423090468246</v>
      </c>
      <c r="PI26">
        <v>-6.345239992018191</v>
      </c>
      <c r="PJ26">
        <v>1.119777554018745E-05</v>
      </c>
      <c r="PQ26">
        <v>1.775162655632698</v>
      </c>
      <c r="PR26">
        <v>4.776608500971504</v>
      </c>
      <c r="PS26">
        <v>1.672374994996566E-05</v>
      </c>
      <c r="PT26">
        <v>-4.372494833499993</v>
      </c>
      <c r="PU26">
        <v>-1.371221155398165</v>
      </c>
      <c r="PV26">
        <v>1.297804725661602E-05</v>
      </c>
      <c r="PW26">
        <v>-4.187574485921066</v>
      </c>
      <c r="PX26">
        <v>-1.183950064821364</v>
      </c>
      <c r="PY26">
        <v>0.0001050914264636987</v>
      </c>
      <c r="QC26">
        <v>-3.863659442006584</v>
      </c>
      <c r="QD26">
        <v>-0.8597717467245304</v>
      </c>
      <c r="QE26">
        <v>0.0001209133968488059</v>
      </c>
      <c r="QF26">
        <v>1.71998646328961</v>
      </c>
      <c r="QG26">
        <v>4.718971237683242</v>
      </c>
      <c r="QH26">
        <v>8.245464254602509E-06</v>
      </c>
      <c r="QL26">
        <v>1.021506654577281</v>
      </c>
      <c r="QM26">
        <v>4.02069491144819</v>
      </c>
      <c r="QN26">
        <v>5.271415261003543E-06</v>
      </c>
      <c r="QO26">
        <v>-3.451955996517865</v>
      </c>
      <c r="QP26">
        <v>-0.449347336330729</v>
      </c>
      <c r="QQ26">
        <v>5.444086377556948E-05</v>
      </c>
      <c r="RJ26">
        <v>5.837896793695345</v>
      </c>
      <c r="RK26">
        <v>8.836152373856136</v>
      </c>
      <c r="RL26">
        <v>2.434400460341164E-05</v>
      </c>
      <c r="RM26">
        <v>3.429726997772683</v>
      </c>
      <c r="RN26">
        <v>6.432526874381734</v>
      </c>
      <c r="RO26">
        <v>6.271447220729286E-05</v>
      </c>
      <c r="RY26">
        <v>-3.011075275984827</v>
      </c>
      <c r="RZ26">
        <v>-0.006639933053973365</v>
      </c>
      <c r="SA26">
        <v>0.000157378135314174</v>
      </c>
      <c r="SE26">
        <v>4.351533012719436</v>
      </c>
      <c r="SF26">
        <v>7.355343462955344</v>
      </c>
      <c r="SG26">
        <v>0.0001161562480026359</v>
      </c>
      <c r="SH26">
        <v>-7.529444793975544</v>
      </c>
      <c r="SI26">
        <v>-4.530252697299156</v>
      </c>
      <c r="SJ26">
        <v>5.221662242431154E-06</v>
      </c>
      <c r="SK26">
        <v>-7.014042343915519</v>
      </c>
      <c r="SL26">
        <v>-4.016157156146251</v>
      </c>
      <c r="SM26">
        <v>3.577944617003525E-05</v>
      </c>
      <c r="SQ26">
        <v>-0.009553540841834213</v>
      </c>
      <c r="SR26">
        <v>2.991745884781988</v>
      </c>
      <c r="SS26">
        <v>1.350805561476878E-05</v>
      </c>
      <c r="ST26">
        <v>4.447104914914795</v>
      </c>
      <c r="SU26">
        <v>7.44555936275189</v>
      </c>
      <c r="SV26">
        <v>1.910985190607917E-05</v>
      </c>
      <c r="SZ26">
        <v>4.679240010680408</v>
      </c>
      <c r="TA26">
        <v>7.675990569520789</v>
      </c>
      <c r="TB26">
        <v>8.447094279857994E-05</v>
      </c>
      <c r="TC26">
        <v>-2.001558186283552</v>
      </c>
      <c r="TD26">
        <v>0.9980402085371143</v>
      </c>
      <c r="TE26">
        <v>1.290293760542208E-06</v>
      </c>
      <c r="TL26">
        <v>0.119558433679165</v>
      </c>
      <c r="TM26">
        <v>3.12181451579907</v>
      </c>
      <c r="TN26">
        <v>4.071925225404515E-05</v>
      </c>
      <c r="TO26">
        <v>-6.221390466005105</v>
      </c>
      <c r="TP26">
        <v>-3.220110889127699</v>
      </c>
      <c r="TQ26">
        <v>1.309853588154779E-05</v>
      </c>
      <c r="TX26">
        <v>3.142156488885472</v>
      </c>
      <c r="TY26">
        <v>6.144455060291603</v>
      </c>
      <c r="TZ26">
        <v>4.226744407266394E-05</v>
      </c>
      <c r="UD26">
        <v>-6.506561620863469</v>
      </c>
      <c r="UE26">
        <v>-3.505319830975883</v>
      </c>
      <c r="UF26">
        <v>1.233633699928345E-05</v>
      </c>
      <c r="UM26">
        <v>-1.817456524212752</v>
      </c>
      <c r="UN26">
        <v>1.181164820014402</v>
      </c>
      <c r="UO26">
        <v>1.520553392000581E-05</v>
      </c>
      <c r="UV26">
        <v>-4.24984309709944</v>
      </c>
      <c r="UW26">
        <v>-1.24839530029988</v>
      </c>
      <c r="UX26">
        <v>1.676892458251599E-05</v>
      </c>
      <c r="UY26">
        <v>-7.958867908664967</v>
      </c>
      <c r="UZ26">
        <v>-4.956322271460365</v>
      </c>
      <c r="VA26">
        <v>5.184215021961264E-05</v>
      </c>
      <c r="VH26">
        <v>-2.520749449320527</v>
      </c>
      <c r="VI26">
        <v>0.4774314634465386</v>
      </c>
      <c r="VJ26">
        <v>2.647262688820081E-05</v>
      </c>
      <c r="VN26">
        <v>0.3348500536615875</v>
      </c>
      <c r="VO26">
        <v>3.337928356498741</v>
      </c>
      <c r="VP26">
        <v>7.580758685779595E-05</v>
      </c>
      <c r="WF26">
        <v>-1.727339418864265</v>
      </c>
      <c r="WG26">
        <v>1.2702800171328</v>
      </c>
      <c r="WH26">
        <v>4.533667977656197E-05</v>
      </c>
      <c r="WL26">
        <v>-2.616338047755318</v>
      </c>
      <c r="WM26">
        <v>0.3818850221454714</v>
      </c>
      <c r="WN26">
        <v>2.5259844619843E-05</v>
      </c>
      <c r="WR26">
        <v>-4.280433449922185</v>
      </c>
      <c r="WS26">
        <v>-1.279281667305192</v>
      </c>
      <c r="WT26">
        <v>1.061282557446004E-05</v>
      </c>
      <c r="WU26">
        <v>-6.823853237070261</v>
      </c>
      <c r="WV26">
        <v>-3.802878734718282</v>
      </c>
      <c r="WW26">
        <v>0.003519437991305514</v>
      </c>
      <c r="XD26">
        <v>-9.817981012425889</v>
      </c>
      <c r="XE26">
        <v>-6.819259196802617</v>
      </c>
      <c r="XF26">
        <v>1.30700424072787E-05</v>
      </c>
      <c r="YE26">
        <v>2.740482882536786</v>
      </c>
      <c r="YF26">
        <v>5.743611881499823</v>
      </c>
      <c r="YG26">
        <v>7.832507608551408E-05</v>
      </c>
      <c r="YH26">
        <v>-7.027139819069498</v>
      </c>
      <c r="YI26">
        <v>-4.025251595806973</v>
      </c>
      <c r="YJ26">
        <v>2.852309671309833E-05</v>
      </c>
      <c r="YK26">
        <v>-0.3140076910395136</v>
      </c>
      <c r="YL26">
        <v>2.684247999369773</v>
      </c>
      <c r="YM26">
        <v>2.434092758602776E-05</v>
      </c>
      <c r="YW26">
        <v>1.048463032170334</v>
      </c>
      <c r="YX26">
        <v>4.052594353827391</v>
      </c>
      <c r="YY26">
        <v>0.0001365425490724933</v>
      </c>
      <c r="ZF26">
        <v>-1.939206513399346</v>
      </c>
      <c r="ZG26">
        <v>1.055808559196563</v>
      </c>
      <c r="ZH26">
        <v>0.0001987960097924382</v>
      </c>
      <c r="ZL26">
        <v>4.631699191883548</v>
      </c>
      <c r="ZM26">
        <v>7.630437374366337</v>
      </c>
      <c r="ZN26">
        <v>1.273746757391967E-05</v>
      </c>
      <c r="ZU26">
        <v>-5.830862246060736</v>
      </c>
      <c r="ZV26">
        <v>-2.83293555864223</v>
      </c>
      <c r="ZW26">
        <v>3.438900048464359E-05</v>
      </c>
      <c r="ZX26">
        <v>-5.15992425041125</v>
      </c>
      <c r="ZY26">
        <v>-2.162280190342862</v>
      </c>
      <c r="ZZ26">
        <v>4.440362369090264E-05</v>
      </c>
      <c r="AAJ26">
        <v>-0.0294174232576091</v>
      </c>
      <c r="AAK26">
        <v>2.96732900785711</v>
      </c>
      <c r="AAL26">
        <v>8.468568393017518E-05</v>
      </c>
      <c r="AAV26">
        <v>-3.490461587599548</v>
      </c>
      <c r="AAW26">
        <v>-0.4931693334580414</v>
      </c>
      <c r="AAX26">
        <v>5.865510107351605E-05</v>
      </c>
      <c r="AAY26">
        <v>-5.669958481858308</v>
      </c>
      <c r="AAZ26">
        <v>-2.668828354893722</v>
      </c>
      <c r="ABA26">
        <v>1.021749564867951E-05</v>
      </c>
      <c r="ABB26">
        <v>-1.326907713502237</v>
      </c>
      <c r="ABC26">
        <v>1.671674733524439</v>
      </c>
      <c r="ABD26">
        <v>1.607565145743818E-05</v>
      </c>
      <c r="ABK26">
        <v>-2.517781611459138</v>
      </c>
      <c r="ABL26">
        <v>0.4833370126553888</v>
      </c>
      <c r="ABM26">
        <v>1.001055927681271E-05</v>
      </c>
      <c r="ABZ26">
        <v>1.259488858158773</v>
      </c>
      <c r="ACA26">
        <v>4.261102576450256</v>
      </c>
      <c r="ACB26">
        <v>2.083269379412423E-05</v>
      </c>
      <c r="ACC26">
        <v>5.57512193741792</v>
      </c>
      <c r="ACD26">
        <v>8.574618630570285</v>
      </c>
      <c r="ACE26">
        <v>2.026542263013816E-06</v>
      </c>
      <c r="ACI26">
        <v>-3.395633924955008</v>
      </c>
      <c r="ACJ26">
        <v>-0.3952340984910615</v>
      </c>
      <c r="ACK26">
        <v>1.278889610178081E-06</v>
      </c>
      <c r="ACL26">
        <v>-7.198522171531609</v>
      </c>
      <c r="ACM26">
        <v>-4.193554745294105</v>
      </c>
      <c r="ACN26">
        <v>0.0001974025874003198</v>
      </c>
      <c r="ACO26">
        <v>-3.537403457835845</v>
      </c>
      <c r="ACP26">
        <v>-0.5349020573809072</v>
      </c>
      <c r="ACQ26">
        <v>5.005603388770191E-05</v>
      </c>
      <c r="ACU26">
        <v>-8.841017553105806</v>
      </c>
      <c r="ACV26">
        <v>-5.836977325702915</v>
      </c>
      <c r="ACW26">
        <v>0.0001305874997365138</v>
      </c>
      <c r="ADY26">
        <v>1.488262394411554</v>
      </c>
      <c r="ADZ26">
        <v>4.490924336032369</v>
      </c>
      <c r="AEA26">
        <v>5.668746554101328E-05</v>
      </c>
      <c r="AEE26">
        <v>-3.175285613717629</v>
      </c>
      <c r="AEF26">
        <v>-0.1796469914853889</v>
      </c>
      <c r="AEG26">
        <v>0.0001521729282648601</v>
      </c>
      <c r="AEH26">
        <v>5.117624286546059</v>
      </c>
      <c r="AEI26">
        <v>8.115851944754018</v>
      </c>
      <c r="AEJ26">
        <v>2.51295634225145E-05</v>
      </c>
      <c r="AEK26">
        <v>-2.95169530298436</v>
      </c>
      <c r="AEL26">
        <v>0.05113453019117187</v>
      </c>
      <c r="AEM26">
        <v>6.406364641074644E-05</v>
      </c>
      <c r="AEQ26">
        <v>-0.7839032439669928</v>
      </c>
      <c r="AER26">
        <v>2.212231322674977</v>
      </c>
      <c r="AES26">
        <v>0.0001195326003630045</v>
      </c>
      <c r="AGA26">
        <v>-3.547757072066174</v>
      </c>
      <c r="AGB26">
        <v>-0.5518410548323942</v>
      </c>
      <c r="AGC26">
        <v>0.0001334313218782859</v>
      </c>
      <c r="AGD26">
        <v>0.6870698971935265</v>
      </c>
      <c r="AGE26">
        <v>3.688394397044264</v>
      </c>
      <c r="AGF26">
        <v>1.403439883682136E-05</v>
      </c>
      <c r="AGG26">
        <v>-8.889603966157036</v>
      </c>
      <c r="AGH26">
        <v>-5.889980942679818</v>
      </c>
      <c r="AGI26">
        <v>1.136890389829872E-06</v>
      </c>
      <c r="AGM26">
        <v>-2.385680923242052</v>
      </c>
      <c r="AGN26">
        <v>0.610940170101093</v>
      </c>
      <c r="AGO26">
        <v>9.133608156588986E-05</v>
      </c>
      <c r="AHE26">
        <v>-4.921510770060857</v>
      </c>
      <c r="AHF26">
        <v>-1.923762901345387</v>
      </c>
      <c r="AHG26">
        <v>4.057676258204802E-05</v>
      </c>
      <c r="AHH26">
        <v>-7.659870660273558</v>
      </c>
      <c r="AHI26">
        <v>-4.658728078953057</v>
      </c>
      <c r="AHJ26">
        <v>1.044393659167549E-05</v>
      </c>
      <c r="AHN26">
        <v>-3.497316132967049</v>
      </c>
      <c r="AHO26">
        <v>-0.4984764453416061</v>
      </c>
      <c r="AHP26">
        <v>1.077059845239143E-05</v>
      </c>
      <c r="AHQ26">
        <v>-8.119700001822608</v>
      </c>
      <c r="AHR26">
        <v>-5.115946662790159</v>
      </c>
      <c r="AHS26">
        <v>0.0001127004311400355</v>
      </c>
      <c r="AHZ26">
        <v>-2.068913465697771</v>
      </c>
      <c r="AIA26">
        <v>0.9356240306969257</v>
      </c>
      <c r="AIB26">
        <v>0.0001647109882550679</v>
      </c>
      <c r="AIF26">
        <v>0.1614353832799886</v>
      </c>
      <c r="AIG26">
        <v>3.160389367746731</v>
      </c>
      <c r="AIH26">
        <v>8.75318796652693E-06</v>
      </c>
      <c r="AII26">
        <v>0.05537517709991417</v>
      </c>
      <c r="AIJ26">
        <v>3.052919294186102</v>
      </c>
      <c r="AIK26">
        <v>4.825088709083594E-05</v>
      </c>
      <c r="AIO26">
        <v>-12.10058906676113</v>
      </c>
      <c r="AIP26">
        <v>-9.098552683104439</v>
      </c>
      <c r="AIQ26">
        <v>3.317486717801451E-05</v>
      </c>
      <c r="AIR26">
        <v>3.351202902660497</v>
      </c>
      <c r="AIS26">
        <v>6.349170140306412</v>
      </c>
      <c r="AIT26">
        <v>3.305698230549613E-05</v>
      </c>
      <c r="AIU26">
        <v>-5.14814091279998</v>
      </c>
      <c r="AIV26">
        <v>-2.149334058832477</v>
      </c>
      <c r="AIW26">
        <v>1.138877963890634E-05</v>
      </c>
      <c r="AJG26">
        <v>-4.451958646129516</v>
      </c>
      <c r="AJH26">
        <v>-1.447530762618289</v>
      </c>
      <c r="AJI26">
        <v>0.0001568492191120009</v>
      </c>
      <c r="AJJ26">
        <v>-1.69456207044715</v>
      </c>
      <c r="AJK26">
        <v>1.302678130605976</v>
      </c>
      <c r="AJL26">
        <v>6.093192181730301E-05</v>
      </c>
      <c r="AJM26">
        <v>1.608746835489206</v>
      </c>
      <c r="AJN26">
        <v>4.602826741926951</v>
      </c>
      <c r="AJO26">
        <v>0.0002803800622868229</v>
      </c>
      <c r="AJP26">
        <v>0.9335367809526938</v>
      </c>
      <c r="AJQ26">
        <v>3.932220371345105</v>
      </c>
      <c r="AJR26">
        <v>1.386347403961744E-05</v>
      </c>
      <c r="AJS26">
        <v>1.292954442842144</v>
      </c>
      <c r="AJT26">
        <v>4.29401659156212</v>
      </c>
      <c r="AJU26">
        <v>9.025279226773382E-06</v>
      </c>
      <c r="AJV26">
        <v>-0.4522629127617013</v>
      </c>
      <c r="AJW26">
        <v>2.548997040766105</v>
      </c>
      <c r="AJX26">
        <v>1.269986313784966E-05</v>
      </c>
      <c r="AKB26">
        <v>-5.916932188547756</v>
      </c>
      <c r="AKC26">
        <v>-2.918145959680557</v>
      </c>
      <c r="AKD26">
        <v>1.178592290256107E-05</v>
      </c>
      <c r="AKE26">
        <v>3.328414030273751</v>
      </c>
      <c r="AKF26">
        <v>6.327870212751655</v>
      </c>
      <c r="AKG26">
        <v>2.365899978703093E-06</v>
      </c>
      <c r="AKN26">
        <v>-6.028233150023915</v>
      </c>
      <c r="AKO26">
        <v>-3.026344663382296</v>
      </c>
      <c r="AKP26">
        <v>2.853105436459071E-05</v>
      </c>
      <c r="AKQ26">
        <v>-3.840848380551675</v>
      </c>
      <c r="AKR26">
        <v>-0.8398258729986251</v>
      </c>
      <c r="AKS26">
        <v>8.364173568348948E-06</v>
      </c>
      <c r="AKZ26">
        <v>-5.922824660746969</v>
      </c>
      <c r="ALA26">
        <v>-2.926260651262317</v>
      </c>
      <c r="ALB26">
        <v>9.444824657249363E-05</v>
      </c>
      <c r="ALL26">
        <v>0.09430277111630259</v>
      </c>
      <c r="ALM26">
        <v>3.089538831352459</v>
      </c>
      <c r="ALN26">
        <v>0.0001815609765882497</v>
      </c>
      <c r="AMA26">
        <v>-6.512918146962688</v>
      </c>
      <c r="AMB26">
        <v>-3.515388291167625</v>
      </c>
      <c r="AMC26">
        <v>4.881289914547371E-05</v>
      </c>
      <c r="AMD26">
        <v>-2.135042018349947</v>
      </c>
      <c r="AME26">
        <v>0.8626673543018304</v>
      </c>
      <c r="AMF26">
        <v>4.197578918740266E-05</v>
      </c>
      <c r="AMG26">
        <v>-3.550057368869498</v>
      </c>
      <c r="AMH26">
        <v>-0.5486437560508571</v>
      </c>
      <c r="AMI26">
        <v>1.598640960821041E-05</v>
      </c>
      <c r="AMP26">
        <v>-3.331388997638563</v>
      </c>
      <c r="AMQ26">
        <v>-0.3340171603916906</v>
      </c>
      <c r="AMR26">
        <v>5.525791565539485E-05</v>
      </c>
      <c r="AMY26">
        <v>-0.3503676063127442</v>
      </c>
      <c r="AMZ26">
        <v>2.647805369165549</v>
      </c>
      <c r="ANA26">
        <v>2.670414882334692E-05</v>
      </c>
      <c r="ANB26">
        <v>1.601846284395438</v>
      </c>
      <c r="ANC26">
        <v>4.599910952804384</v>
      </c>
      <c r="AND26">
        <v>2.9964066938645E-05</v>
      </c>
      <c r="ANW26">
        <v>-4.404957594908922</v>
      </c>
      <c r="ANX26">
        <v>-1.403668891411077</v>
      </c>
      <c r="ANY26">
        <v>1.328605364285528E-05</v>
      </c>
      <c r="ANZ26">
        <v>-7.681979110800755</v>
      </c>
      <c r="AOA26">
        <v>-4.683760371784319</v>
      </c>
      <c r="AOB26">
        <v>2.538312553253637E-05</v>
      </c>
      <c r="AOF26">
        <v>-0.8192140108340626</v>
      </c>
      <c r="AOG26">
        <v>2.185972785655452</v>
      </c>
      <c r="AOH26">
        <v>0.0002152228625891546</v>
      </c>
      <c r="AOI26">
        <v>-0.6476427452410511</v>
      </c>
      <c r="AOJ26">
        <v>2.35006606608206</v>
      </c>
      <c r="AOK26">
        <v>4.199636442482842E-05</v>
      </c>
      <c r="AOO26">
        <v>-7.367126749442997</v>
      </c>
      <c r="AOP26">
        <v>-4.365928450462381</v>
      </c>
      <c r="AOQ26">
        <v>1.148736357557696E-05</v>
      </c>
      <c r="AOR26">
        <v>4.287577528130321</v>
      </c>
      <c r="AOS26">
        <v>7.289442766383831</v>
      </c>
      <c r="AOT26">
        <v>2.783290993887728E-05</v>
      </c>
      <c r="APJ26">
        <v>-4.191059549444528</v>
      </c>
      <c r="APK26">
        <v>-1.19421612452892</v>
      </c>
      <c r="APL26">
        <v>7.971173010722589E-05</v>
      </c>
      <c r="APM26">
        <v>2.006222729736005</v>
      </c>
      <c r="APN26">
        <v>5.006605603314765</v>
      </c>
      <c r="APO26">
        <v>1.172737418500539E-06</v>
      </c>
      <c r="AQB26">
        <v>1.921786114199264</v>
      </c>
      <c r="AQC26">
        <v>4.920614828184971</v>
      </c>
      <c r="AQD26">
        <v>1.09752874182261E-05</v>
      </c>
      <c r="AQE26">
        <v>-5.296728575614675</v>
      </c>
      <c r="AQF26">
        <v>-2.298861889516926</v>
      </c>
      <c r="AQG26">
        <v>3.640822564431502E-05</v>
      </c>
      <c r="AQW26">
        <v>1.419839652539205</v>
      </c>
      <c r="AQX26">
        <v>4.421220837211674</v>
      </c>
      <c r="AQY26">
        <v>1.526136879571999E-05</v>
      </c>
      <c r="ARC26">
        <v>1.126633399068376</v>
      </c>
      <c r="ARD26">
        <v>4.125497996628691</v>
      </c>
      <c r="ARE26">
        <v>1.031310960034556E-05</v>
      </c>
      <c r="ARO26">
        <v>3.536252350633474</v>
      </c>
      <c r="ARP26">
        <v>6.534741732991092</v>
      </c>
      <c r="ARQ26">
        <v>1.825572529181207E-05</v>
      </c>
      <c r="ARR26">
        <v>-5.168173747838342</v>
      </c>
      <c r="ARS26">
        <v>-2.169670392564795</v>
      </c>
      <c r="ART26">
        <v>1.791956349775794E-05</v>
      </c>
      <c r="ASD26">
        <v>-7.035098819037232</v>
      </c>
      <c r="ASE26">
        <v>-4.03367672913612</v>
      </c>
      <c r="ASF26">
        <v>1.61787174947612E-05</v>
      </c>
      <c r="ASG26">
        <v>0.5700549008209992</v>
      </c>
      <c r="ASH26">
        <v>3.568896705469392</v>
      </c>
      <c r="ASI26">
        <v>1.073133177987445E-05</v>
      </c>
      <c r="ASJ26">
        <v>-0.865400374316893</v>
      </c>
      <c r="ASK26">
        <v>2.133471034510464</v>
      </c>
      <c r="ASL26">
        <v>1.018974427973902E-05</v>
      </c>
      <c r="ASS26">
        <v>0.27073395569278</v>
      </c>
      <c r="AST26">
        <v>3.270124456524329</v>
      </c>
      <c r="ASU26">
        <v>2.971913890738491E-06</v>
      </c>
      <c r="ASV26">
        <v>-6.272465736688376</v>
      </c>
      <c r="ASW26">
        <v>-3.274848387087461</v>
      </c>
      <c r="ASX26">
        <v>4.541618339406769E-05</v>
      </c>
      <c r="ATK26">
        <v>-4.885354579093984</v>
      </c>
      <c r="ATL26">
        <v>-1.888852801465118</v>
      </c>
      <c r="ATM26">
        <v>9.790047806319155E-05</v>
      </c>
      <c r="ATQ26">
        <v>5.130193013667807</v>
      </c>
      <c r="ATR26">
        <v>8.132059799622855</v>
      </c>
      <c r="ATS26">
        <v>2.787911841572475E-05</v>
      </c>
      <c r="ATW26">
        <v>-1.288014859212551</v>
      </c>
      <c r="ATX26">
        <v>1.714244527825827</v>
      </c>
      <c r="ATY26">
        <v>4.0838638313533E-05</v>
      </c>
      <c r="ATZ26">
        <v>-0.6668705902197662</v>
      </c>
      <c r="AUA26">
        <v>2.336674694162193</v>
      </c>
      <c r="AUB26">
        <v>0.000100552330791712</v>
      </c>
      <c r="AUF26">
        <v>2.032627845056314</v>
      </c>
      <c r="AUG26">
        <v>5.028316436229613</v>
      </c>
      <c r="AUH26">
        <v>0.0001487059685676348</v>
      </c>
      <c r="AUL26">
        <v>-3.115511718120359</v>
      </c>
      <c r="AUM26">
        <v>-0.1176992670313543</v>
      </c>
      <c r="AUN26">
        <v>3.828296190396471E-05</v>
      </c>
      <c r="AUO26">
        <v>8.956970096115343</v>
      </c>
      <c r="AUP26">
        <v>11.95845917879319</v>
      </c>
      <c r="AUQ26">
        <v>1.773893777165052E-05</v>
      </c>
      <c r="AUR26">
        <v>5.696208423528955</v>
      </c>
      <c r="AUS26">
        <v>8.697145756615983</v>
      </c>
      <c r="AUT26">
        <v>7.028746528308388E-06</v>
      </c>
      <c r="AUU26">
        <v>-5.301374062456716</v>
      </c>
      <c r="AUV26">
        <v>-2.299816909382801</v>
      </c>
      <c r="AUW26">
        <v>1.939780556482116E-05</v>
      </c>
      <c r="AVM26">
        <v>-0.9119581788794452</v>
      </c>
      <c r="AVN26">
        <v>2.088548212237757</v>
      </c>
      <c r="AVO26">
        <v>2.051455708647537E-06</v>
      </c>
      <c r="AVP26">
        <v>-1.467088684855737</v>
      </c>
      <c r="AVQ26">
        <v>1.531420121389436</v>
      </c>
      <c r="AVR26">
        <v>1.778927051545872E-05</v>
      </c>
      <c r="AVV26">
        <v>0.1446191826886921</v>
      </c>
      <c r="AVW26">
        <v>3.14575648401022</v>
      </c>
      <c r="AVX26">
        <v>1.034763436759681E-05</v>
      </c>
      <c r="AVY26">
        <v>-4.293131061325994</v>
      </c>
      <c r="AVZ26">
        <v>-1.288921290336313</v>
      </c>
      <c r="AWA26">
        <v>0.0001417773742845008</v>
      </c>
      <c r="AWE26">
        <v>-4.832550077326277</v>
      </c>
      <c r="AWF26">
        <v>-1.833983162299855</v>
      </c>
      <c r="AWG26">
        <v>1.642986033195975E-05</v>
      </c>
      <c r="AWN26">
        <v>-1.650099925765704</v>
      </c>
      <c r="AWO26">
        <v>1.348171279387478</v>
      </c>
      <c r="AWP26">
        <v>2.390985297909065E-05</v>
      </c>
      <c r="AWQ26">
        <v>-3.313900334486426</v>
      </c>
      <c r="AWR26">
        <v>-0.3199902176779281</v>
      </c>
      <c r="AWS26">
        <v>0.0002966934182890599</v>
      </c>
      <c r="AWT26">
        <v>-4.722754814123476</v>
      </c>
      <c r="AWU26">
        <v>-1.725383501981253</v>
      </c>
      <c r="AWV26">
        <v>5.527999882897664E-05</v>
      </c>
      <c r="AXF26">
        <v>-6.184153279027897</v>
      </c>
      <c r="AXG26">
        <v>-3.178861718949576</v>
      </c>
      <c r="AXH26">
        <v>0.0002240048644998623</v>
      </c>
      <c r="AXI26">
        <v>-9.416728008904268</v>
      </c>
      <c r="AXJ26">
        <v>-6.419329376179224</v>
      </c>
      <c r="AXK26">
        <v>5.413689359368085E-05</v>
      </c>
      <c r="AXR26">
        <v>-6.474547043348451</v>
      </c>
      <c r="AXS26">
        <v>-3.479355744806797</v>
      </c>
      <c r="AXT26">
        <v>0.0001849888777239744</v>
      </c>
      <c r="AYA26">
        <v>-5.172225192056889</v>
      </c>
      <c r="AYB26">
        <v>-2.166788066686895</v>
      </c>
      <c r="AYC26">
        <v>0.0002364986583122659</v>
      </c>
      <c r="AYV26">
        <v>1.984598949937291</v>
      </c>
      <c r="AYW26">
        <v>4.986776713611742</v>
      </c>
      <c r="AYX26">
        <v>3.794123697407798E-05</v>
      </c>
      <c r="AYY26">
        <v>4.025994416656497</v>
      </c>
      <c r="AYZ26">
        <v>7.023653413093319</v>
      </c>
      <c r="AZA26">
        <v>4.384238146248473E-05</v>
      </c>
      <c r="AZB26">
        <v>-9.86922179688106</v>
      </c>
      <c r="AZC26">
        <v>-6.864573994484826</v>
      </c>
      <c r="AZD26">
        <v>0.0001728165369155223</v>
      </c>
      <c r="AZE26">
        <v>-9.013023604056691</v>
      </c>
      <c r="AZF26">
        <v>-6.016819507092535</v>
      </c>
      <c r="AZG26">
        <v>0.0001152710388602164</v>
      </c>
      <c r="AZH26">
        <v>-2.719915469025063</v>
      </c>
      <c r="AZI26">
        <v>0.2837214356521829</v>
      </c>
      <c r="AZJ26">
        <v>0.0001058166050510023</v>
      </c>
      <c r="AZK26">
        <v>1.322056982112634</v>
      </c>
      <c r="AZL26">
        <v>4.32065824155578</v>
      </c>
      <c r="AZM26">
        <v>1.565180116310752E-05</v>
      </c>
      <c r="BAF26">
        <v>-0.9366479375301341</v>
      </c>
      <c r="BAG26">
        <v>2.061786518975777</v>
      </c>
      <c r="BAH26">
        <v>1.96074114550778E-05</v>
      </c>
      <c r="BAL26">
        <v>-8.085328451936626</v>
      </c>
      <c r="BAM26">
        <v>-5.068153482430672</v>
      </c>
      <c r="BAN26">
        <v>0.002359836620243472</v>
      </c>
      <c r="BAR26">
        <v>-9.748531039700575</v>
      </c>
      <c r="BAS26">
        <v>-6.746743408369115</v>
      </c>
      <c r="BAT26">
        <v>2.556500621774547E-05</v>
      </c>
      <c r="BAU26">
        <v>-3.510383177162476</v>
      </c>
      <c r="BAV26">
        <v>-0.508756140108797</v>
      </c>
      <c r="BAW26">
        <v>2.117799659235129E-05</v>
      </c>
      <c r="BBA26">
        <v>6.465998419260784</v>
      </c>
      <c r="BBB26">
        <v>9.469611038122483</v>
      </c>
      <c r="BBC26">
        <v>0.0001044081203192368</v>
      </c>
      <c r="BBD26">
        <v>-6.320311807070796</v>
      </c>
      <c r="BBE26">
        <v>-3.325262861867494</v>
      </c>
      <c r="BBF26">
        <v>0.0001961035487992498</v>
      </c>
      <c r="BBY26">
        <v>-7.699962696649846</v>
      </c>
      <c r="BBZ26">
        <v>-4.693239295653927</v>
      </c>
      <c r="BCA26">
        <v>0.0003616329676153197</v>
      </c>
      <c r="BCB26">
        <v>-4.44892617434458</v>
      </c>
      <c r="BCC26">
        <v>-1.451643443783386</v>
      </c>
      <c r="BCD26">
        <v>5.906842562455319E-05</v>
      </c>
      <c r="BCE26">
        <v>6.318557903118866</v>
      </c>
      <c r="BCF26">
        <v>9.320607003061681</v>
      </c>
      <c r="BCG26">
        <v>3.359048460516613E-05</v>
      </c>
      <c r="BCN26">
        <v>-0.695362213233453</v>
      </c>
      <c r="BCO26">
        <v>2.305708953546356</v>
      </c>
      <c r="BCP26">
        <v>9.179186161333092E-06</v>
      </c>
      <c r="BCT26">
        <v>-7.380433116559354</v>
      </c>
      <c r="BCU26">
        <v>-4.3822592257267</v>
      </c>
      <c r="BCV26">
        <v>2.667739752851243E-05</v>
      </c>
      <c r="BDC26">
        <v>-3.494428748577748</v>
      </c>
      <c r="BDD26">
        <v>-0.4905957808685107</v>
      </c>
      <c r="BDE26">
        <v>0.0001175331316804433</v>
      </c>
      <c r="BDF26">
        <v>3.765656628400146</v>
      </c>
      <c r="BDG26">
        <v>6.762778409647153</v>
      </c>
      <c r="BDH26">
        <v>6.627314552066459E-05</v>
      </c>
      <c r="BDI26">
        <v>-6.117008843971451</v>
      </c>
      <c r="BDJ26">
        <v>-3.119809509271715</v>
      </c>
      <c r="BDK26">
        <v>6.274980899279856E-05</v>
      </c>
      <c r="BDR26">
        <v>1.173073544976368</v>
      </c>
      <c r="BDS26">
        <v>4.168149998848478</v>
      </c>
      <c r="BDT26">
        <v>0.000193930451787635</v>
      </c>
      <c r="BDU26">
        <v>-2.439854009403973</v>
      </c>
      <c r="BDV26">
        <v>0.5602409994221373</v>
      </c>
      <c r="BDW26">
        <v>7.221341631110914E-08</v>
      </c>
      <c r="BDX26">
        <v>-5.677471974663122</v>
      </c>
      <c r="BDY26">
        <v>-2.676325885449278</v>
      </c>
      <c r="BDZ26">
        <v>1.050816388871979E-05</v>
      </c>
      <c r="BEA26">
        <v>-0.09345861466033438</v>
      </c>
      <c r="BEB26">
        <v>2.907938734493718</v>
      </c>
      <c r="BEC26">
        <v>1.562067726664336E-05</v>
      </c>
      <c r="BED26">
        <v>-1.463742821767001</v>
      </c>
      <c r="BEE26">
        <v>1.536126253528281</v>
      </c>
      <c r="BEF26">
        <v>1.371302264432304E-07</v>
      </c>
      <c r="BEG26">
        <v>-2.200568041794086</v>
      </c>
      <c r="BEH26">
        <v>0.7952672846273914</v>
      </c>
      <c r="BEI26">
        <v>0.0001387560481251224</v>
      </c>
      <c r="BEM26">
        <v>-1.279351330492486</v>
      </c>
      <c r="BEN26">
        <v>1.722510309263249</v>
      </c>
      <c r="BEO26">
        <v>2.77256206410497E-05</v>
      </c>
      <c r="BEV26">
        <v>-7.77423697096666</v>
      </c>
      <c r="BEW26">
        <v>-4.775948016971403</v>
      </c>
      <c r="BEX26">
        <v>2.342142744278588E-05</v>
      </c>
      <c r="BFK26">
        <v>-5.843040993251178</v>
      </c>
      <c r="BFL26">
        <v>-2.838198224892765</v>
      </c>
      <c r="BFM26">
        <v>0.0001876192429859276</v>
      </c>
      <c r="BFQ26">
        <v>1.976919612175524</v>
      </c>
      <c r="BFR26">
        <v>4.96815544098211</v>
      </c>
      <c r="BFS26">
        <v>0.0006144855736597881</v>
      </c>
      <c r="BFZ26">
        <v>7.366128599254293</v>
      </c>
      <c r="BGA26">
        <v>10.36334606933762</v>
      </c>
      <c r="BGB26">
        <v>6.193978189760236E-05</v>
      </c>
      <c r="BGF26">
        <v>-5.833850753432499</v>
      </c>
      <c r="BGG26">
        <v>-2.836293689993462</v>
      </c>
      <c r="BGH26">
        <v>4.774351232711152E-05</v>
      </c>
      <c r="BGU26">
        <v>4.466819464129906</v>
      </c>
      <c r="BGV26">
        <v>7.465147807015089</v>
      </c>
      <c r="BGW26">
        <v>2.235550007613996E-05</v>
      </c>
      <c r="BHA26">
        <v>-2.383082229879618</v>
      </c>
      <c r="BHB26">
        <v>0.6150748662874351</v>
      </c>
      <c r="BHC26">
        <v>2.717035629991438E-05</v>
      </c>
      <c r="BHD26">
        <v>-4.765406042503175</v>
      </c>
      <c r="BHE26">
        <v>-1.767034548957374</v>
      </c>
      <c r="BHF26">
        <v>2.121626617093624E-05</v>
      </c>
      <c r="BHJ26">
        <v>-0.6511145019532794</v>
      </c>
      <c r="BHK26">
        <v>2.350275324828774</v>
      </c>
      <c r="BHL26">
        <v>1.545294787289721E-05</v>
      </c>
      <c r="BHP26">
        <v>-5.881212470253559</v>
      </c>
      <c r="BHQ26">
        <v>-2.878786641099797</v>
      </c>
      <c r="BHR26">
        <v>4.707717666594166E-05</v>
      </c>
      <c r="BHV26">
        <v>-3.321703797215498</v>
      </c>
      <c r="BHW26">
        <v>-0.3231796584544063</v>
      </c>
      <c r="BHX26">
        <v>1.742533117208516E-05</v>
      </c>
      <c r="BIK26">
        <v>-9.380104105313034</v>
      </c>
      <c r="BIL26">
        <v>-6.379862266745144</v>
      </c>
      <c r="BIM26">
        <v>4.678871433516423E-07</v>
      </c>
      <c r="BIN26">
        <v>1.410853191089252</v>
      </c>
      <c r="BIO26">
        <v>4.410928849065963</v>
      </c>
      <c r="BIP26">
        <v>4.579303552021524E-08</v>
      </c>
      <c r="BIT26">
        <v>1.236226827718361</v>
      </c>
      <c r="BIU26">
        <v>4.234783951266434</v>
      </c>
      <c r="BIV26">
        <v>1.665513964420307E-05</v>
      </c>
      <c r="BJC26">
        <v>-7.777705360146622</v>
      </c>
      <c r="BJD26">
        <v>-4.77914327859112</v>
      </c>
      <c r="BJE26">
        <v>1.654087562422878E-05</v>
      </c>
      <c r="BJF26">
        <v>4.051568465263847</v>
      </c>
      <c r="BJG26">
        <v>7.050150550669875</v>
      </c>
      <c r="BJH26">
        <v>1.608385436639284E-05</v>
      </c>
      <c r="BJU26">
        <v>-1.989767401047808</v>
      </c>
      <c r="BJV26">
        <v>1.0028020992836</v>
      </c>
      <c r="BJW26">
        <v>0.0004416986025995263</v>
      </c>
      <c r="BJX26">
        <v>4.238988020074907</v>
      </c>
      <c r="BJY26">
        <v>7.23962754018354</v>
      </c>
      <c r="BJZ26">
        <v>3.271887754768808E-06</v>
      </c>
      <c r="BKA26">
        <v>0.9788464184277802</v>
      </c>
      <c r="BKB26">
        <v>3.977381774226036</v>
      </c>
      <c r="BKC26">
        <v>1.716146110161524E-05</v>
      </c>
      <c r="BKG26">
        <v>-8.756545871762073</v>
      </c>
      <c r="BKH26">
        <v>-5.776662431532746</v>
      </c>
      <c r="BKI26">
        <v>0.003237407816056244</v>
      </c>
      <c r="BKJ26">
        <v>-0.1450841181844217</v>
      </c>
      <c r="BKK26">
        <v>2.850025097586986</v>
      </c>
      <c r="BKL26">
        <v>0.0001913581629651812</v>
      </c>
      <c r="BKM26">
        <v>-3.67688168812376</v>
      </c>
      <c r="BKN26">
        <v>-0.6754585458851738</v>
      </c>
      <c r="BKO26">
        <v>1.620267064997489E-05</v>
      </c>
      <c r="BKS26">
        <v>-3.285614501377099</v>
      </c>
      <c r="BKT26">
        <v>-0.284280168456892</v>
      </c>
      <c r="BKU26">
        <v>1.424355473558308E-05</v>
      </c>
      <c r="BKY26">
        <v>0.9005551523565817</v>
      </c>
      <c r="BKZ26">
        <v>3.899723370288387</v>
      </c>
      <c r="BLA26">
        <v>5.534891271758736E-06</v>
      </c>
      <c r="BLK26">
        <v>-7.883249942259575</v>
      </c>
      <c r="BLL26">
        <v>-4.889625114088873</v>
      </c>
      <c r="BLM26">
        <v>0.0003251425268246583</v>
      </c>
      <c r="BLN26">
        <v>-1.505761426473784</v>
      </c>
      <c r="BLO26">
        <v>1.495273838952841</v>
      </c>
      <c r="BLP26">
        <v>8.574196028528042E-06</v>
      </c>
      <c r="BLQ26">
        <v>-7.110893695218551</v>
      </c>
      <c r="BLR26">
        <v>-4.113736818193542</v>
      </c>
      <c r="BLS26">
        <v>6.466678600735356E-05</v>
      </c>
      <c r="BMI26">
        <v>0.2509754244770604</v>
      </c>
      <c r="BMJ26">
        <v>3.246135943198324</v>
      </c>
      <c r="BMK26">
        <v>0.0001873646323779252</v>
      </c>
      <c r="BMU26">
        <v>-6.443618272342803</v>
      </c>
      <c r="BMV26">
        <v>-3.448004583552173</v>
      </c>
      <c r="BMW26">
        <v>0.000153917808203563</v>
      </c>
      <c r="BMX26">
        <v>-1.135421197275715</v>
      </c>
      <c r="BMY26">
        <v>1.862673164566257</v>
      </c>
      <c r="BMZ26">
        <v>2.905165431467301E-05</v>
      </c>
      <c r="BND26">
        <v>-3.752637450774991</v>
      </c>
      <c r="BNE26">
        <v>-0.7511090824376339</v>
      </c>
      <c r="BNF26">
        <v>1.868727819707316E-05</v>
      </c>
      <c r="BNJ26">
        <v>0.04562741301608582</v>
      </c>
      <c r="BNK26">
        <v>3.047109299670798</v>
      </c>
      <c r="BNL26">
        <v>1.756790445930674E-05</v>
      </c>
      <c r="BNS26">
        <v>-2.884340418797598</v>
      </c>
      <c r="BNT26">
        <v>0.1131662808125718</v>
      </c>
      <c r="BNU26">
        <v>4.973237467141941E-05</v>
      </c>
      <c r="BOB26">
        <v>-0.957007148600246</v>
      </c>
      <c r="BOC26">
        <v>2.048359598308344</v>
      </c>
      <c r="BOD26">
        <v>0.0002304157790468504</v>
      </c>
      <c r="BON26">
        <v>-0.3894365706943146</v>
      </c>
      <c r="BOO26">
        <v>2.608885169368591</v>
      </c>
      <c r="BOP26">
        <v>2.253245133164181E-05</v>
      </c>
      <c r="BPF26">
        <v>4.278475136277651</v>
      </c>
      <c r="BPG26">
        <v>7.278591669520849</v>
      </c>
      <c r="BPH26">
        <v>1.086399741624554E-07</v>
      </c>
      <c r="BPO26">
        <v>-0.9443290505272187</v>
      </c>
      <c r="BPP26">
        <v>2.056795168985833</v>
      </c>
      <c r="BPQ26">
        <v>1.011095610820052E-05</v>
      </c>
      <c r="BPU26">
        <v>-1.683832925596913</v>
      </c>
      <c r="BPV26">
        <v>1.316645809338846</v>
      </c>
      <c r="BPW26">
        <v>1.833497109726889E-06</v>
      </c>
      <c r="BQV26">
        <v>-8.155842044161622</v>
      </c>
      <c r="BQW26">
        <v>-5.153597043236735</v>
      </c>
      <c r="BQX26">
        <v>4.032023322195177E-05</v>
      </c>
      <c r="BQY26">
        <v>6.471689594763343</v>
      </c>
      <c r="BQZ26">
        <v>9.476670791690969</v>
      </c>
      <c r="BRA26">
        <v>0.0001984985826543342</v>
      </c>
      <c r="BRN26">
        <v>-0.4101823066277916</v>
      </c>
      <c r="BRO26">
        <v>2.58713064825131</v>
      </c>
      <c r="BRP26">
        <v>5.776169185397272E-05</v>
      </c>
      <c r="BRW26">
        <v>-2.834604908756357</v>
      </c>
      <c r="BRX26">
        <v>0.1668295871585955</v>
      </c>
      <c r="BRY26">
        <v>1.646222824013053E-05</v>
      </c>
      <c r="BSF26">
        <v>6.747267093519527E-05</v>
      </c>
      <c r="BSG26">
        <v>2.998134055714852</v>
      </c>
      <c r="BSH26">
        <v>2.990480900855954E-05</v>
      </c>
      <c r="BSR26">
        <v>1.412985914283194</v>
      </c>
      <c r="BSS26">
        <v>4.410192970521123</v>
      </c>
      <c r="BST26">
        <v>6.24042788647334E-05</v>
      </c>
      <c r="BSU26">
        <v>3.681436298689515</v>
      </c>
      <c r="BSV26">
        <v>6.683860795669423</v>
      </c>
      <c r="BSW26">
        <v>4.702548484464204E-05</v>
      </c>
      <c r="BSX26">
        <v>-6.343041386811488</v>
      </c>
      <c r="BSY26">
        <v>-3.341392061052374</v>
      </c>
      <c r="BSZ26">
        <v>2.176220367742532E-05</v>
      </c>
      <c r="BTA26">
        <v>-1.937303129188664</v>
      </c>
      <c r="BTB26">
        <v>1.064182312855248</v>
      </c>
      <c r="BTC26">
        <v>1.765230452656877E-05</v>
      </c>
      <c r="BTJ26">
        <v>6.237668858994478</v>
      </c>
      <c r="BTK26">
        <v>9.242101908449973</v>
      </c>
      <c r="BTL26">
        <v>0.0001572154197988805</v>
      </c>
      <c r="BTP26">
        <v>-0.03952437461810498</v>
      </c>
      <c r="BTQ26">
        <v>2.954198059269844</v>
      </c>
      <c r="BTR26">
        <v>0.0003152626903294015</v>
      </c>
      <c r="BTS26">
        <v>0.5145071551725358</v>
      </c>
      <c r="BTT26">
        <v>3.512859981137911</v>
      </c>
      <c r="BTU26">
        <v>2.170545840274529E-05</v>
      </c>
      <c r="BUH26">
        <v>3.564320617325025</v>
      </c>
      <c r="BUI26">
        <v>6.567571421151737</v>
      </c>
      <c r="BUJ26">
        <v>8.454180415811445E-05</v>
      </c>
      <c r="BUQ26">
        <v>4.864969018173965</v>
      </c>
      <c r="BUR26">
        <v>7.863210123339385</v>
      </c>
      <c r="BUS26">
        <v>2.474968831290778E-05</v>
      </c>
      <c r="BUT26">
        <v>-3.810401211281746</v>
      </c>
      <c r="BUU26">
        <v>-0.8063653295181363</v>
      </c>
      <c r="BUV26">
        <v>0.0001303067328786984</v>
      </c>
      <c r="BUW26">
        <v>3.560477048760458</v>
      </c>
      <c r="BUX26">
        <v>6.562021364401677</v>
      </c>
      <c r="BUY26">
        <v>1.907928639771844E-05</v>
      </c>
      <c r="BUZ26">
        <v>-5.399380878912416</v>
      </c>
      <c r="BVA26">
        <v>-2.40060865954872</v>
      </c>
      <c r="BVB26">
        <v>1.205956232706704E-05</v>
      </c>
      <c r="BVF26">
        <v>-3.212847400887982</v>
      </c>
      <c r="BVG26">
        <v>-0.2157032551681999</v>
      </c>
      <c r="BVH26">
        <v>6.524722935871352E-05</v>
      </c>
      <c r="BVR26">
        <v>-8.248102689652086</v>
      </c>
      <c r="BVS26">
        <v>-5.249303062403414</v>
      </c>
      <c r="BVT26">
        <v>1.152715793705251E-05</v>
      </c>
      <c r="BVX26">
        <v>2.602374826995242</v>
      </c>
      <c r="BVY26">
        <v>5.603544256291556</v>
      </c>
      <c r="BVZ26">
        <v>1.094051903262019E-05</v>
      </c>
      <c r="BWD26">
        <v>-6.042450378148674</v>
      </c>
      <c r="BWE26">
        <v>-3.040863524546052</v>
      </c>
      <c r="BWF26">
        <v>2.014483484922427E-05</v>
      </c>
      <c r="BWJ26">
        <v>5.028882004251629</v>
      </c>
      <c r="BWK26">
        <v>8.029422700932631</v>
      </c>
      <c r="BWL26">
        <v>2.338823206778254E-06</v>
      </c>
      <c r="BWM26">
        <v>-6.966493652449814</v>
      </c>
      <c r="BWN26">
        <v>-3.970476953431366</v>
      </c>
      <c r="BWO26">
        <v>0.0001269334936770916</v>
      </c>
      <c r="BWS26">
        <v>-0.09835652846009185</v>
      </c>
      <c r="BWT26">
        <v>2.897481017410002</v>
      </c>
      <c r="BWU26">
        <v>0.0001386081950685508</v>
      </c>
      <c r="BWV26">
        <v>2.142757245185155</v>
      </c>
      <c r="BWW26">
        <v>5.143935900073741</v>
      </c>
      <c r="BWX26">
        <v>1.111381877110006E-05</v>
      </c>
      <c r="BXE26">
        <v>0.682124359191859</v>
      </c>
      <c r="BXF26">
        <v>3.68632457797178</v>
      </c>
      <c r="BXG26">
        <v>0.0001411347023935969</v>
      </c>
      <c r="BXH26">
        <v>2.000368933988268</v>
      </c>
      <c r="BXI26">
        <v>5.002169954711155</v>
      </c>
      <c r="BXJ26">
        <v>2.594940515413172E-05</v>
      </c>
      <c r="BXK26">
        <v>-2.727114827427321</v>
      </c>
      <c r="BXL26">
        <v>0.2693306391141398</v>
      </c>
      <c r="BXM26">
        <v>0.0001010776648630085</v>
      </c>
      <c r="BXQ26">
        <v>1.113946969448493</v>
      </c>
      <c r="BXR26">
        <v>4.118734071153801</v>
      </c>
      <c r="BXS26">
        <v>0.0001833307418956719</v>
      </c>
      <c r="BXT26">
        <v>1.569007139403431</v>
      </c>
      <c r="BXU26">
        <v>4.570369933066593</v>
      </c>
      <c r="BXV26">
        <v>1.485765254683962E-05</v>
      </c>
      <c r="BYI26">
        <v>2.638667836461875</v>
      </c>
      <c r="BYJ26">
        <v>5.639993319988693</v>
      </c>
      <c r="BYK26">
        <v>1.405525263892106E-05</v>
      </c>
      <c r="BYO26">
        <v>-0.9485574543802717</v>
      </c>
      <c r="BYP26">
        <v>2.046518713613649</v>
      </c>
      <c r="BYQ26">
        <v>0.0001939529729926982</v>
      </c>
      <c r="BYU26">
        <v>2.105723765716152</v>
      </c>
      <c r="BYV26">
        <v>5.109870109166298</v>
      </c>
      <c r="BYW26">
        <v>0.0001375373120525841</v>
      </c>
      <c r="BZM26">
        <v>1.649890797102068</v>
      </c>
      <c r="BZN26">
        <v>4.649115141904115</v>
      </c>
      <c r="BZO26">
        <v>4.813127888888977E-06</v>
      </c>
      <c r="BZP26">
        <v>0.426492454339095</v>
      </c>
      <c r="BZQ26">
        <v>3.429975836594167</v>
      </c>
      <c r="BZR26">
        <v>9.707161547961312E-05</v>
      </c>
      <c r="BZS26">
        <v>-2.066725285356516</v>
      </c>
      <c r="BZT26">
        <v>0.9428086395225432</v>
      </c>
      <c r="BZU26">
        <v>0.0007271657887963751</v>
      </c>
      <c r="CAH26">
        <v>5.20885535834616</v>
      </c>
      <c r="CAI26">
        <v>8.209251364318856</v>
      </c>
      <c r="CAJ26">
        <v>1.254565843289778E-06</v>
      </c>
      <c r="CAK26">
        <v>1.533662703869934</v>
      </c>
      <c r="CAL26">
        <v>4.532301015026881</v>
      </c>
      <c r="CAM26">
        <v>1.483357204235989E-05</v>
      </c>
      <c r="CAQ26">
        <v>2.179909773885045</v>
      </c>
      <c r="CAR26">
        <v>5.184468134419506</v>
      </c>
      <c r="CAS26">
        <v>0.0001662292060970375</v>
      </c>
      <c r="CAT26">
        <v>-6.499844600493686</v>
      </c>
      <c r="CAU26">
        <v>-3.501480700403628</v>
      </c>
      <c r="CAV26">
        <v>2.141458332248792E-05</v>
      </c>
      <c r="CBI26">
        <v>-2.675948543309584</v>
      </c>
      <c r="CBJ26">
        <v>0.3308239866443612</v>
      </c>
      <c r="CBK26">
        <v>0.0003669372958167008</v>
      </c>
      <c r="CBL26">
        <v>-0.9902546585858334</v>
      </c>
      <c r="CBM26">
        <v>2.010830656037383</v>
      </c>
      <c r="CBN26">
        <v>9.423262650934496E-06</v>
      </c>
      <c r="CBO26">
        <v>1.483504946555915</v>
      </c>
      <c r="CBP26">
        <v>4.485902461291415</v>
      </c>
      <c r="CBQ26">
        <v>4.598461525552497E-05</v>
      </c>
      <c r="CBX26">
        <v>-4.248712064955169</v>
      </c>
      <c r="CBY26">
        <v>-1.246652142745204</v>
      </c>
      <c r="CBZ26">
        <v>3.394623608883781E-05</v>
      </c>
      <c r="CCJ26">
        <v>-2.10773771569125</v>
      </c>
      <c r="CCK26">
        <v>0.8896148778717063</v>
      </c>
      <c r="CCL26">
        <v>5.607008674321971E-05</v>
      </c>
      <c r="CCP26">
        <v>3.1596534927746</v>
      </c>
      <c r="CCQ26">
        <v>6.154767097325921</v>
      </c>
      <c r="CCR26">
        <v>0.0001910148838469732</v>
      </c>
      <c r="CCS26">
        <v>-5.765673687525335</v>
      </c>
      <c r="CCT26">
        <v>-2.76759749256548</v>
      </c>
      <c r="CCU26">
        <v>2.9608206659895E-05</v>
      </c>
      <c r="CDE26">
        <v>-7.488934650812587</v>
      </c>
      <c r="CDF26">
        <v>-4.49021072092701</v>
      </c>
      <c r="CDG26">
        <v>1.302683949537894E-05</v>
      </c>
      <c r="CDN26">
        <v>-10.48943818995046</v>
      </c>
      <c r="CDO26">
        <v>-7.492752022326123</v>
      </c>
      <c r="CDP26">
        <v>8.78518801121246E-05</v>
      </c>
      <c r="CEC26">
        <v>3.512328070466559</v>
      </c>
      <c r="CED26">
        <v>6.508036793976459</v>
      </c>
      <c r="CEE26">
        <v>0.0001473204313158778</v>
      </c>
      <c r="CEF26">
        <v>-6.270292117066329</v>
      </c>
      <c r="CEG26">
        <v>-3.2688176301679</v>
      </c>
      <c r="CEH26">
        <v>1.739289290911268E-05</v>
      </c>
      <c r="CEL26">
        <v>1.831579044348191</v>
      </c>
      <c r="CEM26">
        <v>4.827659814274389</v>
      </c>
      <c r="CEN26">
        <v>0.0001228829149711811</v>
      </c>
      <c r="CEO26">
        <v>-8.501112782779906</v>
      </c>
      <c r="CEP26">
        <v>-5.499835503245281</v>
      </c>
      <c r="CEQ26">
        <v>1.305154407656981E-05</v>
      </c>
      <c r="CEU26">
        <v>3.457185823745954</v>
      </c>
      <c r="CEV26">
        <v>6.460041345619393</v>
      </c>
      <c r="CEW26">
        <v>6.523204135750678E-05</v>
      </c>
      <c r="CFA26">
        <v>-7.943977552339161</v>
      </c>
      <c r="CFB26">
        <v>-4.939299660078213</v>
      </c>
      <c r="CFC26">
        <v>0.0001750614080403517</v>
      </c>
      <c r="CFD26">
        <v>-6.024831607734075</v>
      </c>
      <c r="CFE26">
        <v>-3.023491206385924</v>
      </c>
      <c r="CFF26">
        <v>1.437340619300132E-05</v>
      </c>
      <c r="CFJ26">
        <v>1.58531383955659</v>
      </c>
      <c r="CFK26">
        <v>4.57760493673164</v>
      </c>
      <c r="CFL26">
        <v>0.0004754174621161717</v>
      </c>
      <c r="CFM26">
        <v>1.493818356185184</v>
      </c>
      <c r="CFN26">
        <v>4.496721995213846</v>
      </c>
      <c r="CFO26">
        <v>6.744895687018858E-05</v>
      </c>
      <c r="CFY26">
        <v>-2.149720551600831</v>
      </c>
      <c r="CFZ26">
        <v>0.8523907499652094</v>
      </c>
      <c r="CGA26">
        <v>3.566075442209999E-05</v>
      </c>
      <c r="CGH26">
        <v>-3.588181550612663</v>
      </c>
      <c r="CGI26">
        <v>-0.5871224630908941</v>
      </c>
      <c r="CGJ26">
        <v>8.973331030128356E-06</v>
      </c>
      <c r="CGN26">
        <v>-1.901440174687862</v>
      </c>
      <c r="CGO26">
        <v>1.096614311984731</v>
      </c>
      <c r="CGP26">
        <v>3.028017685692878E-05</v>
      </c>
      <c r="CGW26">
        <v>-4.728585119133381</v>
      </c>
      <c r="CGX26">
        <v>-1.730269916870314</v>
      </c>
      <c r="CGY26">
        <v>2.270834731498381E-05</v>
      </c>
      <c r="CHC26">
        <v>1.507027493629201</v>
      </c>
      <c r="CHD26">
        <v>4.510039460969141</v>
      </c>
      <c r="CHE26">
        <v>7.257557805492312E-05</v>
      </c>
      <c r="CHL26">
        <v>-2.811443137336375</v>
      </c>
      <c r="CHM26">
        <v>0.1891033573666981</v>
      </c>
      <c r="CHN26">
        <v>2.389251683895718E-06</v>
      </c>
      <c r="CHX26">
        <v>-3.87533177390201</v>
      </c>
      <c r="CHY26">
        <v>-0.8669290171109452</v>
      </c>
      <c r="CHZ26">
        <v>0.0005648505735182749</v>
      </c>
      <c r="CIP26">
        <v>-8.154446851856061</v>
      </c>
      <c r="CIQ26">
        <v>-5.153485613961492</v>
      </c>
      <c r="CIR26">
        <v>7.391826319645777E-06</v>
      </c>
      <c r="CIV26">
        <v>-2.988457455962937</v>
      </c>
      <c r="CIW26">
        <v>0.01322882911125932</v>
      </c>
      <c r="CIX26">
        <v>2.274845881166444E-05</v>
      </c>
      <c r="CJB26">
        <v>-0.8102332732453347</v>
      </c>
      <c r="CJC26">
        <v>2.19125777945118</v>
      </c>
      <c r="CJD26">
        <v>1.778590515027337E-05</v>
      </c>
      <c r="CJQ26">
        <v>3.806035166895517</v>
      </c>
      <c r="CJR26">
        <v>6.80748209400053</v>
      </c>
      <c r="CJS26">
        <v>1.674878437777649E-05</v>
      </c>
      <c r="CJT26">
        <v>4.742402457046611</v>
      </c>
      <c r="CJU26">
        <v>7.741582850423623</v>
      </c>
      <c r="CJV26">
        <v>5.374040131557184E-06</v>
      </c>
      <c r="CJW26">
        <v>7.697690824606525</v>
      </c>
      <c r="CJX26">
        <v>10.70587550681012</v>
      </c>
      <c r="CJY26">
        <v>0.0005359121821902816</v>
      </c>
      <c r="CJZ26">
        <v>-2.087846542333427</v>
      </c>
      <c r="CKA26">
        <v>0.9134559707837206</v>
      </c>
      <c r="CKB26">
        <v>1.357232336273656E-05</v>
      </c>
      <c r="CKC26">
        <v>-9.240442253949162</v>
      </c>
      <c r="CKD26">
        <v>-6.235599466259384</v>
      </c>
      <c r="CKE26">
        <v>0.0001876207408661463</v>
      </c>
      <c r="CKF26">
        <v>-6.803486694347926</v>
      </c>
      <c r="CKG26">
        <v>-3.801614232158449</v>
      </c>
      <c r="CKH26">
        <v>2.804891720816827E-05</v>
      </c>
      <c r="CKL26">
        <v>0.5036752620605132</v>
      </c>
      <c r="CKM26">
        <v>3.500460845716467</v>
      </c>
      <c r="CKN26">
        <v>8.265977946299242E-05</v>
      </c>
      <c r="CKO26">
        <v>-1.526126519043008</v>
      </c>
      <c r="CKP26">
        <v>1.476432037323031</v>
      </c>
      <c r="CKQ26">
        <v>5.236968542559272E-05</v>
      </c>
      <c r="CLD26">
        <v>-5.415854658838262</v>
      </c>
      <c r="CLE26">
        <v>-2.413909953887161</v>
      </c>
      <c r="CLF26">
        <v>3.025501877469379E-05</v>
      </c>
      <c r="CLJ26">
        <v>-7.900658305979744</v>
      </c>
      <c r="CLK26">
        <v>-4.904379690679954</v>
      </c>
      <c r="CLL26">
        <v>0.0001107896326956563</v>
      </c>
      <c r="CLM26">
        <v>-0.1437607564208332</v>
      </c>
      <c r="CLN26">
        <v>2.857798570448601</v>
      </c>
      <c r="CLO26">
        <v>1.945200228591202E-05</v>
      </c>
      <c r="CLY26">
        <v>4.180046757433983</v>
      </c>
      <c r="CLZ26">
        <v>7.179526996268851</v>
      </c>
      <c r="CMA26">
        <v>2.161213350238446E-06</v>
      </c>
      <c r="CME26">
        <v>-1.694656565473069</v>
      </c>
      <c r="CMF26">
        <v>1.304578164032296</v>
      </c>
      <c r="CMG26">
        <v>4.685111439682542E-06</v>
      </c>
      <c r="CMH26">
        <v>-6.542745279847725</v>
      </c>
      <c r="CMI26">
        <v>-3.543134111072615</v>
      </c>
      <c r="CMJ26">
        <v>1.209517771594809E-06</v>
      </c>
      <c r="CMN26">
        <v>-1.642389375151883</v>
      </c>
      <c r="CMO26">
        <v>1.35510856272834</v>
      </c>
      <c r="CMP26">
        <v>5.008251880978797E-05</v>
      </c>
      <c r="CMZ26">
        <v>-1.833267393173477</v>
      </c>
      <c r="CNA26">
        <v>1.167936198282046</v>
      </c>
      <c r="CNB26">
        <v>1.158905913446509E-05</v>
      </c>
      <c r="COA26">
        <v>-7.984280373990327</v>
      </c>
      <c r="COB26">
        <v>-4.981398413561667</v>
      </c>
      <c r="COC26">
        <v>6.644556729887974E-05</v>
      </c>
      <c r="COD26">
        <v>0.5838808286255972</v>
      </c>
      <c r="COE26">
        <v>3.586120577074847</v>
      </c>
      <c r="COF26">
        <v>4.013178492734267E-05</v>
      </c>
      <c r="COG26">
        <v>-4.311403218339055</v>
      </c>
      <c r="COH26">
        <v>-1.310167973149624</v>
      </c>
      <c r="COI26">
        <v>1.220664542408779E-05</v>
      </c>
      <c r="COJ26">
        <v>1.419040595549689</v>
      </c>
      <c r="COK26">
        <v>4.422245106145664</v>
      </c>
      <c r="COL26">
        <v>8.215110527775326E-05</v>
      </c>
      <c r="COM26">
        <v>-4.252166156215721</v>
      </c>
      <c r="CON26">
        <v>-1.253462533731933</v>
      </c>
      <c r="COO26">
        <v>1.344475731632064E-05</v>
      </c>
      <c r="COP26">
        <v>-2.775781861348865</v>
      </c>
      <c r="COQ26">
        <v>0.2289856846867171</v>
      </c>
      <c r="COR26">
        <v>0.0001818359616111698</v>
      </c>
      <c r="COS26">
        <v>2.018473709997489</v>
      </c>
      <c r="COT26">
        <v>5.016732521689224</v>
      </c>
      <c r="COU26">
        <v>2.425389379869676E-05</v>
      </c>
      <c r="COV26">
        <v>-2.147182131376992</v>
      </c>
      <c r="COW26">
        <v>0.8514577020392138</v>
      </c>
      <c r="COX26">
        <v>1.480042508536617E-05</v>
      </c>
      <c r="CPB26">
        <v>-7.957860810003237</v>
      </c>
      <c r="CPC26">
        <v>-4.954289432925159</v>
      </c>
      <c r="CPD26">
        <v>0.0001020378738705726</v>
      </c>
      <c r="CPH26">
        <v>3.276383695707893</v>
      </c>
      <c r="CPI26">
        <v>6.274719450539248</v>
      </c>
      <c r="CPJ26">
        <v>2.215769585087307E-05</v>
      </c>
      <c r="CPQ26">
        <v>-2.555340870842596</v>
      </c>
      <c r="CPR26">
        <v>0.4462587900545716</v>
      </c>
      <c r="CPS26">
        <v>2.04713198874212E-05</v>
      </c>
      <c r="CPZ26">
        <v>-0.2114372016198504</v>
      </c>
      <c r="CQA26">
        <v>2.782975449456634</v>
      </c>
      <c r="CQB26">
        <v>0.0002497477439448915</v>
      </c>
      <c r="CQR26">
        <v>-9.923982335223807</v>
      </c>
      <c r="CQS26">
        <v>-6.918381361929425</v>
      </c>
      <c r="CQT26">
        <v>0.0002509672147549857</v>
      </c>
      <c r="CQX26">
        <v>6.004076758783178</v>
      </c>
      <c r="CQY26">
        <v>8.9996603915428</v>
      </c>
      <c r="CQZ26">
        <v>0.0001560343968150464</v>
      </c>
      <c r="CRA26">
        <v>-0.1592383165579728</v>
      </c>
      <c r="CRB26">
        <v>2.838963837612808</v>
      </c>
      <c r="CRC26">
        <v>2.585799700513216E-05</v>
      </c>
      <c r="CRJ26">
        <v>4.398743875306922</v>
      </c>
      <c r="CRK26">
        <v>7.39729261827126</v>
      </c>
      <c r="CRL26">
        <v>1.684917586845633E-05</v>
      </c>
      <c r="CRM26">
        <v>-4.880167382259936</v>
      </c>
      <c r="CRN26">
        <v>-1.881582473760723</v>
      </c>
      <c r="CRO26">
        <v>1.601987164480945E-05</v>
      </c>
      <c r="CRS26">
        <v>-3.603622923032966</v>
      </c>
      <c r="CRT26">
        <v>-0.6035937934039949</v>
      </c>
      <c r="CRU26">
        <v>6.788282271777026E-09</v>
      </c>
      <c r="CSN26">
        <v>-0.69350046788894</v>
      </c>
      <c r="CSO26">
        <v>2.297673336271514</v>
      </c>
      <c r="CSP26">
        <v>0.0006232138639842035</v>
      </c>
      <c r="CSQ26">
        <v>3.920931832923741</v>
      </c>
      <c r="CSR26">
        <v>6.91853073772936</v>
      </c>
      <c r="CSS26">
        <v>4.612206505984171E-05</v>
      </c>
      <c r="CST26">
        <v>-1.430496138732792</v>
      </c>
      <c r="CSU26">
        <v>1.569992347824077</v>
      </c>
      <c r="CSV26">
        <v>1.908952929936059E-06</v>
      </c>
      <c r="CSZ26">
        <v>-5.184004834845902</v>
      </c>
      <c r="CTA26">
        <v>-2.186446805796329</v>
      </c>
      <c r="CTB26">
        <v>4.77057769818468E-05</v>
      </c>
      <c r="CTF26">
        <v>-3.321507959905561</v>
      </c>
      <c r="CTG26">
        <v>-0.3234241522898589</v>
      </c>
      <c r="CTH26">
        <v>2.937434602914239E-05</v>
      </c>
      <c r="CTO26">
        <v>5.610446622310579</v>
      </c>
      <c r="CTP26">
        <v>8.613367520828428</v>
      </c>
      <c r="CTQ26">
        <v>6.825318521258206E-05</v>
      </c>
      <c r="CTX26">
        <v>-9.127895696103927</v>
      </c>
      <c r="CTY26">
        <v>-6.124517910272806</v>
      </c>
      <c r="CTZ26">
        <v>9.127549696739976E-05</v>
      </c>
      <c r="CVE26">
        <v>2.098347693391106</v>
      </c>
      <c r="CVF26">
        <v>5.100175737112308</v>
      </c>
      <c r="CVG26">
        <v>2.673395077301947E-05</v>
      </c>
      <c r="CVK26">
        <v>-2.911902060180858</v>
      </c>
      <c r="CVL26">
        <v>0.08686508773062643</v>
      </c>
      <c r="CVM26">
        <v>1.215939417725912E-05</v>
      </c>
      <c r="CVZ26">
        <v>1.860357468848371</v>
      </c>
      <c r="CWA26">
        <v>4.858768995597647</v>
      </c>
      <c r="CWB26">
        <v>2.018597814613324E-05</v>
      </c>
      <c r="CWC26">
        <v>2.087454525960757</v>
      </c>
      <c r="CWD26">
        <v>5.089409433368258</v>
      </c>
      <c r="CWE26">
        <v>3.057330377522293E-05</v>
      </c>
      <c r="CWF26">
        <v>-0.433254998995157</v>
      </c>
      <c r="CWG26">
        <v>2.565027875318289</v>
      </c>
      <c r="CWH26">
        <v>2.358816498739507E-05</v>
      </c>
      <c r="CWI26">
        <v>4.066435296636812</v>
      </c>
      <c r="CWJ26">
        <v>7.062350694838346</v>
      </c>
      <c r="CWK26">
        <v>0.0001334717748162486</v>
      </c>
      <c r="CWR26">
        <v>-0.700741567931328</v>
      </c>
      <c r="CWS26">
        <v>2.305441022019417</v>
      </c>
      <c r="CWT26">
        <v>0.0003057953479924299</v>
      </c>
      <c r="CXD26">
        <v>2.043290466798003</v>
      </c>
      <c r="CXE26">
        <v>5.031938194607418</v>
      </c>
      <c r="CXF26">
        <v>0.001030992671112994</v>
      </c>
      <c r="CXJ26">
        <v>-4.437474304069685</v>
      </c>
      <c r="CXK26">
        <v>-1.434275931586011</v>
      </c>
      <c r="CXL26">
        <v>8.183669235460355E-05</v>
      </c>
      <c r="CXM26">
        <v>-10.19309374447743</v>
      </c>
      <c r="CXN26">
        <v>-7.194725134328844</v>
      </c>
      <c r="CXO26">
        <v>2.129146277827944E-05</v>
      </c>
      <c r="CXV26">
        <v>-4.147262431052543</v>
      </c>
      <c r="CXW26">
        <v>-1.153502156199539</v>
      </c>
      <c r="CXX26">
        <v>0.0003114733592803565</v>
      </c>
      <c r="CYE26">
        <v>-8.34822838477179</v>
      </c>
      <c r="CYF26">
        <v>-5.349617235758124</v>
      </c>
      <c r="CYG26">
        <v>1.543125649793259E-05</v>
      </c>
      <c r="CZC26">
        <v>3.934084114757198</v>
      </c>
      <c r="CZD26">
        <v>6.92920177425295</v>
      </c>
      <c r="CZE26">
        <v>0.0001906979903953793</v>
      </c>
      <c r="CZL26">
        <v>-3.678079222652209</v>
      </c>
      <c r="CZM26">
        <v>-0.6759663192935855</v>
      </c>
      <c r="CZN26">
        <v>3.571488482303974E-05</v>
      </c>
      <c r="CZR26">
        <v>-7.468511309509107</v>
      </c>
      <c r="CZS26">
        <v>-4.474819553629802</v>
      </c>
      <c r="CZT26">
        <v>0.0003183515510902615</v>
      </c>
      <c r="CZX26">
        <v>3.316992017231539</v>
      </c>
      <c r="CZY26">
        <v>6.319657759733002</v>
      </c>
      <c r="CZZ26">
        <v>5.684946467284534E-05</v>
      </c>
      <c r="DAA26">
        <v>-2.801710186143299</v>
      </c>
      <c r="DAB26">
        <v>0.1986547506639728</v>
      </c>
      <c r="DAC26">
        <v>1.065430986415102E-06</v>
      </c>
      <c r="DAD26">
        <v>-4.329936017076138</v>
      </c>
      <c r="DAE26">
        <v>-1.335225504689399</v>
      </c>
      <c r="DAF26">
        <v>0.000223829433686787</v>
      </c>
      <c r="DAG26">
        <v>-5.632693852577352</v>
      </c>
      <c r="DAH26">
        <v>-2.631936035133772</v>
      </c>
      <c r="DAI26">
        <v>4.594298222353685E-06</v>
      </c>
      <c r="DAJ26">
        <v>-4.14502422987479</v>
      </c>
      <c r="DAK26">
        <v>-1.142192112509958</v>
      </c>
      <c r="DAL26">
        <v>6.416711014543437E-05</v>
      </c>
      <c r="DAP26">
        <v>0.3730087318275812</v>
      </c>
      <c r="DAQ26">
        <v>3.375034891049308</v>
      </c>
      <c r="DAR26">
        <v>3.284256953430762E-05</v>
      </c>
      <c r="DAV26">
        <v>-1.21333152870357</v>
      </c>
      <c r="DAW26">
        <v>1.782840381710986</v>
      </c>
      <c r="DAX26">
        <v>0.0001172341589934449</v>
      </c>
      <c r="DAY26">
        <v>0.9373497644588636</v>
      </c>
      <c r="DAZ26">
        <v>3.939988954633779</v>
      </c>
      <c r="DBA26">
        <v>5.572259823495168E-05</v>
      </c>
      <c r="DBB26">
        <v>4.814231700678396</v>
      </c>
      <c r="DBC26">
        <v>7.814838018050846</v>
      </c>
      <c r="DBD26">
        <v>2.940966049081516E-06</v>
      </c>
      <c r="DBH26">
        <v>-4.021951901517306</v>
      </c>
      <c r="DBI26">
        <v>-1.022072910847385</v>
      </c>
      <c r="DBJ26">
        <v>1.171460637301476E-07</v>
      </c>
      <c r="DBT26">
        <v>4.396259725698537</v>
      </c>
      <c r="DBU26">
        <v>7.395059603076527</v>
      </c>
      <c r="DBV26">
        <v>1.152235446286788E-05</v>
      </c>
      <c r="DBW26">
        <v>4.077149754865809</v>
      </c>
      <c r="DBX26">
        <v>7.075429314148934</v>
      </c>
      <c r="DBY26">
        <v>2.367933008225532E-05</v>
      </c>
      <c r="DBZ26">
        <v>4.017917058608503</v>
      </c>
      <c r="DCA26">
        <v>7.017600806275475</v>
      </c>
      <c r="DCB26">
        <v>8.001243051652795E-07</v>
      </c>
      <c r="DCC26">
        <v>1.276150780993243</v>
      </c>
      <c r="DCD26">
        <v>4.280216191843816</v>
      </c>
      <c r="DCE26">
        <v>0.0001322205230716458</v>
      </c>
      <c r="DCI26">
        <v>4.43055867135178</v>
      </c>
      <c r="DCJ26">
        <v>7.43411315274578</v>
      </c>
      <c r="DCK26">
        <v>0.0001010747038423152</v>
      </c>
      <c r="DCU26">
        <v>4.182763084438129</v>
      </c>
      <c r="DCV26">
        <v>7.181072180879504</v>
      </c>
      <c r="DCW26">
        <v>2.287323875657154E-05</v>
      </c>
      <c r="DDD26">
        <v>-8.670741333929749</v>
      </c>
      <c r="DDE26">
        <v>-5.675955807303714</v>
      </c>
      <c r="DDF26">
        <v>0.0002175258605422797</v>
      </c>
      <c r="DDP26">
        <v>-2.969436937497112</v>
      </c>
      <c r="DDQ26">
        <v>0.02771248678485616</v>
      </c>
      <c r="DDR26">
        <v>6.500625539386619E-05</v>
      </c>
      <c r="DEB26">
        <v>-2.136551389468599</v>
      </c>
      <c r="DEC26">
        <v>0.8654496493551492</v>
      </c>
      <c r="DED26">
        <v>3.20332509931928E-05</v>
      </c>
      <c r="DEE26">
        <v>4.551897403497816</v>
      </c>
      <c r="DEF26">
        <v>7.550558047499702</v>
      </c>
      <c r="DEG26">
        <v>1.435099591745899E-05</v>
      </c>
      <c r="DEH26">
        <v>4.276373242275061</v>
      </c>
      <c r="DEI26">
        <v>7.273352250798326</v>
      </c>
      <c r="DEJ26">
        <v>7.301111602003135E-05</v>
      </c>
      <c r="DEK26">
        <v>-4.982098459873747</v>
      </c>
      <c r="DEL26">
        <v>-1.979404561984395</v>
      </c>
      <c r="DEM26">
        <v>5.805668670604288E-05</v>
      </c>
      <c r="DEQ26">
        <v>2.34528908937003</v>
      </c>
      <c r="DER26">
        <v>5.34584077032858</v>
      </c>
      <c r="DES26">
        <v>2.434815040206946E-06</v>
      </c>
      <c r="DET26">
        <v>-9.494738650270611</v>
      </c>
      <c r="DEU26">
        <v>-6.493210312957677</v>
      </c>
      <c r="DEV26">
        <v>1.868651953683976E-05</v>
      </c>
      <c r="DEW26">
        <v>3.073204363043364</v>
      </c>
      <c r="DEX26">
        <v>6.073148034813324</v>
      </c>
      <c r="DEY26">
        <v>2.538295599539648E-08</v>
      </c>
      <c r="DFC26">
        <v>-5.962650971116956</v>
      </c>
      <c r="DFD26">
        <v>-2.961241190097012</v>
      </c>
      <c r="DFE26">
        <v>1.589986019354576E-05</v>
      </c>
      <c r="DFF26">
        <v>-8.525996847426077</v>
      </c>
      <c r="DFG26">
        <v>-5.52397247823285</v>
      </c>
      <c r="DFH26">
        <v>3.2784565043882E-05</v>
      </c>
      <c r="DFU26">
        <v>-6.674870844764577</v>
      </c>
      <c r="DFV26">
        <v>-3.676593937767872</v>
      </c>
      <c r="DFW26">
        <v>2.375239598403303E-05</v>
      </c>
      <c r="DGA26">
        <v>7.236835418561177</v>
      </c>
      <c r="DGB26">
        <v>10.23409998379436</v>
      </c>
      <c r="DGC26">
        <v>5.986082690792088E-05</v>
      </c>
      <c r="DGD26">
        <v>5.474278975485826</v>
      </c>
      <c r="DGE26">
        <v>8.47254603642557</v>
      </c>
      <c r="DGF26">
        <v>2.402462229250791E-05</v>
      </c>
      <c r="DGM26">
        <v>-2.192402670937815</v>
      </c>
      <c r="DGN26">
        <v>0.8064184729835963</v>
      </c>
      <c r="DGO26">
        <v>1.111761323220625E-05</v>
      </c>
      <c r="DGP26">
        <v>-4.914308717287659</v>
      </c>
      <c r="DGQ26">
        <v>-1.919021507607714</v>
      </c>
      <c r="DGR26">
        <v>0.0001776831408064835</v>
      </c>
      <c r="DGS26">
        <v>0.8062115466522413</v>
      </c>
      <c r="DGT26">
        <v>3.802216931764956</v>
      </c>
      <c r="DGU26">
        <v>0.0001276555847817323</v>
      </c>
      <c r="DHQ26">
        <v>2.250475208845694</v>
      </c>
      <c r="DHR26">
        <v>5.248668556877935</v>
      </c>
      <c r="DHS26">
        <v>2.611193066086226E-05</v>
      </c>
      <c r="DHW26">
        <v>-1.055497572475599</v>
      </c>
      <c r="DHX26">
        <v>1.946167688386223</v>
      </c>
      <c r="DHY26">
        <v>2.218474990332784E-05</v>
      </c>
      <c r="DIC26">
        <v>-1.642600087668178</v>
      </c>
      <c r="DID26">
        <v>1.3560193718841</v>
      </c>
      <c r="DIE26">
        <v>1.524713542237807E-05</v>
      </c>
      <c r="DJA26">
        <v>-1.166079303260567</v>
      </c>
      <c r="DJB26">
        <v>1.831093456017355</v>
      </c>
      <c r="DJC26">
        <v>6.394632080461736E-05</v>
      </c>
      <c r="DJM26">
        <v>-6.138221588323694</v>
      </c>
      <c r="DJN26">
        <v>-3.138703757044504</v>
      </c>
      <c r="DJO26">
        <v>1.859893402621057E-06</v>
      </c>
      <c r="DJP26">
        <v>-3.142044274676737</v>
      </c>
      <c r="DJQ26">
        <v>-0.1494004246723987</v>
      </c>
      <c r="DJR26">
        <v>0.0004329035420694019</v>
      </c>
      <c r="DKE26">
        <v>3.128228055599042</v>
      </c>
      <c r="DKF26">
        <v>6.137765112360878</v>
      </c>
      <c r="DKG26">
        <v>0.0007276436134277905</v>
      </c>
      <c r="DKH26">
        <v>3.157398549458685</v>
      </c>
      <c r="DKI26">
        <v>6.158816966117165</v>
      </c>
      <c r="DKJ26">
        <v>1.609524653641529E-05</v>
      </c>
    </row>
    <row r="27" spans="1:3000">
      <c r="G27">
        <v>-0.5621281092864308</v>
      </c>
      <c r="H27">
        <v>2.441877421020358</v>
      </c>
      <c r="I27">
        <v>0.000128354184308839</v>
      </c>
      <c r="J27">
        <v>-3.444681609296573</v>
      </c>
      <c r="K27">
        <v>-0.4413096194964561</v>
      </c>
      <c r="L27">
        <v>9.096252169674428E-05</v>
      </c>
      <c r="Y27">
        <v>2.790344461476483</v>
      </c>
      <c r="Z27">
        <v>5.788559969430787</v>
      </c>
      <c r="AA27">
        <v>2.547529488919224E-05</v>
      </c>
      <c r="AE27">
        <v>-1.232102493140216</v>
      </c>
      <c r="AF27">
        <v>1.770534670438789</v>
      </c>
      <c r="AG27">
        <v>5.563705393946278E-05</v>
      </c>
      <c r="AK27">
        <v>1.833700208342732</v>
      </c>
      <c r="AL27">
        <v>4.840018282823776</v>
      </c>
      <c r="AM27">
        <v>0.0003193445211841373</v>
      </c>
      <c r="AQ27">
        <v>2.884256950728223</v>
      </c>
      <c r="AR27">
        <v>5.882387191283642</v>
      </c>
      <c r="AS27">
        <v>2.79680030448024E-05</v>
      </c>
      <c r="AT27">
        <v>-4.46176237528277</v>
      </c>
      <c r="AU27">
        <v>-1.451232941884415</v>
      </c>
      <c r="AV27">
        <v>0.0008869517415232233</v>
      </c>
      <c r="AW27">
        <v>5.320151013516797</v>
      </c>
      <c r="AX27">
        <v>8.257585081739919</v>
      </c>
      <c r="AY27">
        <v>0.0313159665528717</v>
      </c>
      <c r="BC27">
        <v>3.327066078499981</v>
      </c>
      <c r="BD27">
        <v>6.327986184505321</v>
      </c>
      <c r="BE27">
        <v>6.7727604885065E-06</v>
      </c>
      <c r="BX27">
        <v>-6.938786997379371</v>
      </c>
      <c r="BY27">
        <v>-3.940169610259975</v>
      </c>
      <c r="BZ27">
        <v>1.529294702088777E-05</v>
      </c>
      <c r="CA27">
        <v>-10.38918032048437</v>
      </c>
      <c r="CB27">
        <v>-7.387512749653317</v>
      </c>
      <c r="CC27">
        <v>2.224633981274765E-05</v>
      </c>
      <c r="CD27">
        <v>-0.207130085270285</v>
      </c>
      <c r="CE27">
        <v>2.794354907287557</v>
      </c>
      <c r="CF27">
        <v>1.764162317477328E-05</v>
      </c>
      <c r="CJ27">
        <v>-3.695317320438836</v>
      </c>
      <c r="CK27">
        <v>-0.6926181576010695</v>
      </c>
      <c r="CL27">
        <v>5.828384019822326E-05</v>
      </c>
      <c r="CS27">
        <v>5.840716541668804</v>
      </c>
      <c r="CT27">
        <v>8.841829126689239</v>
      </c>
      <c r="CU27">
        <v>9.902763421582409E-06</v>
      </c>
      <c r="DQ27">
        <v>-3.670818221445455</v>
      </c>
      <c r="DR27">
        <v>-0.6719496468668213</v>
      </c>
      <c r="DS27">
        <v>1.024098787290012E-05</v>
      </c>
      <c r="DT27">
        <v>-2.472836426542274</v>
      </c>
      <c r="DU27">
        <v>0.5295472696469832</v>
      </c>
      <c r="DV27">
        <v>4.545606018144118E-05</v>
      </c>
      <c r="EC27">
        <v>2.152259296985995</v>
      </c>
      <c r="ED27">
        <v>5.153899075019542</v>
      </c>
      <c r="EE27">
        <v>2.151097599442267E-05</v>
      </c>
      <c r="EF27">
        <v>-5.736168094769547</v>
      </c>
      <c r="EG27">
        <v>-2.740037920008851</v>
      </c>
      <c r="EH27">
        <v>0.0001198043790620556</v>
      </c>
      <c r="FD27">
        <v>5.492131524250572</v>
      </c>
      <c r="FE27">
        <v>8.500296339085896</v>
      </c>
      <c r="FF27">
        <v>0.0005333136103609494</v>
      </c>
      <c r="GB27">
        <v>-4.159407067124738</v>
      </c>
      <c r="GC27">
        <v>-1.160398135146313</v>
      </c>
      <c r="GD27">
        <v>7.857726587122816E-06</v>
      </c>
      <c r="GH27">
        <v>6.671012089347507</v>
      </c>
      <c r="GI27">
        <v>9.668300255531749</v>
      </c>
      <c r="GJ27">
        <v>5.883234115432379E-05</v>
      </c>
      <c r="GQ27">
        <v>-0.3156260413399919</v>
      </c>
      <c r="GR27">
        <v>2.685251219034122</v>
      </c>
      <c r="GS27">
        <v>6.156686111916629E-06</v>
      </c>
      <c r="GT27">
        <v>5.895714573749843</v>
      </c>
      <c r="GU27">
        <v>8.896512090253616</v>
      </c>
      <c r="GV27">
        <v>5.088260590317083E-06</v>
      </c>
      <c r="GZ27">
        <v>-3.524612641046728</v>
      </c>
      <c r="HA27">
        <v>-0.5258107180179625</v>
      </c>
      <c r="HB27">
        <v>1.148310743201577E-05</v>
      </c>
      <c r="HC27">
        <v>0.480865742388761</v>
      </c>
      <c r="HD27">
        <v>3.483508391728132</v>
      </c>
      <c r="HE27">
        <v>5.586876424702271E-05</v>
      </c>
      <c r="HI27">
        <v>3.418367360232628</v>
      </c>
      <c r="HJ27">
        <v>6.419807801166714</v>
      </c>
      <c r="HK27">
        <v>1.659896067672992E-05</v>
      </c>
      <c r="HO27">
        <v>-9.93943174662663</v>
      </c>
      <c r="HP27">
        <v>-6.9344173304155</v>
      </c>
      <c r="HQ27">
        <v>0.0002011549595075175</v>
      </c>
      <c r="HX27">
        <v>-4.653020224991473</v>
      </c>
      <c r="HY27">
        <v>-1.656637549929536</v>
      </c>
      <c r="HZ27">
        <v>0.0001046803176602274</v>
      </c>
      <c r="IP27">
        <v>-4.773314163475071</v>
      </c>
      <c r="IQ27">
        <v>-1.766485893568495</v>
      </c>
      <c r="IR27">
        <v>0.0003730021593363908</v>
      </c>
      <c r="IS27">
        <v>2.821786757276395</v>
      </c>
      <c r="IT27">
        <v>5.820148688889168</v>
      </c>
      <c r="IU27">
        <v>2.14661443298428E-05</v>
      </c>
      <c r="IY27">
        <v>-0.1799915134575422</v>
      </c>
      <c r="IZ27">
        <v>2.821303476039206</v>
      </c>
      <c r="JA27">
        <v>1.341598237349651E-05</v>
      </c>
      <c r="JN27">
        <v>-7.220838393912029</v>
      </c>
      <c r="JO27">
        <v>-4.218337484813682</v>
      </c>
      <c r="JP27">
        <v>5.003637054556704E-05</v>
      </c>
      <c r="JQ27">
        <v>-5.439463496265867</v>
      </c>
      <c r="JR27">
        <v>-2.440685420779082</v>
      </c>
      <c r="JS27">
        <v>1.194479612795726E-05</v>
      </c>
      <c r="JW27">
        <v>2.527497928664673</v>
      </c>
      <c r="JX27">
        <v>5.526000219172732</v>
      </c>
      <c r="JY27">
        <v>1.794506977798676E-05</v>
      </c>
      <c r="KI27">
        <v>0.8702413164242032</v>
      </c>
      <c r="KJ27">
        <v>3.870697238723496</v>
      </c>
      <c r="KK27">
        <v>1.662921143941163E-06</v>
      </c>
      <c r="KL27">
        <v>-5.082509718918081</v>
      </c>
      <c r="KM27">
        <v>-2.082978337394798</v>
      </c>
      <c r="KN27">
        <v>1.75682621375848E-06</v>
      </c>
      <c r="KO27">
        <v>-0.7484292236169954</v>
      </c>
      <c r="KP27">
        <v>2.250206876375816</v>
      </c>
      <c r="KQ27">
        <v>1.48817858368764E-05</v>
      </c>
      <c r="KR27">
        <v>-4.793301041824579</v>
      </c>
      <c r="KS27">
        <v>-1.766226892117492</v>
      </c>
      <c r="KT27">
        <v>0.005864076658893877</v>
      </c>
      <c r="LD27">
        <v>2.140431063136081</v>
      </c>
      <c r="LE27">
        <v>5.137940613774943</v>
      </c>
      <c r="LF27">
        <v>4.961870416313973E-05</v>
      </c>
      <c r="LJ27">
        <v>-5.844466624323005</v>
      </c>
      <c r="LK27">
        <v>-2.843125334901485</v>
      </c>
      <c r="LL27">
        <v>1.439245849826375E-05</v>
      </c>
      <c r="MB27">
        <v>-7.497954701302993</v>
      </c>
      <c r="MC27">
        <v>-4.504927570424937</v>
      </c>
      <c r="MD27">
        <v>0.0003889672303341244</v>
      </c>
      <c r="MH27">
        <v>-5.1231592298903</v>
      </c>
      <c r="MI27">
        <v>-2.120832147073685</v>
      </c>
      <c r="MJ27">
        <v>4.33225154830652E-05</v>
      </c>
      <c r="MZ27">
        <v>-4.795095820056254</v>
      </c>
      <c r="NA27">
        <v>-1.794140552739538</v>
      </c>
      <c r="NB27">
        <v>7.30028517108836E-06</v>
      </c>
      <c r="NC27">
        <v>-6.496207028509453</v>
      </c>
      <c r="ND27">
        <v>-3.496379701527538</v>
      </c>
      <c r="NE27">
        <v>2.385277693987814E-07</v>
      </c>
      <c r="NI27">
        <v>4.471155766735824</v>
      </c>
      <c r="NJ27">
        <v>7.468858924008825</v>
      </c>
      <c r="NK27">
        <v>4.220389210053477E-05</v>
      </c>
      <c r="NO27">
        <v>-1.657660679463406</v>
      </c>
      <c r="NP27">
        <v>1.337625212586749</v>
      </c>
      <c r="NQ27">
        <v>0.0001777825101023642</v>
      </c>
      <c r="OG27">
        <v>0.6546428275043518</v>
      </c>
      <c r="OH27">
        <v>3.651947383958105</v>
      </c>
      <c r="OI27">
        <v>5.812332728801578E-05</v>
      </c>
      <c r="OM27">
        <v>-3.601971809230387</v>
      </c>
      <c r="ON27">
        <v>-0.6004506068125439</v>
      </c>
      <c r="OO27">
        <v>1.851245436840662E-05</v>
      </c>
      <c r="OS27">
        <v>-8.707547729564901</v>
      </c>
      <c r="OT27">
        <v>-5.703566530606572</v>
      </c>
      <c r="OU27">
        <v>0.0001267995611663669</v>
      </c>
      <c r="PB27">
        <v>3.274282363703195</v>
      </c>
      <c r="PC27">
        <v>6.272856015562957</v>
      </c>
      <c r="PD27">
        <v>1.627575213727076E-05</v>
      </c>
      <c r="PE27">
        <v>-5.723803655934309</v>
      </c>
      <c r="PF27">
        <v>-2.726505983640323</v>
      </c>
      <c r="PG27">
        <v>5.842060024553077E-05</v>
      </c>
      <c r="PH27">
        <v>-9.347228201386514</v>
      </c>
      <c r="PI27">
        <v>-6.347595871750489</v>
      </c>
      <c r="PJ27">
        <v>1.081451972362786E-06</v>
      </c>
      <c r="PQ27">
        <v>1.775162655632698</v>
      </c>
      <c r="PR27">
        <v>4.776608500971504</v>
      </c>
      <c r="PS27">
        <v>1.672374994996566E-05</v>
      </c>
      <c r="PT27">
        <v>-4.372494833499993</v>
      </c>
      <c r="PU27">
        <v>-1.371221155398165</v>
      </c>
      <c r="PV27">
        <v>1.297804725661602E-05</v>
      </c>
      <c r="PW27">
        <v>-4.165706855712651</v>
      </c>
      <c r="PX27">
        <v>-1.165411066634468</v>
      </c>
      <c r="PY27">
        <v>6.999294301775077E-07</v>
      </c>
      <c r="QC27">
        <v>-3.863659442006584</v>
      </c>
      <c r="QD27">
        <v>-0.8597717467245304</v>
      </c>
      <c r="QE27">
        <v>0.0001209133968488059</v>
      </c>
      <c r="QO27">
        <v>-3.451955996517865</v>
      </c>
      <c r="QP27">
        <v>-0.449347336330729</v>
      </c>
      <c r="QQ27">
        <v>5.444086377556948E-05</v>
      </c>
      <c r="RJ27">
        <v>5.837896793695345</v>
      </c>
      <c r="RK27">
        <v>8.836152373856136</v>
      </c>
      <c r="RL27">
        <v>2.434400460341164E-05</v>
      </c>
      <c r="RM27">
        <v>3.429726997772683</v>
      </c>
      <c r="RN27">
        <v>6.432526874381734</v>
      </c>
      <c r="RO27">
        <v>6.271447220729286E-05</v>
      </c>
      <c r="RY27">
        <v>-3.014948710536694</v>
      </c>
      <c r="RZ27">
        <v>-0.01425327280375747</v>
      </c>
      <c r="SA27">
        <v>3.869069123134366E-06</v>
      </c>
      <c r="SE27">
        <v>4.351533012719436</v>
      </c>
      <c r="SF27">
        <v>7.355343462955344</v>
      </c>
      <c r="SG27">
        <v>0.0001161562480026359</v>
      </c>
      <c r="SK27">
        <v>-7.014042343915519</v>
      </c>
      <c r="SL27">
        <v>-4.016157156146251</v>
      </c>
      <c r="SM27">
        <v>3.577944617003525E-05</v>
      </c>
      <c r="SQ27">
        <v>-0.005776346283829601</v>
      </c>
      <c r="SR27">
        <v>2.992925381623154</v>
      </c>
      <c r="SS27">
        <v>1.348408342003145E-05</v>
      </c>
      <c r="ST27">
        <v>4.447104914914795</v>
      </c>
      <c r="SU27">
        <v>7.44555936275189</v>
      </c>
      <c r="SV27">
        <v>1.910985190607917E-05</v>
      </c>
      <c r="SZ27">
        <v>4.679872733292733</v>
      </c>
      <c r="TA27">
        <v>7.682134840353271</v>
      </c>
      <c r="TB27">
        <v>4.093702682669416E-05</v>
      </c>
      <c r="TL27">
        <v>0.119558433679165</v>
      </c>
      <c r="TM27">
        <v>3.12181451579907</v>
      </c>
      <c r="TN27">
        <v>4.071925225404515E-05</v>
      </c>
      <c r="TO27">
        <v>-6.221390466005105</v>
      </c>
      <c r="TP27">
        <v>-3.220110889127699</v>
      </c>
      <c r="TQ27">
        <v>1.309853588154779E-05</v>
      </c>
      <c r="TX27">
        <v>3.142156488885472</v>
      </c>
      <c r="TY27">
        <v>6.144455060291603</v>
      </c>
      <c r="TZ27">
        <v>4.226744407266394E-05</v>
      </c>
      <c r="UD27">
        <v>-6.506561620863469</v>
      </c>
      <c r="UE27">
        <v>-3.505319830975883</v>
      </c>
      <c r="UF27">
        <v>1.233633699928345E-05</v>
      </c>
      <c r="UM27">
        <v>-1.817456524212752</v>
      </c>
      <c r="UN27">
        <v>1.181164820014402</v>
      </c>
      <c r="UO27">
        <v>1.520553392000581E-05</v>
      </c>
      <c r="UV27">
        <v>-4.214224464191245</v>
      </c>
      <c r="UW27">
        <v>-1.213093907368395</v>
      </c>
      <c r="UX27">
        <v>1.022526983753976E-05</v>
      </c>
      <c r="UY27">
        <v>-7.958867908664967</v>
      </c>
      <c r="UZ27">
        <v>-4.956322271460365</v>
      </c>
      <c r="VA27">
        <v>5.184215021961264E-05</v>
      </c>
      <c r="VH27">
        <v>-2.520749449320527</v>
      </c>
      <c r="VI27">
        <v>0.4774314634465386</v>
      </c>
      <c r="VJ27">
        <v>2.647262688820081E-05</v>
      </c>
      <c r="VN27">
        <v>0.289686348845428</v>
      </c>
      <c r="VO27">
        <v>3.289154947456538</v>
      </c>
      <c r="VP27">
        <v>2.259099488919115E-06</v>
      </c>
      <c r="WF27">
        <v>-1.727339418864265</v>
      </c>
      <c r="WG27">
        <v>1.2702800171328</v>
      </c>
      <c r="WH27">
        <v>4.533667977656197E-05</v>
      </c>
      <c r="WL27">
        <v>-2.580214665335166</v>
      </c>
      <c r="WM27">
        <v>0.419097519920676</v>
      </c>
      <c r="WN27">
        <v>3.784712978244433E-06</v>
      </c>
      <c r="WR27">
        <v>-4.280433449922185</v>
      </c>
      <c r="WS27">
        <v>-1.279281667305192</v>
      </c>
      <c r="WT27">
        <v>1.061282557446004E-05</v>
      </c>
      <c r="WU27">
        <v>-6.784902545561516</v>
      </c>
      <c r="WV27">
        <v>-3.797532039005066</v>
      </c>
      <c r="WW27">
        <v>0.001276032837125384</v>
      </c>
      <c r="XD27">
        <v>-9.817981012425889</v>
      </c>
      <c r="XE27">
        <v>-6.819259196802617</v>
      </c>
      <c r="XF27">
        <v>1.30700424072787E-05</v>
      </c>
      <c r="YE27">
        <v>2.731391094972879</v>
      </c>
      <c r="YF27">
        <v>5.732666932477219</v>
      </c>
      <c r="YG27">
        <v>1.302209069984902E-05</v>
      </c>
      <c r="YH27">
        <v>-7.027139819069498</v>
      </c>
      <c r="YI27">
        <v>-4.025251595806973</v>
      </c>
      <c r="YJ27">
        <v>2.852309671309833E-05</v>
      </c>
      <c r="YK27">
        <v>-0.3140076910395136</v>
      </c>
      <c r="YL27">
        <v>2.684247999369773</v>
      </c>
      <c r="YM27">
        <v>2.434092758602776E-05</v>
      </c>
      <c r="YW27">
        <v>1.048463032170334</v>
      </c>
      <c r="YX27">
        <v>4.052594353827391</v>
      </c>
      <c r="YY27">
        <v>0.0001365425490724933</v>
      </c>
      <c r="ZF27">
        <v>-1.939206513399346</v>
      </c>
      <c r="ZG27">
        <v>1.055808559196563</v>
      </c>
      <c r="ZH27">
        <v>0.0001987960097924382</v>
      </c>
      <c r="ZL27">
        <v>4.631699191883548</v>
      </c>
      <c r="ZM27">
        <v>7.630437374366337</v>
      </c>
      <c r="ZN27">
        <v>1.273746757391967E-05</v>
      </c>
      <c r="ZU27">
        <v>-5.832178773404698</v>
      </c>
      <c r="ZV27">
        <v>-2.831446965465934</v>
      </c>
      <c r="ZW27">
        <v>4.28434287390848E-06</v>
      </c>
      <c r="ZX27">
        <v>-5.15992425041125</v>
      </c>
      <c r="ZY27">
        <v>-2.162280190342862</v>
      </c>
      <c r="ZZ27">
        <v>4.440362369090264E-05</v>
      </c>
      <c r="AAJ27">
        <v>-0.0294174232576091</v>
      </c>
      <c r="AAK27">
        <v>2.96732900785711</v>
      </c>
      <c r="AAL27">
        <v>8.468568393017518E-05</v>
      </c>
      <c r="AAV27">
        <v>-3.490461587599548</v>
      </c>
      <c r="AAW27">
        <v>-0.4931693334580414</v>
      </c>
      <c r="AAX27">
        <v>5.865510107351605E-05</v>
      </c>
      <c r="AAY27">
        <v>-5.669958481858308</v>
      </c>
      <c r="AAZ27">
        <v>-2.668828354893722</v>
      </c>
      <c r="ABA27">
        <v>1.021749564867951E-05</v>
      </c>
      <c r="ABB27">
        <v>-1.31003347673261</v>
      </c>
      <c r="ABC27">
        <v>1.689974815231347</v>
      </c>
      <c r="ABD27">
        <v>5.500533301454661E-10</v>
      </c>
      <c r="ABK27">
        <v>-2.517781611459138</v>
      </c>
      <c r="ABL27">
        <v>0.4833370126553888</v>
      </c>
      <c r="ABM27">
        <v>1.001055927681271E-05</v>
      </c>
      <c r="ABZ27">
        <v>1.259488858158773</v>
      </c>
      <c r="ACA27">
        <v>4.261102576450256</v>
      </c>
      <c r="ACB27">
        <v>2.083269379412423E-05</v>
      </c>
      <c r="ACL27">
        <v>-7.198522171531609</v>
      </c>
      <c r="ACM27">
        <v>-4.193554745294105</v>
      </c>
      <c r="ACN27">
        <v>0.0001974025874003198</v>
      </c>
      <c r="ACO27">
        <v>-3.531787057891087</v>
      </c>
      <c r="ACP27">
        <v>-0.5341413809212091</v>
      </c>
      <c r="ACQ27">
        <v>4.434269544129251E-05</v>
      </c>
      <c r="ACU27">
        <v>-8.847001024909261</v>
      </c>
      <c r="ACV27">
        <v>-5.847915827729485</v>
      </c>
      <c r="ACW27">
        <v>6.694913599123845E-06</v>
      </c>
      <c r="ADY27">
        <v>1.488262394411554</v>
      </c>
      <c r="ADZ27">
        <v>4.490924336032369</v>
      </c>
      <c r="AEA27">
        <v>5.668746554101328E-05</v>
      </c>
      <c r="AEE27">
        <v>-3.175285613717629</v>
      </c>
      <c r="AEF27">
        <v>-0.1796469914853889</v>
      </c>
      <c r="AEG27">
        <v>0.0001521729282648601</v>
      </c>
      <c r="AEH27">
        <v>5.117624286546059</v>
      </c>
      <c r="AEI27">
        <v>8.115851944754018</v>
      </c>
      <c r="AEJ27">
        <v>2.51295634225145E-05</v>
      </c>
      <c r="AEK27">
        <v>-2.95169530298436</v>
      </c>
      <c r="AEL27">
        <v>0.05113453019117187</v>
      </c>
      <c r="AEM27">
        <v>6.406364641074644E-05</v>
      </c>
      <c r="AEQ27">
        <v>-0.7839032439669928</v>
      </c>
      <c r="AER27">
        <v>2.212231322674977</v>
      </c>
      <c r="AES27">
        <v>0.0001195326003630045</v>
      </c>
      <c r="AGA27">
        <v>-3.547757072066174</v>
      </c>
      <c r="AGB27">
        <v>-0.5518410548323942</v>
      </c>
      <c r="AGC27">
        <v>0.0001334313218782859</v>
      </c>
      <c r="AGD27">
        <v>0.6870698971935265</v>
      </c>
      <c r="AGE27">
        <v>3.688394397044264</v>
      </c>
      <c r="AGF27">
        <v>1.403439883682136E-05</v>
      </c>
      <c r="AGM27">
        <v>-2.375915905918145</v>
      </c>
      <c r="AGN27">
        <v>0.6237068852230884</v>
      </c>
      <c r="AGO27">
        <v>1.138292185055859E-06</v>
      </c>
      <c r="AHE27">
        <v>-4.921510770060857</v>
      </c>
      <c r="AHF27">
        <v>-1.923762901345387</v>
      </c>
      <c r="AHG27">
        <v>4.057676258204802E-05</v>
      </c>
      <c r="AHH27">
        <v>-7.659870660273558</v>
      </c>
      <c r="AHI27">
        <v>-4.658728078953057</v>
      </c>
      <c r="AHJ27">
        <v>1.044393659167549E-05</v>
      </c>
      <c r="AHN27">
        <v>-3.497316132967049</v>
      </c>
      <c r="AHO27">
        <v>-0.4984764453416061</v>
      </c>
      <c r="AHP27">
        <v>1.077059845239143E-05</v>
      </c>
      <c r="AHQ27">
        <v>-8.119700001822608</v>
      </c>
      <c r="AHR27">
        <v>-5.115946662790159</v>
      </c>
      <c r="AHS27">
        <v>0.0001127004311400355</v>
      </c>
      <c r="AHZ27">
        <v>-2.068913465697771</v>
      </c>
      <c r="AIA27">
        <v>0.9356240306969257</v>
      </c>
      <c r="AIB27">
        <v>0.0001647109882550679</v>
      </c>
      <c r="AII27">
        <v>0.05537517709991417</v>
      </c>
      <c r="AIJ27">
        <v>3.052919294186102</v>
      </c>
      <c r="AIK27">
        <v>4.825088709083594E-05</v>
      </c>
      <c r="AIO27">
        <v>-12.10058906676113</v>
      </c>
      <c r="AIP27">
        <v>-9.098552683104439</v>
      </c>
      <c r="AIQ27">
        <v>3.317486717801451E-05</v>
      </c>
      <c r="AIR27">
        <v>3.357119799853639</v>
      </c>
      <c r="AIS27">
        <v>6.355473711710339</v>
      </c>
      <c r="AIT27">
        <v>2.167684940409763E-05</v>
      </c>
      <c r="AIU27">
        <v>-5.14814091279998</v>
      </c>
      <c r="AIV27">
        <v>-2.149334058832477</v>
      </c>
      <c r="AIW27">
        <v>1.138877963890634E-05</v>
      </c>
      <c r="AJG27">
        <v>-4.451958646129516</v>
      </c>
      <c r="AJH27">
        <v>-1.447530762618289</v>
      </c>
      <c r="AJI27">
        <v>0.0001568492191120009</v>
      </c>
      <c r="AJJ27">
        <v>-1.69456207044715</v>
      </c>
      <c r="AJK27">
        <v>1.302678130605976</v>
      </c>
      <c r="AJL27">
        <v>6.093192181730301E-05</v>
      </c>
      <c r="AJM27">
        <v>1.608746835489206</v>
      </c>
      <c r="AJN27">
        <v>4.602826741926951</v>
      </c>
      <c r="AJO27">
        <v>0.0002803800622868229</v>
      </c>
      <c r="AJP27">
        <v>0.9335367809526938</v>
      </c>
      <c r="AJQ27">
        <v>3.932220371345105</v>
      </c>
      <c r="AJR27">
        <v>1.386347403961744E-05</v>
      </c>
      <c r="AJV27">
        <v>-0.4522629127617013</v>
      </c>
      <c r="AJW27">
        <v>2.548997040766105</v>
      </c>
      <c r="AJX27">
        <v>1.269986313784966E-05</v>
      </c>
      <c r="AKB27">
        <v>-5.916932188547756</v>
      </c>
      <c r="AKC27">
        <v>-2.918145959680557</v>
      </c>
      <c r="AKD27">
        <v>1.178592290256107E-05</v>
      </c>
      <c r="AKN27">
        <v>-6.028233150023915</v>
      </c>
      <c r="AKO27">
        <v>-3.026344663382296</v>
      </c>
      <c r="AKP27">
        <v>2.853105436459071E-05</v>
      </c>
      <c r="AKZ27">
        <v>-5.867341324023577</v>
      </c>
      <c r="ALA27">
        <v>-2.864954989697918</v>
      </c>
      <c r="ALB27">
        <v>4.555673211057008E-05</v>
      </c>
      <c r="ALL27">
        <v>0.09430277111630259</v>
      </c>
      <c r="ALM27">
        <v>3.089538831352459</v>
      </c>
      <c r="ALN27">
        <v>0.0001815609765882497</v>
      </c>
      <c r="AMA27">
        <v>-6.512918146962688</v>
      </c>
      <c r="AMB27">
        <v>-3.515388291167625</v>
      </c>
      <c r="AMC27">
        <v>4.881289914547371E-05</v>
      </c>
      <c r="AMD27">
        <v>-2.135042018349947</v>
      </c>
      <c r="AME27">
        <v>0.8626673543018304</v>
      </c>
      <c r="AMF27">
        <v>4.197578918740266E-05</v>
      </c>
      <c r="AMG27">
        <v>-3.550057368869498</v>
      </c>
      <c r="AMH27">
        <v>-0.5486437560508571</v>
      </c>
      <c r="AMI27">
        <v>1.598640960821041E-05</v>
      </c>
      <c r="AMP27">
        <v>-3.331388997638563</v>
      </c>
      <c r="AMQ27">
        <v>-0.3340171603916906</v>
      </c>
      <c r="AMR27">
        <v>5.525791565539485E-05</v>
      </c>
      <c r="AMY27">
        <v>-0.3481841433447691</v>
      </c>
      <c r="AMZ27">
        <v>2.652208361610436</v>
      </c>
      <c r="ANA27">
        <v>1.232481118883398E-06</v>
      </c>
      <c r="ANB27">
        <v>1.601846284395438</v>
      </c>
      <c r="ANC27">
        <v>4.599910952804384</v>
      </c>
      <c r="AND27">
        <v>2.9964066938645E-05</v>
      </c>
      <c r="ANW27">
        <v>-4.404957594908922</v>
      </c>
      <c r="ANX27">
        <v>-1.403668891411077</v>
      </c>
      <c r="ANY27">
        <v>1.328605364285528E-05</v>
      </c>
      <c r="ANZ27">
        <v>-7.681979110800755</v>
      </c>
      <c r="AOA27">
        <v>-4.683760371784319</v>
      </c>
      <c r="AOB27">
        <v>2.538312553253637E-05</v>
      </c>
      <c r="AOF27">
        <v>-0.8192140108340626</v>
      </c>
      <c r="AOG27">
        <v>2.185972785655452</v>
      </c>
      <c r="AOH27">
        <v>0.0002152228625891546</v>
      </c>
      <c r="AOI27">
        <v>-0.6476427452410511</v>
      </c>
      <c r="AOJ27">
        <v>2.35006606608206</v>
      </c>
      <c r="AOK27">
        <v>4.199636442482842E-05</v>
      </c>
      <c r="AOO27">
        <v>-7.367126749442997</v>
      </c>
      <c r="AOP27">
        <v>-4.365928450462381</v>
      </c>
      <c r="AOQ27">
        <v>1.148736357557696E-05</v>
      </c>
      <c r="AOR27">
        <v>4.36279247961302</v>
      </c>
      <c r="AOS27">
        <v>7.36312323466952</v>
      </c>
      <c r="AOT27">
        <v>8.751912592021844E-07</v>
      </c>
      <c r="APJ27">
        <v>-4.24399654058633</v>
      </c>
      <c r="APK27">
        <v>-1.245069395835403</v>
      </c>
      <c r="APL27">
        <v>9.208147083724515E-06</v>
      </c>
      <c r="AQB27">
        <v>1.921786114199264</v>
      </c>
      <c r="AQC27">
        <v>4.920614828184971</v>
      </c>
      <c r="AQD27">
        <v>1.09752874182261E-05</v>
      </c>
      <c r="AQE27">
        <v>-5.300912924167415</v>
      </c>
      <c r="AQF27">
        <v>-2.300627270063051</v>
      </c>
      <c r="AQG27">
        <v>6.527861387194205E-07</v>
      </c>
      <c r="AQW27">
        <v>1.291730482920308</v>
      </c>
      <c r="AQX27">
        <v>4.290616165837223</v>
      </c>
      <c r="AQY27">
        <v>9.933620493231856E-06</v>
      </c>
      <c r="ARC27">
        <v>1.126633399068376</v>
      </c>
      <c r="ARD27">
        <v>4.125497996628691</v>
      </c>
      <c r="ARE27">
        <v>1.031310960034556E-05</v>
      </c>
      <c r="ARO27">
        <v>3.536252350633474</v>
      </c>
      <c r="ARP27">
        <v>6.534741732991092</v>
      </c>
      <c r="ARQ27">
        <v>1.825572529181207E-05</v>
      </c>
      <c r="ARR27">
        <v>-5.168173747838342</v>
      </c>
      <c r="ARS27">
        <v>-2.169670392564795</v>
      </c>
      <c r="ART27">
        <v>1.791956349775794E-05</v>
      </c>
      <c r="ASD27">
        <v>-7.035098819037232</v>
      </c>
      <c r="ASE27">
        <v>-4.03367672913612</v>
      </c>
      <c r="ASF27">
        <v>1.61787174947612E-05</v>
      </c>
      <c r="ASG27">
        <v>0.5683064564374798</v>
      </c>
      <c r="ASH27">
        <v>3.568024191785849</v>
      </c>
      <c r="ASI27">
        <v>6.373866684817204E-07</v>
      </c>
      <c r="ASJ27">
        <v>-0.865400374316893</v>
      </c>
      <c r="ASK27">
        <v>2.133471034510464</v>
      </c>
      <c r="ASL27">
        <v>1.018974427973902E-05</v>
      </c>
      <c r="ASV27">
        <v>-6.26883545984394</v>
      </c>
      <c r="ASW27">
        <v>-3.268179000906207</v>
      </c>
      <c r="ASX27">
        <v>3.447506695440111E-06</v>
      </c>
      <c r="ATK27">
        <v>-4.848470952986784</v>
      </c>
      <c r="ATL27">
        <v>-1.847912214918481</v>
      </c>
      <c r="ATM27">
        <v>2.497505831761586E-06</v>
      </c>
      <c r="ATQ27">
        <v>5.131868285811766</v>
      </c>
      <c r="ATR27">
        <v>8.131672997592666</v>
      </c>
      <c r="ATS27">
        <v>3.050999081535752E-07</v>
      </c>
      <c r="ATW27">
        <v>-1.288009951484346</v>
      </c>
      <c r="ATX27">
        <v>1.712453449700321</v>
      </c>
      <c r="ATY27">
        <v>1.717925263607306E-06</v>
      </c>
      <c r="ATZ27">
        <v>-0.6668705902197662</v>
      </c>
      <c r="AUA27">
        <v>2.336674694162193</v>
      </c>
      <c r="AUB27">
        <v>0.000100552330791712</v>
      </c>
      <c r="AUF27">
        <v>2.102961749113395</v>
      </c>
      <c r="AUG27">
        <v>5.103820677562763</v>
      </c>
      <c r="AUH27">
        <v>5.902064649064722E-06</v>
      </c>
      <c r="AUL27">
        <v>-3.115511718120359</v>
      </c>
      <c r="AUM27">
        <v>-0.1176992670313543</v>
      </c>
      <c r="AUN27">
        <v>3.828296190396471E-05</v>
      </c>
      <c r="AUO27">
        <v>8.956734908764764</v>
      </c>
      <c r="AUP27">
        <v>11.95656458712247</v>
      </c>
      <c r="AUQ27">
        <v>2.320756946744076E-07</v>
      </c>
      <c r="AUU27">
        <v>-5.301374062456716</v>
      </c>
      <c r="AUV27">
        <v>-2.299816909382801</v>
      </c>
      <c r="AUW27">
        <v>1.939780556482116E-05</v>
      </c>
      <c r="AVP27">
        <v>-1.467088684855737</v>
      </c>
      <c r="AVQ27">
        <v>1.531420121389436</v>
      </c>
      <c r="AVR27">
        <v>1.778927051545872E-05</v>
      </c>
      <c r="AVV27">
        <v>0.1446191826886921</v>
      </c>
      <c r="AVW27">
        <v>3.14575648401022</v>
      </c>
      <c r="AVX27">
        <v>1.034763436759681E-05</v>
      </c>
      <c r="AVY27">
        <v>-4.293131061325994</v>
      </c>
      <c r="AVZ27">
        <v>-1.288921290336313</v>
      </c>
      <c r="AWA27">
        <v>0.0001417773742845008</v>
      </c>
      <c r="AWE27">
        <v>-4.714234981670232</v>
      </c>
      <c r="AWF27">
        <v>-1.712867689687723</v>
      </c>
      <c r="AWG27">
        <v>1.495589892345645E-05</v>
      </c>
      <c r="AWN27">
        <v>-1.650099925765704</v>
      </c>
      <c r="AWO27">
        <v>1.348171279387478</v>
      </c>
      <c r="AWP27">
        <v>2.390985297909065E-05</v>
      </c>
      <c r="AWQ27">
        <v>-3.313900334486426</v>
      </c>
      <c r="AWR27">
        <v>-0.3199902176779281</v>
      </c>
      <c r="AWS27">
        <v>0.0002966934182890599</v>
      </c>
      <c r="AWT27">
        <v>-4.722754814123476</v>
      </c>
      <c r="AWU27">
        <v>-1.725383501981253</v>
      </c>
      <c r="AWV27">
        <v>5.527999882897664E-05</v>
      </c>
      <c r="AXF27">
        <v>-6.192548516482494</v>
      </c>
      <c r="AXG27">
        <v>-3.191394344308792</v>
      </c>
      <c r="AXH27">
        <v>1.065690725238513E-05</v>
      </c>
      <c r="AXI27">
        <v>-9.416728008904268</v>
      </c>
      <c r="AXJ27">
        <v>-6.419329376179224</v>
      </c>
      <c r="AXK27">
        <v>5.413689359368085E-05</v>
      </c>
      <c r="AXR27">
        <v>-6.474547043348451</v>
      </c>
      <c r="AXS27">
        <v>-3.479355744806797</v>
      </c>
      <c r="AXT27">
        <v>0.0001849888777239744</v>
      </c>
      <c r="AYA27">
        <v>-5.172225192056889</v>
      </c>
      <c r="AYB27">
        <v>-2.166788066686895</v>
      </c>
      <c r="AYC27">
        <v>0.0002364986583122659</v>
      </c>
      <c r="AYV27">
        <v>1.984598949937291</v>
      </c>
      <c r="AYW27">
        <v>4.986776713611742</v>
      </c>
      <c r="AYX27">
        <v>3.794123697407798E-05</v>
      </c>
      <c r="AYY27">
        <v>4.028508128266281</v>
      </c>
      <c r="AYZ27">
        <v>7.029157349325819</v>
      </c>
      <c r="AZA27">
        <v>3.371903873189415E-06</v>
      </c>
      <c r="AZB27">
        <v>-9.86922179688106</v>
      </c>
      <c r="AZC27">
        <v>-6.864573994484826</v>
      </c>
      <c r="AZD27">
        <v>0.0001728165369155223</v>
      </c>
      <c r="AZE27">
        <v>-9.013023604056691</v>
      </c>
      <c r="AZF27">
        <v>-6.016819507092535</v>
      </c>
      <c r="AZG27">
        <v>0.0001152710388602164</v>
      </c>
      <c r="AZH27">
        <v>-2.719915469025063</v>
      </c>
      <c r="AZI27">
        <v>0.2837214356521829</v>
      </c>
      <c r="AZJ27">
        <v>0.0001058166050510023</v>
      </c>
      <c r="AZK27">
        <v>1.322056982112634</v>
      </c>
      <c r="AZL27">
        <v>4.32065824155578</v>
      </c>
      <c r="AZM27">
        <v>1.565180116310752E-05</v>
      </c>
      <c r="BAF27">
        <v>-0.9297551461170732</v>
      </c>
      <c r="BAG27">
        <v>2.069362554278088</v>
      </c>
      <c r="BAH27">
        <v>6.227620741592268E-06</v>
      </c>
      <c r="BAL27">
        <v>-8.085328451936626</v>
      </c>
      <c r="BAM27">
        <v>-5.068153482430672</v>
      </c>
      <c r="BAN27">
        <v>0.002359836620243472</v>
      </c>
      <c r="BAR27">
        <v>-9.748531039700575</v>
      </c>
      <c r="BAS27">
        <v>-6.746743408369115</v>
      </c>
      <c r="BAT27">
        <v>2.556500621774547E-05</v>
      </c>
      <c r="BAU27">
        <v>-3.510383177162476</v>
      </c>
      <c r="BAV27">
        <v>-0.508756140108797</v>
      </c>
      <c r="BAW27">
        <v>2.117799659235129E-05</v>
      </c>
      <c r="BBA27">
        <v>6.465998419260784</v>
      </c>
      <c r="BBB27">
        <v>9.469611038122483</v>
      </c>
      <c r="BBC27">
        <v>0.0001044081203192368</v>
      </c>
      <c r="BBD27">
        <v>-6.320311807070796</v>
      </c>
      <c r="BBE27">
        <v>-3.325262861867494</v>
      </c>
      <c r="BBF27">
        <v>0.0001961035487992498</v>
      </c>
      <c r="BBY27">
        <v>-7.699962696649846</v>
      </c>
      <c r="BBZ27">
        <v>-4.693239295653927</v>
      </c>
      <c r="BCA27">
        <v>0.0003616329676153197</v>
      </c>
      <c r="BCB27">
        <v>-4.454947436796632</v>
      </c>
      <c r="BCC27">
        <v>-1.453580169603579</v>
      </c>
      <c r="BCD27">
        <v>1.495535661756603E-05</v>
      </c>
      <c r="BCE27">
        <v>6.318557903118866</v>
      </c>
      <c r="BCF27">
        <v>9.320607003061681</v>
      </c>
      <c r="BCG27">
        <v>3.359048460516613E-05</v>
      </c>
      <c r="BCT27">
        <v>-7.380433116559354</v>
      </c>
      <c r="BCU27">
        <v>-4.3822592257267</v>
      </c>
      <c r="BCV27">
        <v>2.667739752851243E-05</v>
      </c>
      <c r="BDC27">
        <v>-3.488020864852968</v>
      </c>
      <c r="BDD27">
        <v>-0.4901187804441172</v>
      </c>
      <c r="BDE27">
        <v>3.520999862070792E-05</v>
      </c>
      <c r="BDF27">
        <v>3.757341553403559</v>
      </c>
      <c r="BDG27">
        <v>6.758280222397951</v>
      </c>
      <c r="BDH27">
        <v>7.048795848262943E-06</v>
      </c>
      <c r="BDI27">
        <v>-6.117008843971451</v>
      </c>
      <c r="BDJ27">
        <v>-3.119809509271715</v>
      </c>
      <c r="BDK27">
        <v>6.274980899279856E-05</v>
      </c>
      <c r="BDR27">
        <v>1.173073544976368</v>
      </c>
      <c r="BDS27">
        <v>4.168149998848478</v>
      </c>
      <c r="BDT27">
        <v>0.000193930451787635</v>
      </c>
      <c r="BDX27">
        <v>-5.677471974663122</v>
      </c>
      <c r="BDY27">
        <v>-2.676325885449278</v>
      </c>
      <c r="BDZ27">
        <v>1.050816388871979E-05</v>
      </c>
      <c r="BEA27">
        <v>-0.09345861466033438</v>
      </c>
      <c r="BEB27">
        <v>2.907938734493718</v>
      </c>
      <c r="BEC27">
        <v>1.562067726664336E-05</v>
      </c>
      <c r="BEG27">
        <v>-2.200568041794086</v>
      </c>
      <c r="BEH27">
        <v>0.7952672846273914</v>
      </c>
      <c r="BEI27">
        <v>0.0001387560481251224</v>
      </c>
      <c r="BEM27">
        <v>-1.279351330492486</v>
      </c>
      <c r="BEN27">
        <v>1.722510309263249</v>
      </c>
      <c r="BEO27">
        <v>2.77256206410497E-05</v>
      </c>
      <c r="BEV27">
        <v>-7.77423697096666</v>
      </c>
      <c r="BEW27">
        <v>-4.775948016971403</v>
      </c>
      <c r="BEX27">
        <v>2.342142744278588E-05</v>
      </c>
      <c r="BFK27">
        <v>-5.843040993251178</v>
      </c>
      <c r="BFL27">
        <v>-2.838198224892765</v>
      </c>
      <c r="BFM27">
        <v>0.0001876192429859276</v>
      </c>
      <c r="BFQ27">
        <v>1.976919612175524</v>
      </c>
      <c r="BFR27">
        <v>4.96815544098211</v>
      </c>
      <c r="BFS27">
        <v>0.0006144855736597881</v>
      </c>
      <c r="BFZ27">
        <v>7.366128599254293</v>
      </c>
      <c r="BGA27">
        <v>10.36334606933762</v>
      </c>
      <c r="BGB27">
        <v>6.193978189760236E-05</v>
      </c>
      <c r="BGF27">
        <v>-5.828323474681485</v>
      </c>
      <c r="BGG27">
        <v>-2.829505303115607</v>
      </c>
      <c r="BGH27">
        <v>1.117374758157855E-05</v>
      </c>
      <c r="BGU27">
        <v>4.452000086095095</v>
      </c>
      <c r="BGV27">
        <v>7.452390490249665</v>
      </c>
      <c r="BGW27">
        <v>1.219323231247813E-06</v>
      </c>
      <c r="BHA27">
        <v>-2.385536853967295</v>
      </c>
      <c r="BHB27">
        <v>0.616123263866216</v>
      </c>
      <c r="BHC27">
        <v>2.204792976913445E-05</v>
      </c>
      <c r="BHD27">
        <v>-4.765406042503175</v>
      </c>
      <c r="BHE27">
        <v>-1.767034548957374</v>
      </c>
      <c r="BHF27">
        <v>2.121626617093624E-05</v>
      </c>
      <c r="BHJ27">
        <v>-0.6511145019532794</v>
      </c>
      <c r="BHK27">
        <v>2.350275324828774</v>
      </c>
      <c r="BHL27">
        <v>1.545294787289721E-05</v>
      </c>
      <c r="BHP27">
        <v>-5.881212470253559</v>
      </c>
      <c r="BHQ27">
        <v>-2.878786641099797</v>
      </c>
      <c r="BHR27">
        <v>4.707717666594166E-05</v>
      </c>
      <c r="BHV27">
        <v>-3.32436645875037</v>
      </c>
      <c r="BHW27">
        <v>-0.3245363978275809</v>
      </c>
      <c r="BHX27">
        <v>2.310343197059181E-07</v>
      </c>
      <c r="BIT27">
        <v>1.236226827718361</v>
      </c>
      <c r="BIU27">
        <v>4.234783951266434</v>
      </c>
      <c r="BIV27">
        <v>1.665513964420307E-05</v>
      </c>
      <c r="BJC27">
        <v>-7.777705360146622</v>
      </c>
      <c r="BJD27">
        <v>-4.77914327859112</v>
      </c>
      <c r="BJE27">
        <v>1.654087562422878E-05</v>
      </c>
      <c r="BJF27">
        <v>4.05223274235744</v>
      </c>
      <c r="BJG27">
        <v>7.052534546209131</v>
      </c>
      <c r="BJH27">
        <v>7.286845191657204E-07</v>
      </c>
      <c r="BJU27">
        <v>-2.010767880318836</v>
      </c>
      <c r="BJV27">
        <v>0.9958547824265115</v>
      </c>
      <c r="BJW27">
        <v>0.0003508772947089691</v>
      </c>
      <c r="BKA27">
        <v>0.9788464184277802</v>
      </c>
      <c r="BKB27">
        <v>3.977381774226036</v>
      </c>
      <c r="BKC27">
        <v>1.716146110161524E-05</v>
      </c>
      <c r="BKG27">
        <v>-8.756545871762073</v>
      </c>
      <c r="BKH27">
        <v>-5.776662431532746</v>
      </c>
      <c r="BKI27">
        <v>0.003237407816056244</v>
      </c>
      <c r="BKJ27">
        <v>-0.1450841181844217</v>
      </c>
      <c r="BKK27">
        <v>2.850025097586986</v>
      </c>
      <c r="BKL27">
        <v>0.0001913581629651812</v>
      </c>
      <c r="BKM27">
        <v>-3.67688168812376</v>
      </c>
      <c r="BKN27">
        <v>-0.6754585458851738</v>
      </c>
      <c r="BKO27">
        <v>1.620267064997489E-05</v>
      </c>
      <c r="BKS27">
        <v>-3.285614501377099</v>
      </c>
      <c r="BKT27">
        <v>-0.284280168456892</v>
      </c>
      <c r="BKU27">
        <v>1.424355473558308E-05</v>
      </c>
      <c r="BLK27">
        <v>-7.903460590706001</v>
      </c>
      <c r="BLL27">
        <v>-4.905138583108509</v>
      </c>
      <c r="BLM27">
        <v>2.252526802298731E-05</v>
      </c>
      <c r="BLQ27">
        <v>-7.110893695218551</v>
      </c>
      <c r="BLR27">
        <v>-4.113736818193542</v>
      </c>
      <c r="BLS27">
        <v>6.466678600735356E-05</v>
      </c>
      <c r="BMI27">
        <v>0.2617920230975542</v>
      </c>
      <c r="BMJ27">
        <v>3.260359270844839</v>
      </c>
      <c r="BMK27">
        <v>1.642223214128174E-05</v>
      </c>
      <c r="BMU27">
        <v>-6.443618272342803</v>
      </c>
      <c r="BMV27">
        <v>-3.448004583552173</v>
      </c>
      <c r="BMW27">
        <v>0.000153917808203563</v>
      </c>
      <c r="BMX27">
        <v>-1.024157605748888</v>
      </c>
      <c r="BMY27">
        <v>1.977569483008168</v>
      </c>
      <c r="BMZ27">
        <v>2.38626845979867E-05</v>
      </c>
      <c r="BND27">
        <v>-3.752637450774991</v>
      </c>
      <c r="BNE27">
        <v>-0.7511090824376339</v>
      </c>
      <c r="BNF27">
        <v>1.868727819707316E-05</v>
      </c>
      <c r="BNJ27">
        <v>0.04562741301608582</v>
      </c>
      <c r="BNK27">
        <v>3.047109299670798</v>
      </c>
      <c r="BNL27">
        <v>1.756790445930674E-05</v>
      </c>
      <c r="BNS27">
        <v>-2.888393266220801</v>
      </c>
      <c r="BNT27">
        <v>0.1130282251174003</v>
      </c>
      <c r="BNU27">
        <v>1.616510099664168E-05</v>
      </c>
      <c r="BOB27">
        <v>-0.9238658936021673</v>
      </c>
      <c r="BOC27">
        <v>2.08138830194627</v>
      </c>
      <c r="BOD27">
        <v>0.0002208525668897851</v>
      </c>
      <c r="BON27">
        <v>-0.3894365706943146</v>
      </c>
      <c r="BOO27">
        <v>2.608885169368591</v>
      </c>
      <c r="BOP27">
        <v>2.253245133164181E-05</v>
      </c>
      <c r="BPO27">
        <v>-0.9443290505272187</v>
      </c>
      <c r="BPP27">
        <v>2.056795168985833</v>
      </c>
      <c r="BPQ27">
        <v>1.011095610820052E-05</v>
      </c>
      <c r="BQV27">
        <v>-8.155842044161622</v>
      </c>
      <c r="BQW27">
        <v>-5.153597043236735</v>
      </c>
      <c r="BQX27">
        <v>4.032023322195177E-05</v>
      </c>
      <c r="BQY27">
        <v>6.502737483710988</v>
      </c>
      <c r="BQZ27">
        <v>9.503829032005148</v>
      </c>
      <c r="BRA27">
        <v>9.531821427869325E-06</v>
      </c>
      <c r="BRN27">
        <v>-0.4116784924661684</v>
      </c>
      <c r="BRO27">
        <v>2.586878892094551</v>
      </c>
      <c r="BRP27">
        <v>1.664911444520077E-05</v>
      </c>
      <c r="BRW27">
        <v>-2.83415480684254</v>
      </c>
      <c r="BRX27">
        <v>0.1669745784717416</v>
      </c>
      <c r="BRY27">
        <v>1.020408950491829E-05</v>
      </c>
      <c r="BSF27">
        <v>6.747267093519527E-05</v>
      </c>
      <c r="BSG27">
        <v>2.998134055714852</v>
      </c>
      <c r="BSH27">
        <v>2.990480900855954E-05</v>
      </c>
      <c r="BSR27">
        <v>1.386548486404054</v>
      </c>
      <c r="BSS27">
        <v>4.388164175157348</v>
      </c>
      <c r="BST27">
        <v>2.088360118015681E-05</v>
      </c>
      <c r="BSU27">
        <v>3.681436298689515</v>
      </c>
      <c r="BSV27">
        <v>6.683860795669423</v>
      </c>
      <c r="BSW27">
        <v>4.702548484464204E-05</v>
      </c>
      <c r="BSX27">
        <v>-6.343041386811488</v>
      </c>
      <c r="BSY27">
        <v>-3.341392061052374</v>
      </c>
      <c r="BSZ27">
        <v>2.176220367742532E-05</v>
      </c>
      <c r="BTA27">
        <v>-1.937303129188664</v>
      </c>
      <c r="BTB27">
        <v>1.064182312855248</v>
      </c>
      <c r="BTC27">
        <v>1.765230452656877E-05</v>
      </c>
      <c r="BTJ27">
        <v>6.237668858994478</v>
      </c>
      <c r="BTK27">
        <v>9.242101908449973</v>
      </c>
      <c r="BTL27">
        <v>0.0001572154197988805</v>
      </c>
      <c r="BTP27">
        <v>-0.04335049260569271</v>
      </c>
      <c r="BTQ27">
        <v>2.962023336244791</v>
      </c>
      <c r="BTR27">
        <v>0.0002310242921143046</v>
      </c>
      <c r="BTS27">
        <v>0.5172008249768539</v>
      </c>
      <c r="BTT27">
        <v>3.515649714810213</v>
      </c>
      <c r="BTU27">
        <v>1.924754199244006E-05</v>
      </c>
      <c r="BUH27">
        <v>3.564320617325025</v>
      </c>
      <c r="BUI27">
        <v>6.567571421151737</v>
      </c>
      <c r="BUJ27">
        <v>8.454180415811445E-05</v>
      </c>
      <c r="BUQ27">
        <v>4.864969018173965</v>
      </c>
      <c r="BUR27">
        <v>7.863210123339385</v>
      </c>
      <c r="BUS27">
        <v>2.474968831290778E-05</v>
      </c>
      <c r="BUT27">
        <v>-3.810401211281746</v>
      </c>
      <c r="BUU27">
        <v>-0.8063653295181363</v>
      </c>
      <c r="BUV27">
        <v>0.0001303067328786984</v>
      </c>
      <c r="BUW27">
        <v>3.560477048760458</v>
      </c>
      <c r="BUX27">
        <v>6.562021364401677</v>
      </c>
      <c r="BUY27">
        <v>1.907928639771844E-05</v>
      </c>
      <c r="BUZ27">
        <v>-5.399380878912416</v>
      </c>
      <c r="BVA27">
        <v>-2.40060865954872</v>
      </c>
      <c r="BVB27">
        <v>1.205956232706704E-05</v>
      </c>
      <c r="BVF27">
        <v>-3.212847400887982</v>
      </c>
      <c r="BVG27">
        <v>-0.2157032551681999</v>
      </c>
      <c r="BVH27">
        <v>6.524722935871352E-05</v>
      </c>
      <c r="BVR27">
        <v>-8.248102689652086</v>
      </c>
      <c r="BVS27">
        <v>-5.249303062403414</v>
      </c>
      <c r="BVT27">
        <v>1.152715793705251E-05</v>
      </c>
      <c r="BVX27">
        <v>2.602841323645118</v>
      </c>
      <c r="BVY27">
        <v>5.602892441769109</v>
      </c>
      <c r="BVZ27">
        <v>2.090450080328327E-08</v>
      </c>
      <c r="BWD27">
        <v>-6.042450378148674</v>
      </c>
      <c r="BWE27">
        <v>-3.040863524546052</v>
      </c>
      <c r="BWF27">
        <v>2.014483484922427E-05</v>
      </c>
      <c r="BWM27">
        <v>-6.966493652449814</v>
      </c>
      <c r="BWN27">
        <v>-3.970476953431366</v>
      </c>
      <c r="BWO27">
        <v>0.0001269334936770916</v>
      </c>
      <c r="BWS27">
        <v>-0.0962987516978453</v>
      </c>
      <c r="BWT27">
        <v>2.906496544735806</v>
      </c>
      <c r="BWU27">
        <v>6.250945721588857E-05</v>
      </c>
      <c r="BWV27">
        <v>2.142757245185155</v>
      </c>
      <c r="BWW27">
        <v>5.143935900073741</v>
      </c>
      <c r="BWX27">
        <v>1.111381877110006E-05</v>
      </c>
      <c r="BXE27">
        <v>0.682124359191859</v>
      </c>
      <c r="BXF27">
        <v>3.68632457797178</v>
      </c>
      <c r="BXG27">
        <v>0.0001411347023935969</v>
      </c>
      <c r="BXH27">
        <v>2.000368933988268</v>
      </c>
      <c r="BXI27">
        <v>5.002169954711155</v>
      </c>
      <c r="BXJ27">
        <v>2.594940515413172E-05</v>
      </c>
      <c r="BXK27">
        <v>-2.727114827427321</v>
      </c>
      <c r="BXL27">
        <v>0.2693306391141398</v>
      </c>
      <c r="BXM27">
        <v>0.0001010776648630085</v>
      </c>
      <c r="BXQ27">
        <v>1.114974560977331</v>
      </c>
      <c r="BXR27">
        <v>4.116273052719888</v>
      </c>
      <c r="BXS27">
        <v>1.348864644389416E-05</v>
      </c>
      <c r="BXT27">
        <v>1.569968937321675</v>
      </c>
      <c r="BXU27">
        <v>4.56861095384766</v>
      </c>
      <c r="BXV27">
        <v>1.475295292558642E-05</v>
      </c>
      <c r="BYI27">
        <v>2.638667836461875</v>
      </c>
      <c r="BYJ27">
        <v>5.639993319988693</v>
      </c>
      <c r="BYK27">
        <v>1.405525263892106E-05</v>
      </c>
      <c r="BYO27">
        <v>-0.9485574543802717</v>
      </c>
      <c r="BYP27">
        <v>2.046518713613649</v>
      </c>
      <c r="BYQ27">
        <v>0.0001939529729926982</v>
      </c>
      <c r="BYU27">
        <v>2.105723765716152</v>
      </c>
      <c r="BYV27">
        <v>5.109870109166298</v>
      </c>
      <c r="BYW27">
        <v>0.0001375373120525841</v>
      </c>
      <c r="BZP27">
        <v>0.426492454339095</v>
      </c>
      <c r="BZQ27">
        <v>3.429975836594167</v>
      </c>
      <c r="BZR27">
        <v>9.707161547961312E-05</v>
      </c>
      <c r="BZS27">
        <v>-2.090590970038507</v>
      </c>
      <c r="BZT27">
        <v>0.9176404303058283</v>
      </c>
      <c r="BZU27">
        <v>0.0005420476130297914</v>
      </c>
      <c r="CAK27">
        <v>1.533662703869934</v>
      </c>
      <c r="CAL27">
        <v>4.532301015026881</v>
      </c>
      <c r="CAM27">
        <v>1.483357204235989E-05</v>
      </c>
      <c r="CAQ27">
        <v>2.179909773885045</v>
      </c>
      <c r="CAR27">
        <v>5.184468134419506</v>
      </c>
      <c r="CAS27">
        <v>0.0001662292060970375</v>
      </c>
      <c r="CAT27">
        <v>-6.499844600493686</v>
      </c>
      <c r="CAU27">
        <v>-3.501480700403628</v>
      </c>
      <c r="CAV27">
        <v>2.141458332248792E-05</v>
      </c>
      <c r="CBI27">
        <v>-2.675948543309584</v>
      </c>
      <c r="CBJ27">
        <v>0.3308239866443612</v>
      </c>
      <c r="CBK27">
        <v>0.0003669372958167008</v>
      </c>
      <c r="CBO27">
        <v>1.483504946555915</v>
      </c>
      <c r="CBP27">
        <v>4.485902461291415</v>
      </c>
      <c r="CBQ27">
        <v>4.598461525552497E-05</v>
      </c>
      <c r="CBX27">
        <v>-4.248712064955169</v>
      </c>
      <c r="CBY27">
        <v>-1.246652142745204</v>
      </c>
      <c r="CBZ27">
        <v>3.394623608883781E-05</v>
      </c>
      <c r="CCJ27">
        <v>-2.098695926653704</v>
      </c>
      <c r="CCK27">
        <v>0.9028040603666421</v>
      </c>
      <c r="CCL27">
        <v>1.799968848964737E-05</v>
      </c>
      <c r="CCP27">
        <v>3.1596534927746</v>
      </c>
      <c r="CCQ27">
        <v>6.154767097325921</v>
      </c>
      <c r="CCR27">
        <v>0.0001910148838469732</v>
      </c>
      <c r="CCS27">
        <v>-5.727975372181835</v>
      </c>
      <c r="CCT27">
        <v>-2.726635779328235</v>
      </c>
      <c r="CCU27">
        <v>1.435607210734314E-05</v>
      </c>
      <c r="CDE27">
        <v>-7.488934650812587</v>
      </c>
      <c r="CDF27">
        <v>-4.49021072092701</v>
      </c>
      <c r="CDG27">
        <v>1.302683949537894E-05</v>
      </c>
      <c r="CDN27">
        <v>-10.48943818995046</v>
      </c>
      <c r="CDO27">
        <v>-7.492752022326123</v>
      </c>
      <c r="CDP27">
        <v>8.78518801121246E-05</v>
      </c>
      <c r="CEC27">
        <v>3.512328070466559</v>
      </c>
      <c r="CED27">
        <v>6.508036793976459</v>
      </c>
      <c r="CEE27">
        <v>0.0001473204313158778</v>
      </c>
      <c r="CEF27">
        <v>-6.270045521664168</v>
      </c>
      <c r="CEG27">
        <v>-3.270473065462923</v>
      </c>
      <c r="CEH27">
        <v>1.462349598825403E-06</v>
      </c>
      <c r="CEL27">
        <v>1.831579044348191</v>
      </c>
      <c r="CEM27">
        <v>4.827659814274389</v>
      </c>
      <c r="CEN27">
        <v>0.0001228829149711811</v>
      </c>
      <c r="CEO27">
        <v>-8.501112782779906</v>
      </c>
      <c r="CEP27">
        <v>-5.499835503245281</v>
      </c>
      <c r="CEQ27">
        <v>1.305154407656981E-05</v>
      </c>
      <c r="CEU27">
        <v>3.457185823745954</v>
      </c>
      <c r="CEV27">
        <v>6.460041345619393</v>
      </c>
      <c r="CEW27">
        <v>6.523204135750678E-05</v>
      </c>
      <c r="CFA27">
        <v>-7.940937183389115</v>
      </c>
      <c r="CFB27">
        <v>-4.942649212588432</v>
      </c>
      <c r="CFC27">
        <v>2.344835183449108E-05</v>
      </c>
      <c r="CFD27">
        <v>-6.024831607734075</v>
      </c>
      <c r="CFE27">
        <v>-3.023491206385924</v>
      </c>
      <c r="CFF27">
        <v>1.437340619300132E-05</v>
      </c>
      <c r="CFJ27">
        <v>1.58531383955659</v>
      </c>
      <c r="CFK27">
        <v>4.57760493673164</v>
      </c>
      <c r="CFL27">
        <v>0.0004754174621161717</v>
      </c>
      <c r="CFM27">
        <v>1.493818356185184</v>
      </c>
      <c r="CFN27">
        <v>4.496721995213846</v>
      </c>
      <c r="CFO27">
        <v>6.744895687018858E-05</v>
      </c>
      <c r="CFY27">
        <v>-2.149720551600831</v>
      </c>
      <c r="CFZ27">
        <v>0.8523907499652094</v>
      </c>
      <c r="CGA27">
        <v>3.566075442209999E-05</v>
      </c>
      <c r="CGN27">
        <v>-1.901440174687862</v>
      </c>
      <c r="CGO27">
        <v>1.096614311984731</v>
      </c>
      <c r="CGP27">
        <v>3.028017685692878E-05</v>
      </c>
      <c r="CGW27">
        <v>-4.728585119133381</v>
      </c>
      <c r="CGX27">
        <v>-1.730269916870314</v>
      </c>
      <c r="CGY27">
        <v>2.270834731498381E-05</v>
      </c>
      <c r="CHC27">
        <v>1.507027493629201</v>
      </c>
      <c r="CHD27">
        <v>4.510039460969141</v>
      </c>
      <c r="CHE27">
        <v>7.257557805492312E-05</v>
      </c>
      <c r="CHX27">
        <v>-3.87533177390201</v>
      </c>
      <c r="CHY27">
        <v>-0.8669290171109452</v>
      </c>
      <c r="CHZ27">
        <v>0.0005648505735182749</v>
      </c>
      <c r="CIV27">
        <v>-2.988457455962937</v>
      </c>
      <c r="CIW27">
        <v>0.01322882911125932</v>
      </c>
      <c r="CIX27">
        <v>2.274845881166444E-05</v>
      </c>
      <c r="CJB27">
        <v>-0.7436862838500207</v>
      </c>
      <c r="CJC27">
        <v>2.254991425498187</v>
      </c>
      <c r="CJD27">
        <v>1.398762054254177E-05</v>
      </c>
      <c r="CJQ27">
        <v>3.807197388489049</v>
      </c>
      <c r="CJR27">
        <v>6.807321398312774</v>
      </c>
      <c r="CJS27">
        <v>1.230274910423605E-07</v>
      </c>
      <c r="CJW27">
        <v>7.697690824606525</v>
      </c>
      <c r="CJX27">
        <v>10.70587550681012</v>
      </c>
      <c r="CJY27">
        <v>0.0005359121821902816</v>
      </c>
      <c r="CJZ27">
        <v>-2.087846542333427</v>
      </c>
      <c r="CKA27">
        <v>0.9134559707837206</v>
      </c>
      <c r="CKB27">
        <v>1.357232336273656E-05</v>
      </c>
      <c r="CKC27">
        <v>-9.240442253949162</v>
      </c>
      <c r="CKD27">
        <v>-6.235599466259384</v>
      </c>
      <c r="CKE27">
        <v>0.0001876207408661463</v>
      </c>
      <c r="CKF27">
        <v>-6.801811825046792</v>
      </c>
      <c r="CKG27">
        <v>-3.80073504838923</v>
      </c>
      <c r="CKH27">
        <v>9.275583762165164E-06</v>
      </c>
      <c r="CKL27">
        <v>0.5369146009539788</v>
      </c>
      <c r="CKM27">
        <v>3.53380769270375</v>
      </c>
      <c r="CKN27">
        <v>7.722303100271006E-05</v>
      </c>
      <c r="CKO27">
        <v>-1.526126519043008</v>
      </c>
      <c r="CKP27">
        <v>1.476432037323031</v>
      </c>
      <c r="CKQ27">
        <v>5.236968542559272E-05</v>
      </c>
      <c r="CLD27">
        <v>-5.415854658838262</v>
      </c>
      <c r="CLE27">
        <v>-2.413909953887161</v>
      </c>
      <c r="CLF27">
        <v>3.025501877469379E-05</v>
      </c>
      <c r="CLJ27">
        <v>-7.900658305979744</v>
      </c>
      <c r="CLK27">
        <v>-4.904379690679954</v>
      </c>
      <c r="CLL27">
        <v>0.0001107896326956563</v>
      </c>
      <c r="CLM27">
        <v>-0.1437607564208332</v>
      </c>
      <c r="CLN27">
        <v>2.857798570448601</v>
      </c>
      <c r="CLO27">
        <v>1.945200228591202E-05</v>
      </c>
      <c r="CMN27">
        <v>-1.642389375151883</v>
      </c>
      <c r="CMO27">
        <v>1.35510856272834</v>
      </c>
      <c r="CMP27">
        <v>5.008251880978797E-05</v>
      </c>
      <c r="CMZ27">
        <v>-1.833267393173477</v>
      </c>
      <c r="CNA27">
        <v>1.167936198282046</v>
      </c>
      <c r="CNB27">
        <v>1.158905913446509E-05</v>
      </c>
      <c r="COA27">
        <v>-7.984280373990327</v>
      </c>
      <c r="COB27">
        <v>-4.981398413561667</v>
      </c>
      <c r="COC27">
        <v>6.644556729887974E-05</v>
      </c>
      <c r="COD27">
        <v>0.5238210451858392</v>
      </c>
      <c r="COE27">
        <v>3.523650568276107</v>
      </c>
      <c r="COF27">
        <v>2.324990140139927E-07</v>
      </c>
      <c r="COG27">
        <v>-4.311403218339055</v>
      </c>
      <c r="COH27">
        <v>-1.310167973149624</v>
      </c>
      <c r="COI27">
        <v>1.220664542408779E-05</v>
      </c>
      <c r="COJ27">
        <v>1.419598665751758</v>
      </c>
      <c r="COK27">
        <v>4.422701507746883</v>
      </c>
      <c r="COL27">
        <v>7.702102757366303E-05</v>
      </c>
      <c r="COM27">
        <v>-4.252166156215721</v>
      </c>
      <c r="CON27">
        <v>-1.253462533731933</v>
      </c>
      <c r="COO27">
        <v>1.344475731632064E-05</v>
      </c>
      <c r="COP27">
        <v>-2.417656095417692</v>
      </c>
      <c r="COQ27">
        <v>0.5856157851796386</v>
      </c>
      <c r="COR27">
        <v>8.564162114552097E-05</v>
      </c>
      <c r="COS27">
        <v>2.018473709997489</v>
      </c>
      <c r="COT27">
        <v>5.016732521689224</v>
      </c>
      <c r="COU27">
        <v>2.425389379869676E-05</v>
      </c>
      <c r="COV27">
        <v>-2.147182131376992</v>
      </c>
      <c r="COW27">
        <v>0.8514577020392138</v>
      </c>
      <c r="COX27">
        <v>1.480042508536617E-05</v>
      </c>
      <c r="CPB27">
        <v>-7.957860810003237</v>
      </c>
      <c r="CPC27">
        <v>-4.954289432925159</v>
      </c>
      <c r="CPD27">
        <v>0.0001020378738705726</v>
      </c>
      <c r="CPH27">
        <v>3.276383695707893</v>
      </c>
      <c r="CPI27">
        <v>6.274719450539248</v>
      </c>
      <c r="CPJ27">
        <v>2.215769585087307E-05</v>
      </c>
      <c r="CPQ27">
        <v>-2.555340870842596</v>
      </c>
      <c r="CPR27">
        <v>0.4462587900545716</v>
      </c>
      <c r="CPS27">
        <v>2.04713198874212E-05</v>
      </c>
      <c r="CPZ27">
        <v>-0.2114372016198504</v>
      </c>
      <c r="CQA27">
        <v>2.782975449456634</v>
      </c>
      <c r="CQB27">
        <v>0.0002497477439448915</v>
      </c>
      <c r="CQR27">
        <v>-9.929166723184984</v>
      </c>
      <c r="CQS27">
        <v>-6.925730455431887</v>
      </c>
      <c r="CQT27">
        <v>9.446348856783228E-05</v>
      </c>
      <c r="CQX27">
        <v>6.004076758783178</v>
      </c>
      <c r="CQY27">
        <v>8.9996603915428</v>
      </c>
      <c r="CQZ27">
        <v>0.0001560343968150464</v>
      </c>
      <c r="CRA27">
        <v>-0.1592383165579728</v>
      </c>
      <c r="CRB27">
        <v>2.838963837612808</v>
      </c>
      <c r="CRC27">
        <v>2.585799700513216E-05</v>
      </c>
      <c r="CRJ27">
        <v>4.398743875306922</v>
      </c>
      <c r="CRK27">
        <v>7.39729261827126</v>
      </c>
      <c r="CRL27">
        <v>1.684917586845633E-05</v>
      </c>
      <c r="CRM27">
        <v>-4.880167382259936</v>
      </c>
      <c r="CRN27">
        <v>-1.881582473760723</v>
      </c>
      <c r="CRO27">
        <v>1.601987164480945E-05</v>
      </c>
      <c r="CSN27">
        <v>-0.69350046788894</v>
      </c>
      <c r="CSO27">
        <v>2.297673336271514</v>
      </c>
      <c r="CSP27">
        <v>0.0006232138639842035</v>
      </c>
      <c r="CSQ27">
        <v>3.920931832923741</v>
      </c>
      <c r="CSR27">
        <v>6.91853073772936</v>
      </c>
      <c r="CSS27">
        <v>4.612206505984171E-05</v>
      </c>
      <c r="CSZ27">
        <v>-5.183928809921215</v>
      </c>
      <c r="CTA27">
        <v>-2.185522323986266</v>
      </c>
      <c r="CTB27">
        <v>2.031429660411538E-05</v>
      </c>
      <c r="CTF27">
        <v>-3.321507959905561</v>
      </c>
      <c r="CTG27">
        <v>-0.3234241522898589</v>
      </c>
      <c r="CTH27">
        <v>2.937434602914239E-05</v>
      </c>
      <c r="CTO27">
        <v>5.610446622310579</v>
      </c>
      <c r="CTP27">
        <v>8.613367520828428</v>
      </c>
      <c r="CTQ27">
        <v>6.825318521258206E-05</v>
      </c>
      <c r="CTX27">
        <v>-9.127895696103927</v>
      </c>
      <c r="CTY27">
        <v>-6.124517910272806</v>
      </c>
      <c r="CTZ27">
        <v>9.127549696739976E-05</v>
      </c>
      <c r="CVE27">
        <v>2.098347693391106</v>
      </c>
      <c r="CVF27">
        <v>5.100175737112308</v>
      </c>
      <c r="CVG27">
        <v>2.673395077301947E-05</v>
      </c>
      <c r="CVK27">
        <v>-2.911902060180858</v>
      </c>
      <c r="CVL27">
        <v>0.08686508773062643</v>
      </c>
      <c r="CVM27">
        <v>1.215939417725912E-05</v>
      </c>
      <c r="CVZ27">
        <v>1.860357468848371</v>
      </c>
      <c r="CWA27">
        <v>4.858768995597647</v>
      </c>
      <c r="CWB27">
        <v>2.018597814613324E-05</v>
      </c>
      <c r="CWC27">
        <v>2.087454525960757</v>
      </c>
      <c r="CWD27">
        <v>5.089409433368258</v>
      </c>
      <c r="CWE27">
        <v>3.057330377522293E-05</v>
      </c>
      <c r="CWF27">
        <v>-0.433254998995157</v>
      </c>
      <c r="CWG27">
        <v>2.565027875318289</v>
      </c>
      <c r="CWH27">
        <v>2.358816498739507E-05</v>
      </c>
      <c r="CWI27">
        <v>4.062740093485238</v>
      </c>
      <c r="CWJ27">
        <v>7.062406536620992</v>
      </c>
      <c r="CWK27">
        <v>8.90081453483625E-07</v>
      </c>
      <c r="CWR27">
        <v>-0.7221621130264539</v>
      </c>
      <c r="CWS27">
        <v>2.282078200645475</v>
      </c>
      <c r="CWT27">
        <v>0.0001438420802907921</v>
      </c>
      <c r="CXD27">
        <v>2.04987190051596</v>
      </c>
      <c r="CXE27">
        <v>5.049402293195793</v>
      </c>
      <c r="CXF27">
        <v>1.764248281237855E-06</v>
      </c>
      <c r="CXJ27">
        <v>-4.437474304069685</v>
      </c>
      <c r="CXK27">
        <v>-1.434275931586011</v>
      </c>
      <c r="CXL27">
        <v>8.183669235460355E-05</v>
      </c>
      <c r="CXM27">
        <v>-10.19309374447743</v>
      </c>
      <c r="CXN27">
        <v>-7.194725134328844</v>
      </c>
      <c r="CXO27">
        <v>2.129146277827944E-05</v>
      </c>
      <c r="CXV27">
        <v>-4.34891932449409</v>
      </c>
      <c r="CXW27">
        <v>-1.352565801386738</v>
      </c>
      <c r="CXX27">
        <v>0.0001063743498289439</v>
      </c>
      <c r="CYE27">
        <v>-8.34822838477179</v>
      </c>
      <c r="CYF27">
        <v>-5.349617235758124</v>
      </c>
      <c r="CYG27">
        <v>1.543125649793259E-05</v>
      </c>
      <c r="CZC27">
        <v>3.934084114757198</v>
      </c>
      <c r="CZD27">
        <v>6.92920177425295</v>
      </c>
      <c r="CZE27">
        <v>0.0001906979903953793</v>
      </c>
      <c r="CZL27">
        <v>-3.67089525170607</v>
      </c>
      <c r="CZM27">
        <v>-0.6693431439016699</v>
      </c>
      <c r="CZN27">
        <v>1.92723090918424E-05</v>
      </c>
      <c r="CZR27">
        <v>-7.472815869151938</v>
      </c>
      <c r="CZS27">
        <v>-4.467206285559494</v>
      </c>
      <c r="CZT27">
        <v>0.0002517394246448867</v>
      </c>
      <c r="CZX27">
        <v>3.363562701273292</v>
      </c>
      <c r="CZY27">
        <v>6.36588508642997</v>
      </c>
      <c r="CZZ27">
        <v>4.314778252768444E-05</v>
      </c>
      <c r="DAD27">
        <v>-4.319827663320069</v>
      </c>
      <c r="DAE27">
        <v>-1.318559756941024</v>
      </c>
      <c r="DAF27">
        <v>1.286069268818521E-05</v>
      </c>
      <c r="DAJ27">
        <v>-4.14502422987479</v>
      </c>
      <c r="DAK27">
        <v>-1.142192112509958</v>
      </c>
      <c r="DAL27">
        <v>6.416711014543437E-05</v>
      </c>
      <c r="DAP27">
        <v>0.3730087318275812</v>
      </c>
      <c r="DAQ27">
        <v>3.375034891049308</v>
      </c>
      <c r="DAR27">
        <v>3.284256953430762E-05</v>
      </c>
      <c r="DAV27">
        <v>-1.21333152870357</v>
      </c>
      <c r="DAW27">
        <v>1.782840381710986</v>
      </c>
      <c r="DAX27">
        <v>0.0001172341589934449</v>
      </c>
      <c r="DAY27">
        <v>0.9342246536756149</v>
      </c>
      <c r="DAZ27">
        <v>3.931607209284445</v>
      </c>
      <c r="DBA27">
        <v>5.480812112695501E-05</v>
      </c>
      <c r="DBT27">
        <v>4.396259725698537</v>
      </c>
      <c r="DBU27">
        <v>7.395059603076527</v>
      </c>
      <c r="DBV27">
        <v>1.152235446286788E-05</v>
      </c>
      <c r="DBW27">
        <v>4.077149754865809</v>
      </c>
      <c r="DBX27">
        <v>7.075429314148934</v>
      </c>
      <c r="DBY27">
        <v>2.367933008225532E-05</v>
      </c>
      <c r="DCC27">
        <v>1.276150780993243</v>
      </c>
      <c r="DCD27">
        <v>4.280216191843816</v>
      </c>
      <c r="DCE27">
        <v>0.0001322205230716458</v>
      </c>
      <c r="DCI27">
        <v>4.43055867135178</v>
      </c>
      <c r="DCJ27">
        <v>7.43411315274578</v>
      </c>
      <c r="DCK27">
        <v>0.0001010747038423152</v>
      </c>
      <c r="DCU27">
        <v>4.182763084438129</v>
      </c>
      <c r="DCV27">
        <v>7.181072180879504</v>
      </c>
      <c r="DCW27">
        <v>2.287323875657154E-05</v>
      </c>
      <c r="DDD27">
        <v>-8.670741333929749</v>
      </c>
      <c r="DDE27">
        <v>-5.675955807303714</v>
      </c>
      <c r="DDF27">
        <v>0.0002175258605422797</v>
      </c>
      <c r="DDP27">
        <v>-2.977655940996597</v>
      </c>
      <c r="DDQ27">
        <v>0.02433096122806763</v>
      </c>
      <c r="DDR27">
        <v>3.158224360302343E-05</v>
      </c>
      <c r="DEB27">
        <v>-2.136551389468599</v>
      </c>
      <c r="DEC27">
        <v>0.8654496493551492</v>
      </c>
      <c r="DED27">
        <v>3.20332509931928E-05</v>
      </c>
      <c r="DEE27">
        <v>4.551897403497816</v>
      </c>
      <c r="DEF27">
        <v>7.550558047499702</v>
      </c>
      <c r="DEG27">
        <v>1.435099591745899E-05</v>
      </c>
      <c r="DEH27">
        <v>4.276373242275061</v>
      </c>
      <c r="DEI27">
        <v>7.273352250798326</v>
      </c>
      <c r="DEJ27">
        <v>7.301111602003135E-05</v>
      </c>
      <c r="DEK27">
        <v>-4.982098459873747</v>
      </c>
      <c r="DEL27">
        <v>-1.979404561984395</v>
      </c>
      <c r="DEM27">
        <v>5.805668670604288E-05</v>
      </c>
      <c r="DET27">
        <v>-9.494738650270611</v>
      </c>
      <c r="DEU27">
        <v>-6.493210312957677</v>
      </c>
      <c r="DEV27">
        <v>1.868651953683976E-05</v>
      </c>
      <c r="DFC27">
        <v>-5.962650971116956</v>
      </c>
      <c r="DFD27">
        <v>-2.961241190097012</v>
      </c>
      <c r="DFE27">
        <v>1.589986019354576E-05</v>
      </c>
      <c r="DFF27">
        <v>-8.525996847426077</v>
      </c>
      <c r="DFG27">
        <v>-5.52397247823285</v>
      </c>
      <c r="DFH27">
        <v>3.2784565043882E-05</v>
      </c>
      <c r="DFU27">
        <v>-6.674870844764577</v>
      </c>
      <c r="DFV27">
        <v>-3.676593937767872</v>
      </c>
      <c r="DFW27">
        <v>2.375239598403303E-05</v>
      </c>
      <c r="DGA27">
        <v>7.236835418561177</v>
      </c>
      <c r="DGB27">
        <v>10.23409998379436</v>
      </c>
      <c r="DGC27">
        <v>5.986082690792088E-05</v>
      </c>
      <c r="DGD27">
        <v>5.474278975485826</v>
      </c>
      <c r="DGE27">
        <v>8.47254603642557</v>
      </c>
      <c r="DGF27">
        <v>2.402462229250791E-05</v>
      </c>
      <c r="DGM27">
        <v>-2.192402670937815</v>
      </c>
      <c r="DGN27">
        <v>0.8064184729835963</v>
      </c>
      <c r="DGO27">
        <v>1.111761323220625E-05</v>
      </c>
      <c r="DGP27">
        <v>-4.914308717287659</v>
      </c>
      <c r="DGQ27">
        <v>-1.919021507607714</v>
      </c>
      <c r="DGR27">
        <v>0.0001776831408064835</v>
      </c>
      <c r="DGS27">
        <v>0.8062115466522413</v>
      </c>
      <c r="DGT27">
        <v>3.802216931764956</v>
      </c>
      <c r="DGU27">
        <v>0.0001276555847817323</v>
      </c>
      <c r="DHQ27">
        <v>2.248961127522618</v>
      </c>
      <c r="DHR27">
        <v>5.248883094097089</v>
      </c>
      <c r="DHS27">
        <v>4.871372399919381E-08</v>
      </c>
      <c r="DHW27">
        <v>-1.055497572475599</v>
      </c>
      <c r="DHX27">
        <v>1.946167688386223</v>
      </c>
      <c r="DHY27">
        <v>2.218474990332784E-05</v>
      </c>
      <c r="DIC27">
        <v>-1.642600087668178</v>
      </c>
      <c r="DID27">
        <v>1.3560193718841</v>
      </c>
      <c r="DIE27">
        <v>1.524713542237807E-05</v>
      </c>
      <c r="DJA27">
        <v>-1.166079303260567</v>
      </c>
      <c r="DJB27">
        <v>1.831093456017355</v>
      </c>
      <c r="DJC27">
        <v>6.394632080461736E-05</v>
      </c>
      <c r="DJP27">
        <v>-3.175150478486082</v>
      </c>
      <c r="DJQ27">
        <v>-0.1712937863311442</v>
      </c>
      <c r="DJR27">
        <v>0.0001189925950236895</v>
      </c>
      <c r="DKE27">
        <v>3.128228055599042</v>
      </c>
      <c r="DKF27">
        <v>6.137765112360878</v>
      </c>
      <c r="DKG27">
        <v>0.0007276436134277905</v>
      </c>
      <c r="DKH27">
        <v>3.157398549458685</v>
      </c>
      <c r="DKI27">
        <v>6.158816966117165</v>
      </c>
      <c r="DKJ27">
        <v>1.609524653641529E-05</v>
      </c>
    </row>
    <row r="28" spans="1:3000">
      <c r="G28">
        <v>-0.5621281092864308</v>
      </c>
      <c r="H28">
        <v>2.441877421020358</v>
      </c>
      <c r="I28">
        <v>0.000128354184308839</v>
      </c>
      <c r="J28">
        <v>-3.409810773601373</v>
      </c>
      <c r="K28">
        <v>-0.408246962204344</v>
      </c>
      <c r="L28">
        <v>1.956404868381379E-05</v>
      </c>
      <c r="Y28">
        <v>2.790344461476483</v>
      </c>
      <c r="Z28">
        <v>5.788559969430787</v>
      </c>
      <c r="AA28">
        <v>2.547529488919224E-05</v>
      </c>
      <c r="AE28">
        <v>-1.220139181107911</v>
      </c>
      <c r="AF28">
        <v>1.780267088671585</v>
      </c>
      <c r="AG28">
        <v>1.3204410698566E-06</v>
      </c>
      <c r="AK28">
        <v>1.815644516532252</v>
      </c>
      <c r="AL28">
        <v>4.813182513971448</v>
      </c>
      <c r="AM28">
        <v>4.849165287524275E-05</v>
      </c>
      <c r="AQ28">
        <v>2.884256950728223</v>
      </c>
      <c r="AR28">
        <v>5.882387191283642</v>
      </c>
      <c r="AS28">
        <v>2.79680030448024E-05</v>
      </c>
      <c r="AT28">
        <v>-4.46176237528277</v>
      </c>
      <c r="AU28">
        <v>-1.451232941884415</v>
      </c>
      <c r="AV28">
        <v>0.0008869517415232233</v>
      </c>
      <c r="AW28">
        <v>5.363231682257366</v>
      </c>
      <c r="AX28">
        <v>8.358899615237993</v>
      </c>
      <c r="AY28">
        <v>0.0001501344372827102</v>
      </c>
      <c r="BX28">
        <v>-6.938786997379371</v>
      </c>
      <c r="BY28">
        <v>-3.940169610259975</v>
      </c>
      <c r="BZ28">
        <v>1.529294702088777E-05</v>
      </c>
      <c r="CA28">
        <v>-10.38918032048437</v>
      </c>
      <c r="CB28">
        <v>-7.387512749653317</v>
      </c>
      <c r="CC28">
        <v>2.224633981274765E-05</v>
      </c>
      <c r="CD28">
        <v>-0.207130085270285</v>
      </c>
      <c r="CE28">
        <v>2.794354907287557</v>
      </c>
      <c r="CF28">
        <v>1.764162317477328E-05</v>
      </c>
      <c r="CJ28">
        <v>-3.709661684206258</v>
      </c>
      <c r="CK28">
        <v>-0.7104627984164597</v>
      </c>
      <c r="CL28">
        <v>5.134271822303621E-06</v>
      </c>
      <c r="DQ28">
        <v>-3.670818221445455</v>
      </c>
      <c r="DR28">
        <v>-0.6719496468668213</v>
      </c>
      <c r="DS28">
        <v>1.024098787290012E-05</v>
      </c>
      <c r="DT28">
        <v>-2.472836426542274</v>
      </c>
      <c r="DU28">
        <v>0.5295472696469832</v>
      </c>
      <c r="DV28">
        <v>4.545606018144118E-05</v>
      </c>
      <c r="EC28">
        <v>2.152259296985995</v>
      </c>
      <c r="ED28">
        <v>5.153899075019542</v>
      </c>
      <c r="EE28">
        <v>2.151097599442267E-05</v>
      </c>
      <c r="EF28">
        <v>-5.745864442971322</v>
      </c>
      <c r="EG28">
        <v>-2.748113222390071</v>
      </c>
      <c r="EH28">
        <v>4.045607099350923E-05</v>
      </c>
      <c r="FD28">
        <v>5.492131524250572</v>
      </c>
      <c r="FE28">
        <v>8.500296339085896</v>
      </c>
      <c r="FF28">
        <v>0.0005333136103609494</v>
      </c>
      <c r="GH28">
        <v>6.671012089347507</v>
      </c>
      <c r="GI28">
        <v>9.668300255531749</v>
      </c>
      <c r="GJ28">
        <v>5.883234115432379E-05</v>
      </c>
      <c r="GZ28">
        <v>-3.524600322968004</v>
      </c>
      <c r="HA28">
        <v>-0.5246422994516499</v>
      </c>
      <c r="HB28">
        <v>1.409620143389798E-08</v>
      </c>
      <c r="HC28">
        <v>0.4839386863192247</v>
      </c>
      <c r="HD28">
        <v>3.481988845993013</v>
      </c>
      <c r="HE28">
        <v>3.041501838177787E-05</v>
      </c>
      <c r="HI28">
        <v>3.418367360232628</v>
      </c>
      <c r="HJ28">
        <v>6.419807801166714</v>
      </c>
      <c r="HK28">
        <v>1.659896067672992E-05</v>
      </c>
      <c r="HO28">
        <v>-9.93943174662663</v>
      </c>
      <c r="HP28">
        <v>-6.9344173304155</v>
      </c>
      <c r="HQ28">
        <v>0.0002011549595075175</v>
      </c>
      <c r="HX28">
        <v>-4.623752419934462</v>
      </c>
      <c r="HY28">
        <v>-1.627294253102892</v>
      </c>
      <c r="HZ28">
        <v>0.0001003566575439043</v>
      </c>
      <c r="IP28">
        <v>-4.773314163475071</v>
      </c>
      <c r="IQ28">
        <v>-1.766485893568495</v>
      </c>
      <c r="IR28">
        <v>0.0003730021593363908</v>
      </c>
      <c r="IS28">
        <v>2.909669340939602</v>
      </c>
      <c r="IT28">
        <v>5.908272488072227</v>
      </c>
      <c r="IU28">
        <v>1.560958346475276E-05</v>
      </c>
      <c r="IY28">
        <v>-0.1819553522670614</v>
      </c>
      <c r="IZ28">
        <v>2.81809456764889</v>
      </c>
      <c r="JA28">
        <v>1.993598406927455E-08</v>
      </c>
      <c r="JN28">
        <v>-7.220838393912029</v>
      </c>
      <c r="JO28">
        <v>-4.218337484813682</v>
      </c>
      <c r="JP28">
        <v>5.003637054556704E-05</v>
      </c>
      <c r="JQ28">
        <v>-5.439463496265867</v>
      </c>
      <c r="JR28">
        <v>-2.440685420779082</v>
      </c>
      <c r="JS28">
        <v>1.194479612795726E-05</v>
      </c>
      <c r="JW28">
        <v>2.514968678890391</v>
      </c>
      <c r="JX28">
        <v>5.514579730528922</v>
      </c>
      <c r="JY28">
        <v>1.210246623112383E-06</v>
      </c>
      <c r="KO28">
        <v>-0.7484292236169954</v>
      </c>
      <c r="KP28">
        <v>2.250206876375816</v>
      </c>
      <c r="KQ28">
        <v>1.48817858368764E-05</v>
      </c>
      <c r="KR28">
        <v>-4.793301041824579</v>
      </c>
      <c r="KS28">
        <v>-1.766226892117492</v>
      </c>
      <c r="KT28">
        <v>0.005864076658893877</v>
      </c>
      <c r="LD28">
        <v>2.140431063136081</v>
      </c>
      <c r="LE28">
        <v>5.137940613774943</v>
      </c>
      <c r="LF28">
        <v>4.961870416313973E-05</v>
      </c>
      <c r="LJ28">
        <v>-5.844466624323005</v>
      </c>
      <c r="LK28">
        <v>-2.843125334901485</v>
      </c>
      <c r="LL28">
        <v>1.439245849826375E-05</v>
      </c>
      <c r="MB28">
        <v>-7.497954701302993</v>
      </c>
      <c r="MC28">
        <v>-4.504927570424937</v>
      </c>
      <c r="MD28">
        <v>0.0003889672303341244</v>
      </c>
      <c r="MH28">
        <v>-5.03405028356777</v>
      </c>
      <c r="MI28">
        <v>-2.033654499009199</v>
      </c>
      <c r="MJ28">
        <v>1.253163334426842E-06</v>
      </c>
      <c r="NI28">
        <v>4.471204338481698</v>
      </c>
      <c r="NJ28">
        <v>7.469987687431297</v>
      </c>
      <c r="NK28">
        <v>1.184191822752679E-05</v>
      </c>
      <c r="NO28">
        <v>-2.036534571652887</v>
      </c>
      <c r="NP28">
        <v>0.9589738439127424</v>
      </c>
      <c r="NQ28">
        <v>0.0001613946458486013</v>
      </c>
      <c r="OG28">
        <v>0.6546428275043518</v>
      </c>
      <c r="OH28">
        <v>3.651947383958105</v>
      </c>
      <c r="OI28">
        <v>5.812332728801578E-05</v>
      </c>
      <c r="OM28">
        <v>-3.5961781052997</v>
      </c>
      <c r="ON28">
        <v>-0.5951202665350978</v>
      </c>
      <c r="OO28">
        <v>8.95218281516638E-06</v>
      </c>
      <c r="OS28">
        <v>-8.707547729564901</v>
      </c>
      <c r="OT28">
        <v>-5.703566530606572</v>
      </c>
      <c r="OU28">
        <v>0.0001267995611663669</v>
      </c>
      <c r="PB28">
        <v>3.274282363703195</v>
      </c>
      <c r="PC28">
        <v>6.272856015562957</v>
      </c>
      <c r="PD28">
        <v>1.627575213727076E-05</v>
      </c>
      <c r="PE28">
        <v>-5.723803655934309</v>
      </c>
      <c r="PF28">
        <v>-2.726505983640323</v>
      </c>
      <c r="PG28">
        <v>5.842060024553077E-05</v>
      </c>
      <c r="PQ28">
        <v>1.786067409782033</v>
      </c>
      <c r="PR28">
        <v>4.786345762585652</v>
      </c>
      <c r="PS28">
        <v>6.198422662623779E-07</v>
      </c>
      <c r="PT28">
        <v>-4.372494833499993</v>
      </c>
      <c r="PU28">
        <v>-1.371221155398165</v>
      </c>
      <c r="PV28">
        <v>1.297804725661602E-05</v>
      </c>
      <c r="QC28">
        <v>-3.863659442006584</v>
      </c>
      <c r="QD28">
        <v>-0.8597717467245304</v>
      </c>
      <c r="QE28">
        <v>0.0001209133968488059</v>
      </c>
      <c r="QO28">
        <v>-3.451955996517865</v>
      </c>
      <c r="QP28">
        <v>-0.449347336330729</v>
      </c>
      <c r="QQ28">
        <v>5.444086377556948E-05</v>
      </c>
      <c r="RJ28">
        <v>5.837896793695345</v>
      </c>
      <c r="RK28">
        <v>8.836152373856136</v>
      </c>
      <c r="RL28">
        <v>2.434400460341164E-05</v>
      </c>
      <c r="RM28">
        <v>3.429726997772683</v>
      </c>
      <c r="RN28">
        <v>6.432526874381734</v>
      </c>
      <c r="RO28">
        <v>6.271447220729286E-05</v>
      </c>
      <c r="SE28">
        <v>4.070179886620187</v>
      </c>
      <c r="SF28">
        <v>7.069621396547137</v>
      </c>
      <c r="SG28">
        <v>2.495289293566923E-06</v>
      </c>
      <c r="SK28">
        <v>-7.014042343915519</v>
      </c>
      <c r="SL28">
        <v>-4.016157156146251</v>
      </c>
      <c r="SM28">
        <v>3.577944617003525E-05</v>
      </c>
      <c r="SQ28">
        <v>-0.005776346283829601</v>
      </c>
      <c r="SR28">
        <v>2.992925381623154</v>
      </c>
      <c r="SS28">
        <v>1.348408342003145E-05</v>
      </c>
      <c r="ST28">
        <v>4.447104914914795</v>
      </c>
      <c r="SU28">
        <v>7.44555936275189</v>
      </c>
      <c r="SV28">
        <v>1.910985190607917E-05</v>
      </c>
      <c r="SZ28">
        <v>4.679872733292733</v>
      </c>
      <c r="TA28">
        <v>7.682134840353271</v>
      </c>
      <c r="TB28">
        <v>4.093702682669416E-05</v>
      </c>
      <c r="TL28">
        <v>0.1233913856318289</v>
      </c>
      <c r="TM28">
        <v>3.123910078387732</v>
      </c>
      <c r="TN28">
        <v>2.152337400212708E-06</v>
      </c>
      <c r="TO28">
        <v>-6.207176090016283</v>
      </c>
      <c r="TP28">
        <v>-3.20833445902479</v>
      </c>
      <c r="TQ28">
        <v>1.073455007896557E-05</v>
      </c>
      <c r="TX28">
        <v>3.142156488885472</v>
      </c>
      <c r="TY28">
        <v>6.144455060291603</v>
      </c>
      <c r="TZ28">
        <v>4.226744407266394E-05</v>
      </c>
      <c r="UD28">
        <v>-6.506561620863469</v>
      </c>
      <c r="UE28">
        <v>-3.505319830975883</v>
      </c>
      <c r="UF28">
        <v>1.233633699928345E-05</v>
      </c>
      <c r="UM28">
        <v>-1.817456524212752</v>
      </c>
      <c r="UN28">
        <v>1.181164820014402</v>
      </c>
      <c r="UO28">
        <v>1.520553392000581E-05</v>
      </c>
      <c r="UV28">
        <v>-4.214224464191245</v>
      </c>
      <c r="UW28">
        <v>-1.213093907368395</v>
      </c>
      <c r="UX28">
        <v>1.022526983753976E-05</v>
      </c>
      <c r="UY28">
        <v>-7.958867908664967</v>
      </c>
      <c r="UZ28">
        <v>-4.956322271460365</v>
      </c>
      <c r="VA28">
        <v>5.184215021961264E-05</v>
      </c>
      <c r="VH28">
        <v>-2.520749449320527</v>
      </c>
      <c r="VI28">
        <v>0.4774314634465386</v>
      </c>
      <c r="VJ28">
        <v>2.647262688820081E-05</v>
      </c>
      <c r="WF28">
        <v>-1.729946361318041</v>
      </c>
      <c r="WG28">
        <v>1.270200047083101</v>
      </c>
      <c r="WH28">
        <v>1.714833594001634E-07</v>
      </c>
      <c r="WR28">
        <v>-4.280433449922185</v>
      </c>
      <c r="WS28">
        <v>-1.279281667305192</v>
      </c>
      <c r="WT28">
        <v>1.061282557446004E-05</v>
      </c>
      <c r="WU28">
        <v>-6.881719008677996</v>
      </c>
      <c r="WV28">
        <v>-3.874226680582249</v>
      </c>
      <c r="WW28">
        <v>0.000449079842354514</v>
      </c>
      <c r="XD28">
        <v>-9.817981012425889</v>
      </c>
      <c r="XE28">
        <v>-6.819259196802617</v>
      </c>
      <c r="XF28">
        <v>1.30700424072787E-05</v>
      </c>
      <c r="YE28">
        <v>2.731391094972879</v>
      </c>
      <c r="YF28">
        <v>5.732666932477219</v>
      </c>
      <c r="YG28">
        <v>1.302209069984902E-05</v>
      </c>
      <c r="YH28">
        <v>-7.042189792646691</v>
      </c>
      <c r="YI28">
        <v>-4.041764222184902</v>
      </c>
      <c r="YJ28">
        <v>1.448881743577166E-06</v>
      </c>
      <c r="YK28">
        <v>-0.3140076910395136</v>
      </c>
      <c r="YL28">
        <v>2.684247999369773</v>
      </c>
      <c r="YM28">
        <v>2.434092758602776E-05</v>
      </c>
      <c r="YW28">
        <v>0.7628749756485695</v>
      </c>
      <c r="YX28">
        <v>3.76000150930271</v>
      </c>
      <c r="YY28">
        <v>6.605447072629203E-05</v>
      </c>
      <c r="ZF28">
        <v>-1.912227243345845</v>
      </c>
      <c r="ZG28">
        <v>1.087258856359868</v>
      </c>
      <c r="ZH28">
        <v>2.112748099752473E-06</v>
      </c>
      <c r="ZL28">
        <v>4.631699191883548</v>
      </c>
      <c r="ZM28">
        <v>7.630437374366337</v>
      </c>
      <c r="ZN28">
        <v>1.273746757391967E-05</v>
      </c>
      <c r="ZX28">
        <v>-5.15992425041125</v>
      </c>
      <c r="ZY28">
        <v>-2.162280190342862</v>
      </c>
      <c r="ZZ28">
        <v>4.440362369090264E-05</v>
      </c>
      <c r="AAJ28">
        <v>-0.0294174232576091</v>
      </c>
      <c r="AAK28">
        <v>2.96732900785711</v>
      </c>
      <c r="AAL28">
        <v>8.468568393017518E-05</v>
      </c>
      <c r="AAV28">
        <v>-3.496145499069193</v>
      </c>
      <c r="AAW28">
        <v>-0.497359252786324</v>
      </c>
      <c r="AAX28">
        <v>1.178558468680005E-05</v>
      </c>
      <c r="AAY28">
        <v>-5.669958481858308</v>
      </c>
      <c r="AAZ28">
        <v>-2.668828354893722</v>
      </c>
      <c r="ABA28">
        <v>1.021749564867951E-05</v>
      </c>
      <c r="ABK28">
        <v>-2.517781611459138</v>
      </c>
      <c r="ABL28">
        <v>0.4833370126553888</v>
      </c>
      <c r="ABM28">
        <v>1.001055927681271E-05</v>
      </c>
      <c r="ABZ28">
        <v>1.259488858158773</v>
      </c>
      <c r="ACA28">
        <v>4.261102576450256</v>
      </c>
      <c r="ACB28">
        <v>2.083269379412423E-05</v>
      </c>
      <c r="ACL28">
        <v>-7.198522171531609</v>
      </c>
      <c r="ACM28">
        <v>-4.193554745294105</v>
      </c>
      <c r="ACN28">
        <v>0.0001974025874003198</v>
      </c>
      <c r="ACO28">
        <v>-3.531787057891087</v>
      </c>
      <c r="ACP28">
        <v>-0.5341413809212091</v>
      </c>
      <c r="ACQ28">
        <v>4.434269544129251E-05</v>
      </c>
      <c r="ADY28">
        <v>1.488262394411554</v>
      </c>
      <c r="ADZ28">
        <v>4.490924336032369</v>
      </c>
      <c r="AEA28">
        <v>5.668746554101328E-05</v>
      </c>
      <c r="AEE28">
        <v>-3.175285613717629</v>
      </c>
      <c r="AEF28">
        <v>-0.1796469914853889</v>
      </c>
      <c r="AEG28">
        <v>0.0001521729282648601</v>
      </c>
      <c r="AEH28">
        <v>5.117624286546059</v>
      </c>
      <c r="AEI28">
        <v>8.115851944754018</v>
      </c>
      <c r="AEJ28">
        <v>2.51295634225145E-05</v>
      </c>
      <c r="AEK28">
        <v>-2.95169530298436</v>
      </c>
      <c r="AEL28">
        <v>0.05113453019117187</v>
      </c>
      <c r="AEM28">
        <v>6.406364641074644E-05</v>
      </c>
      <c r="AEQ28">
        <v>-0.7839032439669928</v>
      </c>
      <c r="AER28">
        <v>2.212231322674977</v>
      </c>
      <c r="AES28">
        <v>0.0001195326003630045</v>
      </c>
      <c r="AGA28">
        <v>-3.547757072066174</v>
      </c>
      <c r="AGB28">
        <v>-0.5518410548323942</v>
      </c>
      <c r="AGC28">
        <v>0.0001334313218782859</v>
      </c>
      <c r="AGD28">
        <v>0.6870698971935265</v>
      </c>
      <c r="AGE28">
        <v>3.688394397044264</v>
      </c>
      <c r="AGF28">
        <v>1.403439883682136E-05</v>
      </c>
      <c r="AHE28">
        <v>-4.921510770060857</v>
      </c>
      <c r="AHF28">
        <v>-1.923762901345387</v>
      </c>
      <c r="AHG28">
        <v>4.057676258204802E-05</v>
      </c>
      <c r="AHH28">
        <v>-7.659870660273558</v>
      </c>
      <c r="AHI28">
        <v>-4.658728078953057</v>
      </c>
      <c r="AHJ28">
        <v>1.044393659167549E-05</v>
      </c>
      <c r="AHN28">
        <v>-3.497316132967049</v>
      </c>
      <c r="AHO28">
        <v>-0.4984764453416061</v>
      </c>
      <c r="AHP28">
        <v>1.077059845239143E-05</v>
      </c>
      <c r="AHQ28">
        <v>-8.126455113202937</v>
      </c>
      <c r="AHR28">
        <v>-5.128297178397484</v>
      </c>
      <c r="AHS28">
        <v>2.714563344770471E-05</v>
      </c>
      <c r="AHZ28">
        <v>-2.045208225655785</v>
      </c>
      <c r="AIA28">
        <v>0.95375506710812</v>
      </c>
      <c r="AIB28">
        <v>8.598095146967468E-06</v>
      </c>
      <c r="AII28">
        <v>0.05537517709991417</v>
      </c>
      <c r="AIJ28">
        <v>3.052919294186102</v>
      </c>
      <c r="AIK28">
        <v>4.825088709083594E-05</v>
      </c>
      <c r="AIO28">
        <v>-12.10058906676113</v>
      </c>
      <c r="AIP28">
        <v>-9.098552683104439</v>
      </c>
      <c r="AIQ28">
        <v>3.317486717801451E-05</v>
      </c>
      <c r="AIR28">
        <v>3.357119799853639</v>
      </c>
      <c r="AIS28">
        <v>6.355473711710339</v>
      </c>
      <c r="AIT28">
        <v>2.167684940409763E-05</v>
      </c>
      <c r="AIU28">
        <v>-5.14814091279998</v>
      </c>
      <c r="AIV28">
        <v>-2.149334058832477</v>
      </c>
      <c r="AIW28">
        <v>1.138877963890634E-05</v>
      </c>
      <c r="AJG28">
        <v>-4.451958646129516</v>
      </c>
      <c r="AJH28">
        <v>-1.447530762618289</v>
      </c>
      <c r="AJI28">
        <v>0.0001568492191120009</v>
      </c>
      <c r="AJJ28">
        <v>-1.678423028449563</v>
      </c>
      <c r="AJK28">
        <v>1.320678917143318</v>
      </c>
      <c r="AJL28">
        <v>6.452013745168272E-06</v>
      </c>
      <c r="AJM28">
        <v>1.608746835489206</v>
      </c>
      <c r="AJN28">
        <v>4.602826741926951</v>
      </c>
      <c r="AJO28">
        <v>0.0002803800622868229</v>
      </c>
      <c r="AJP28">
        <v>0.9335367809526938</v>
      </c>
      <c r="AJQ28">
        <v>3.932220371345105</v>
      </c>
      <c r="AJR28">
        <v>1.386347403961744E-05</v>
      </c>
      <c r="AJV28">
        <v>-0.4522629127617013</v>
      </c>
      <c r="AJW28">
        <v>2.548997040766105</v>
      </c>
      <c r="AJX28">
        <v>1.269986313784966E-05</v>
      </c>
      <c r="AKB28">
        <v>-5.916932188547756</v>
      </c>
      <c r="AKC28">
        <v>-2.918145959680557</v>
      </c>
      <c r="AKD28">
        <v>1.178592290256107E-05</v>
      </c>
      <c r="AKN28">
        <v>-6.027515982560581</v>
      </c>
      <c r="AKO28">
        <v>-3.028471623033204</v>
      </c>
      <c r="AKP28">
        <v>7.305989703330707E-06</v>
      </c>
      <c r="AKZ28">
        <v>-5.867341324023577</v>
      </c>
      <c r="ALA28">
        <v>-2.864954989697918</v>
      </c>
      <c r="ALB28">
        <v>4.555673211057008E-05</v>
      </c>
      <c r="ALL28">
        <v>0.09430277111630259</v>
      </c>
      <c r="ALM28">
        <v>3.089538831352459</v>
      </c>
      <c r="ALN28">
        <v>0.0001815609765882497</v>
      </c>
      <c r="AMA28">
        <v>-6.512918146962688</v>
      </c>
      <c r="AMB28">
        <v>-3.515388291167625</v>
      </c>
      <c r="AMC28">
        <v>4.881289914547371E-05</v>
      </c>
      <c r="AMD28">
        <v>-2.135042018349947</v>
      </c>
      <c r="AME28">
        <v>0.8626673543018304</v>
      </c>
      <c r="AMF28">
        <v>4.197578918740266E-05</v>
      </c>
      <c r="AMG28">
        <v>-3.550057368869498</v>
      </c>
      <c r="AMH28">
        <v>-0.5486437560508571</v>
      </c>
      <c r="AMI28">
        <v>1.598640960821041E-05</v>
      </c>
      <c r="AMP28">
        <v>-3.331388997638563</v>
      </c>
      <c r="AMQ28">
        <v>-0.3340171603916906</v>
      </c>
      <c r="AMR28">
        <v>5.525791565539485E-05</v>
      </c>
      <c r="ANB28">
        <v>1.658045981298474</v>
      </c>
      <c r="ANC28">
        <v>4.658024927071859</v>
      </c>
      <c r="AND28">
        <v>3.546243667004173E-09</v>
      </c>
      <c r="ANW28">
        <v>-4.406719296474464</v>
      </c>
      <c r="ANX28">
        <v>-1.405781742297237</v>
      </c>
      <c r="ANY28">
        <v>7.032062681895805E-06</v>
      </c>
      <c r="ANZ28">
        <v>-7.680400882471589</v>
      </c>
      <c r="AOA28">
        <v>-4.680359498397561</v>
      </c>
      <c r="AOB28">
        <v>1.370113266530253E-08</v>
      </c>
      <c r="AOF28">
        <v>-0.8192140108340626</v>
      </c>
      <c r="AOG28">
        <v>2.185972785655452</v>
      </c>
      <c r="AOH28">
        <v>0.0002152228625891546</v>
      </c>
      <c r="AOI28">
        <v>-0.6476427452410511</v>
      </c>
      <c r="AOJ28">
        <v>2.35006606608206</v>
      </c>
      <c r="AOK28">
        <v>4.199636442482842E-05</v>
      </c>
      <c r="AOO28">
        <v>-7.367126749442997</v>
      </c>
      <c r="AOP28">
        <v>-4.365928450462381</v>
      </c>
      <c r="AOQ28">
        <v>1.148736357557696E-05</v>
      </c>
      <c r="AQB28">
        <v>1.921786114199264</v>
      </c>
      <c r="AQC28">
        <v>4.920614828184971</v>
      </c>
      <c r="AQD28">
        <v>1.09752874182261E-05</v>
      </c>
      <c r="ARC28">
        <v>1.092951362424883</v>
      </c>
      <c r="ARD28">
        <v>4.092684664111089</v>
      </c>
      <c r="ARE28">
        <v>5.690239246454525E-07</v>
      </c>
      <c r="ARO28">
        <v>3.536252350633474</v>
      </c>
      <c r="ARP28">
        <v>6.534741732991092</v>
      </c>
      <c r="ARQ28">
        <v>1.825572529181207E-05</v>
      </c>
      <c r="ARR28">
        <v>-5.168173747838342</v>
      </c>
      <c r="ARS28">
        <v>-2.169670392564795</v>
      </c>
      <c r="ART28">
        <v>1.791956349775794E-05</v>
      </c>
      <c r="ASD28">
        <v>-7.035098819037232</v>
      </c>
      <c r="ASE28">
        <v>-4.03367672913612</v>
      </c>
      <c r="ASF28">
        <v>1.61787174947612E-05</v>
      </c>
      <c r="ASJ28">
        <v>-0.865400374316893</v>
      </c>
      <c r="ASK28">
        <v>2.133471034510464</v>
      </c>
      <c r="ASL28">
        <v>1.018974427973902E-05</v>
      </c>
      <c r="ATZ28">
        <v>-0.6668705902197662</v>
      </c>
      <c r="AUA28">
        <v>2.336674694162193</v>
      </c>
      <c r="AUB28">
        <v>0.000100552330791712</v>
      </c>
      <c r="AUL28">
        <v>-3.115511718120359</v>
      </c>
      <c r="AUM28">
        <v>-0.1176992670313543</v>
      </c>
      <c r="AUN28">
        <v>3.828296190396471E-05</v>
      </c>
      <c r="AUU28">
        <v>-5.303204636668028</v>
      </c>
      <c r="AUV28">
        <v>-2.302486539561586</v>
      </c>
      <c r="AUW28">
        <v>4.125307634242927E-06</v>
      </c>
      <c r="AVP28">
        <v>-1.467088684855737</v>
      </c>
      <c r="AVQ28">
        <v>1.531420121389436</v>
      </c>
      <c r="AVR28">
        <v>1.778927051545872E-05</v>
      </c>
      <c r="AVV28">
        <v>0.1446191826886921</v>
      </c>
      <c r="AVW28">
        <v>3.14575648401022</v>
      </c>
      <c r="AVX28">
        <v>1.034763436759681E-05</v>
      </c>
      <c r="AVY28">
        <v>-4.293131061325994</v>
      </c>
      <c r="AVZ28">
        <v>-1.288921290336313</v>
      </c>
      <c r="AWA28">
        <v>0.0001417773742845008</v>
      </c>
      <c r="AWE28">
        <v>-4.714234981670232</v>
      </c>
      <c r="AWF28">
        <v>-1.712867689687723</v>
      </c>
      <c r="AWG28">
        <v>1.495589892345645E-05</v>
      </c>
      <c r="AWN28">
        <v>-1.632533010154568</v>
      </c>
      <c r="AWO28">
        <v>1.367078817422419</v>
      </c>
      <c r="AWP28">
        <v>1.205422639906612E-06</v>
      </c>
      <c r="AWQ28">
        <v>-3.313900334486426</v>
      </c>
      <c r="AWR28">
        <v>-0.3199902176779281</v>
      </c>
      <c r="AWS28">
        <v>0.0002966934182890599</v>
      </c>
      <c r="AWT28">
        <v>-4.724483303599371</v>
      </c>
      <c r="AWU28">
        <v>-1.725901071755429</v>
      </c>
      <c r="AWV28">
        <v>1.608053235466405E-05</v>
      </c>
      <c r="AXF28">
        <v>-6.192548516482494</v>
      </c>
      <c r="AXG28">
        <v>-3.191394344308792</v>
      </c>
      <c r="AXH28">
        <v>1.065690725238513E-05</v>
      </c>
      <c r="AXI28">
        <v>-9.416728008904268</v>
      </c>
      <c r="AXJ28">
        <v>-6.419329376179224</v>
      </c>
      <c r="AXK28">
        <v>5.413689359368085E-05</v>
      </c>
      <c r="AXR28">
        <v>-6.474547043348451</v>
      </c>
      <c r="AXS28">
        <v>-3.479355744806797</v>
      </c>
      <c r="AXT28">
        <v>0.0001849888777239744</v>
      </c>
      <c r="AYA28">
        <v>-5.172225192056889</v>
      </c>
      <c r="AYB28">
        <v>-2.166788066686895</v>
      </c>
      <c r="AYC28">
        <v>0.0002364986583122659</v>
      </c>
      <c r="AYV28">
        <v>1.984598949937291</v>
      </c>
      <c r="AYW28">
        <v>4.986776713611742</v>
      </c>
      <c r="AYX28">
        <v>3.794123697407798E-05</v>
      </c>
      <c r="AZB28">
        <v>-9.86922179688106</v>
      </c>
      <c r="AZC28">
        <v>-6.864573994484826</v>
      </c>
      <c r="AZD28">
        <v>0.0001728165369155223</v>
      </c>
      <c r="AZE28">
        <v>-9.024253254937632</v>
      </c>
      <c r="AZF28">
        <v>-6.024334466333718</v>
      </c>
      <c r="AZG28">
        <v>5.276232683414341E-08</v>
      </c>
      <c r="AZH28">
        <v>-2.719915469025063</v>
      </c>
      <c r="AZI28">
        <v>0.2837214356521829</v>
      </c>
      <c r="AZJ28">
        <v>0.0001058166050510023</v>
      </c>
      <c r="AZK28">
        <v>1.322056982112634</v>
      </c>
      <c r="AZL28">
        <v>4.32065824155578</v>
      </c>
      <c r="AZM28">
        <v>1.565180116310752E-05</v>
      </c>
      <c r="BAL28">
        <v>-8.057842006554733</v>
      </c>
      <c r="BAM28">
        <v>-5.064470848435834</v>
      </c>
      <c r="BAN28">
        <v>0.0003515323574770997</v>
      </c>
      <c r="BAR28">
        <v>-9.748531039700575</v>
      </c>
      <c r="BAS28">
        <v>-6.746743408369115</v>
      </c>
      <c r="BAT28">
        <v>2.556500621774547E-05</v>
      </c>
      <c r="BAU28">
        <v>-3.510383177162476</v>
      </c>
      <c r="BAV28">
        <v>-0.508756140108797</v>
      </c>
      <c r="BAW28">
        <v>2.117799659235129E-05</v>
      </c>
      <c r="BBA28">
        <v>6.465998419260784</v>
      </c>
      <c r="BBB28">
        <v>9.469611038122483</v>
      </c>
      <c r="BBC28">
        <v>0.0001044081203192368</v>
      </c>
      <c r="BBD28">
        <v>-6.320311807070796</v>
      </c>
      <c r="BBE28">
        <v>-3.325262861867494</v>
      </c>
      <c r="BBF28">
        <v>0.0001961035487992498</v>
      </c>
      <c r="BBY28">
        <v>-7.699962696649846</v>
      </c>
      <c r="BBZ28">
        <v>-4.693239295653927</v>
      </c>
      <c r="BCA28">
        <v>0.0003616329676153197</v>
      </c>
      <c r="BCB28">
        <v>-4.454947436796632</v>
      </c>
      <c r="BCC28">
        <v>-1.453580169603579</v>
      </c>
      <c r="BCD28">
        <v>1.495535661756603E-05</v>
      </c>
      <c r="BCE28">
        <v>6.318557903118866</v>
      </c>
      <c r="BCF28">
        <v>9.320607003061681</v>
      </c>
      <c r="BCG28">
        <v>3.359048460516613E-05</v>
      </c>
      <c r="BCT28">
        <v>-7.380433116559354</v>
      </c>
      <c r="BCU28">
        <v>-4.3822592257267</v>
      </c>
      <c r="BCV28">
        <v>2.667739752851243E-05</v>
      </c>
      <c r="BDC28">
        <v>-3.488020864852968</v>
      </c>
      <c r="BDD28">
        <v>-0.4901187804441172</v>
      </c>
      <c r="BDE28">
        <v>3.520999862070792E-05</v>
      </c>
      <c r="BDI28">
        <v>-6.117008843971451</v>
      </c>
      <c r="BDJ28">
        <v>-3.119809509271715</v>
      </c>
      <c r="BDK28">
        <v>6.274980899279856E-05</v>
      </c>
      <c r="BDR28">
        <v>1.173073544976368</v>
      </c>
      <c r="BDS28">
        <v>4.168149998848478</v>
      </c>
      <c r="BDT28">
        <v>0.000193930451787635</v>
      </c>
      <c r="BDX28">
        <v>-5.608324937499083</v>
      </c>
      <c r="BDY28">
        <v>-2.608747432300309</v>
      </c>
      <c r="BDZ28">
        <v>1.428014856501899E-06</v>
      </c>
      <c r="BEA28">
        <v>-0.09345861466033438</v>
      </c>
      <c r="BEB28">
        <v>2.907938734493718</v>
      </c>
      <c r="BEC28">
        <v>1.562067726664336E-05</v>
      </c>
      <c r="BEG28">
        <v>-2.200568041794086</v>
      </c>
      <c r="BEH28">
        <v>0.7952672846273914</v>
      </c>
      <c r="BEI28">
        <v>0.0001387560481251224</v>
      </c>
      <c r="BEM28">
        <v>-1.297328278310973</v>
      </c>
      <c r="BEN28">
        <v>1.702784659705122</v>
      </c>
      <c r="BEO28">
        <v>1.020399638344296E-07</v>
      </c>
      <c r="BEV28">
        <v>-7.77423697096666</v>
      </c>
      <c r="BEW28">
        <v>-4.775948016971403</v>
      </c>
      <c r="BEX28">
        <v>2.342142744278588E-05</v>
      </c>
      <c r="BFK28">
        <v>-5.843040993251178</v>
      </c>
      <c r="BFL28">
        <v>-2.838198224892765</v>
      </c>
      <c r="BFM28">
        <v>0.0001876192429859276</v>
      </c>
      <c r="BFQ28">
        <v>1.976919612175524</v>
      </c>
      <c r="BFR28">
        <v>4.96815544098211</v>
      </c>
      <c r="BFS28">
        <v>0.0006144855736597881</v>
      </c>
      <c r="BFZ28">
        <v>7.366128599254293</v>
      </c>
      <c r="BGA28">
        <v>10.36334606933762</v>
      </c>
      <c r="BGB28">
        <v>6.193978189760236E-05</v>
      </c>
      <c r="BGF28">
        <v>-5.838887614636528</v>
      </c>
      <c r="BGG28">
        <v>-2.839179390802932</v>
      </c>
      <c r="BGH28">
        <v>6.810666502527209E-07</v>
      </c>
      <c r="BHA28">
        <v>-2.382061838364912</v>
      </c>
      <c r="BHB28">
        <v>0.6192007591507434</v>
      </c>
      <c r="BHC28">
        <v>1.275321989231093E-05</v>
      </c>
      <c r="BHD28">
        <v>-4.777970902574668</v>
      </c>
      <c r="BHE28">
        <v>-1.779421861867594</v>
      </c>
      <c r="BHF28">
        <v>1.684226295781988E-05</v>
      </c>
      <c r="BHJ28">
        <v>-0.6511145019532794</v>
      </c>
      <c r="BHK28">
        <v>2.350275324828774</v>
      </c>
      <c r="BHL28">
        <v>1.545294787289721E-05</v>
      </c>
      <c r="BHP28">
        <v>-5.955273498888037</v>
      </c>
      <c r="BHQ28">
        <v>-2.95681308623827</v>
      </c>
      <c r="BHR28">
        <v>1.896263367199252E-05</v>
      </c>
      <c r="BIT28">
        <v>1.215009474074641</v>
      </c>
      <c r="BIU28">
        <v>4.215069185453447</v>
      </c>
      <c r="BIV28">
        <v>2.852359007163143E-08</v>
      </c>
      <c r="BJC28">
        <v>-7.777705360146622</v>
      </c>
      <c r="BJD28">
        <v>-4.77914327859112</v>
      </c>
      <c r="BJE28">
        <v>1.654087562422878E-05</v>
      </c>
      <c r="BJU28">
        <v>-2.010767880318836</v>
      </c>
      <c r="BJV28">
        <v>0.9958547824265115</v>
      </c>
      <c r="BJW28">
        <v>0.0003508772947089691</v>
      </c>
      <c r="BKA28">
        <v>0.9788464184277802</v>
      </c>
      <c r="BKB28">
        <v>3.977381774226036</v>
      </c>
      <c r="BKC28">
        <v>1.716146110161524E-05</v>
      </c>
      <c r="BKG28">
        <v>-8.756545871762073</v>
      </c>
      <c r="BKH28">
        <v>-5.776662431532746</v>
      </c>
      <c r="BKI28">
        <v>0.003237407816056244</v>
      </c>
      <c r="BKJ28">
        <v>-0.1450841181844217</v>
      </c>
      <c r="BKK28">
        <v>2.850025097586986</v>
      </c>
      <c r="BKL28">
        <v>0.0001913581629651812</v>
      </c>
      <c r="BKM28">
        <v>-3.813543130666925</v>
      </c>
      <c r="BKN28">
        <v>-0.8132417810498604</v>
      </c>
      <c r="BKO28">
        <v>7.264927336394478E-07</v>
      </c>
      <c r="BKS28">
        <v>-3.285614501377099</v>
      </c>
      <c r="BKT28">
        <v>-0.284280168456892</v>
      </c>
      <c r="BKU28">
        <v>1.424355473558308E-05</v>
      </c>
      <c r="BLK28">
        <v>-7.903460590706001</v>
      </c>
      <c r="BLL28">
        <v>-4.905138583108509</v>
      </c>
      <c r="BLM28">
        <v>2.252526802298731E-05</v>
      </c>
      <c r="BLQ28">
        <v>-7.110893695218551</v>
      </c>
      <c r="BLR28">
        <v>-4.113736818193542</v>
      </c>
      <c r="BLS28">
        <v>6.466678600735356E-05</v>
      </c>
      <c r="BMI28">
        <v>0.2617920230975542</v>
      </c>
      <c r="BMJ28">
        <v>3.260359270844839</v>
      </c>
      <c r="BMK28">
        <v>1.642223214128174E-05</v>
      </c>
      <c r="BMU28">
        <v>-6.443618272342803</v>
      </c>
      <c r="BMV28">
        <v>-3.448004583552173</v>
      </c>
      <c r="BMW28">
        <v>0.000153917808203563</v>
      </c>
      <c r="BMX28">
        <v>-0.8349269483465258</v>
      </c>
      <c r="BMY28">
        <v>2.165847000048339</v>
      </c>
      <c r="BMZ28">
        <v>4.79196894330736E-06</v>
      </c>
      <c r="BND28">
        <v>-3.752637450774991</v>
      </c>
      <c r="BNE28">
        <v>-0.7511090824376339</v>
      </c>
      <c r="BNF28">
        <v>1.868727819707316E-05</v>
      </c>
      <c r="BNJ28">
        <v>0.04562741301608582</v>
      </c>
      <c r="BNK28">
        <v>3.047109299670798</v>
      </c>
      <c r="BNL28">
        <v>1.756790445930674E-05</v>
      </c>
      <c r="BNS28">
        <v>-2.886532797926991</v>
      </c>
      <c r="BNT28">
        <v>0.1125467810481438</v>
      </c>
      <c r="BNU28">
        <v>6.777398904114888E-06</v>
      </c>
      <c r="BOB28">
        <v>-0.8994097510029909</v>
      </c>
      <c r="BOC28">
        <v>2.104647850313312</v>
      </c>
      <c r="BOD28">
        <v>0.0001317130275365075</v>
      </c>
      <c r="BON28">
        <v>-0.3894365706943146</v>
      </c>
      <c r="BOO28">
        <v>2.608885169368591</v>
      </c>
      <c r="BOP28">
        <v>2.253245133164181E-05</v>
      </c>
      <c r="BPO28">
        <v>-0.9443290505272187</v>
      </c>
      <c r="BPP28">
        <v>2.056795168985833</v>
      </c>
      <c r="BPQ28">
        <v>1.011095610820052E-05</v>
      </c>
      <c r="BQV28">
        <v>-8.155842044161622</v>
      </c>
      <c r="BQW28">
        <v>-5.153597043236735</v>
      </c>
      <c r="BQX28">
        <v>4.032023322195177E-05</v>
      </c>
      <c r="BRN28">
        <v>-0.4116784924661684</v>
      </c>
      <c r="BRO28">
        <v>2.586878892094551</v>
      </c>
      <c r="BRP28">
        <v>1.664911444520077E-05</v>
      </c>
      <c r="BRW28">
        <v>-2.83415480684254</v>
      </c>
      <c r="BRX28">
        <v>0.1669745784717416</v>
      </c>
      <c r="BRY28">
        <v>1.020408950491829E-05</v>
      </c>
      <c r="BSF28">
        <v>6.747267093519527E-05</v>
      </c>
      <c r="BSG28">
        <v>2.998134055714852</v>
      </c>
      <c r="BSH28">
        <v>2.990480900855954E-05</v>
      </c>
      <c r="BSR28">
        <v>1.386548486404054</v>
      </c>
      <c r="BSS28">
        <v>4.388164175157348</v>
      </c>
      <c r="BST28">
        <v>2.088360118015681E-05</v>
      </c>
      <c r="BSU28">
        <v>3.519933096997463</v>
      </c>
      <c r="BSV28">
        <v>6.519616634185422</v>
      </c>
      <c r="BSW28">
        <v>8.011896912386534E-07</v>
      </c>
      <c r="BSX28">
        <v>-6.352523953806733</v>
      </c>
      <c r="BSY28">
        <v>-3.352621920891992</v>
      </c>
      <c r="BSZ28">
        <v>7.678039835280326E-08</v>
      </c>
      <c r="BTA28">
        <v>-1.937303129188664</v>
      </c>
      <c r="BTB28">
        <v>1.064182312855248</v>
      </c>
      <c r="BTC28">
        <v>1.765230452656877E-05</v>
      </c>
      <c r="BTJ28">
        <v>6.237668858994478</v>
      </c>
      <c r="BTK28">
        <v>9.242101908449973</v>
      </c>
      <c r="BTL28">
        <v>0.0001572154197988805</v>
      </c>
      <c r="BTP28">
        <v>-0.04203743896508724</v>
      </c>
      <c r="BTQ28">
        <v>2.959517344589747</v>
      </c>
      <c r="BTR28">
        <v>1.933881521905702E-05</v>
      </c>
      <c r="BTS28">
        <v>0.5158782356548772</v>
      </c>
      <c r="BTT28">
        <v>3.516352213371456</v>
      </c>
      <c r="BTU28">
        <v>1.797239006505686E-06</v>
      </c>
      <c r="BUH28">
        <v>3.564320617325025</v>
      </c>
      <c r="BUI28">
        <v>6.567571421151737</v>
      </c>
      <c r="BUJ28">
        <v>8.454180415811445E-05</v>
      </c>
      <c r="BUQ28">
        <v>4.864633506012548</v>
      </c>
      <c r="BUR28">
        <v>7.864751855091763</v>
      </c>
      <c r="BUS28">
        <v>1.120520364081742E-07</v>
      </c>
      <c r="BUT28">
        <v>-3.810401211281746</v>
      </c>
      <c r="BUU28">
        <v>-0.8063653295181363</v>
      </c>
      <c r="BUV28">
        <v>0.0001303067328786984</v>
      </c>
      <c r="BUW28">
        <v>3.560477048760458</v>
      </c>
      <c r="BUX28">
        <v>6.562021364401677</v>
      </c>
      <c r="BUY28">
        <v>1.907928639771844E-05</v>
      </c>
      <c r="BUZ28">
        <v>-5.399380878912416</v>
      </c>
      <c r="BVA28">
        <v>-2.40060865954872</v>
      </c>
      <c r="BVB28">
        <v>1.205956232706704E-05</v>
      </c>
      <c r="BVF28">
        <v>-3.213726857146547</v>
      </c>
      <c r="BVG28">
        <v>-0.2160990434235754</v>
      </c>
      <c r="BVH28">
        <v>4.501814186335376E-05</v>
      </c>
      <c r="BVR28">
        <v>-8.248102689652086</v>
      </c>
      <c r="BVS28">
        <v>-5.249303062403414</v>
      </c>
      <c r="BVT28">
        <v>1.152715793705251E-05</v>
      </c>
      <c r="BWD28">
        <v>-6.042450378148674</v>
      </c>
      <c r="BWE28">
        <v>-3.040863524546052</v>
      </c>
      <c r="BWF28">
        <v>2.014483484922427E-05</v>
      </c>
      <c r="BWM28">
        <v>-6.995793074663157</v>
      </c>
      <c r="BWN28">
        <v>-3.995968259936566</v>
      </c>
      <c r="BWO28">
        <v>2.455190401528662E-07</v>
      </c>
      <c r="BWS28">
        <v>-0.0962987516978453</v>
      </c>
      <c r="BWT28">
        <v>2.906496544735806</v>
      </c>
      <c r="BWU28">
        <v>6.250945721588857E-05</v>
      </c>
      <c r="BWV28">
        <v>2.142757245185155</v>
      </c>
      <c r="BWW28">
        <v>5.143935900073741</v>
      </c>
      <c r="BWX28">
        <v>1.111381877110006E-05</v>
      </c>
      <c r="BXE28">
        <v>0.682124359191859</v>
      </c>
      <c r="BXF28">
        <v>3.68632457797178</v>
      </c>
      <c r="BXG28">
        <v>0.0001411347023935969</v>
      </c>
      <c r="BXH28">
        <v>2.000368933988268</v>
      </c>
      <c r="BXI28">
        <v>5.002169954711155</v>
      </c>
      <c r="BXJ28">
        <v>2.594940515413172E-05</v>
      </c>
      <c r="BXK28">
        <v>-2.727114827427321</v>
      </c>
      <c r="BXL28">
        <v>0.2693306391141398</v>
      </c>
      <c r="BXM28">
        <v>0.0001010776648630085</v>
      </c>
      <c r="BXQ28">
        <v>1.114974560977331</v>
      </c>
      <c r="BXR28">
        <v>4.116273052719888</v>
      </c>
      <c r="BXS28">
        <v>1.348864644389416E-05</v>
      </c>
      <c r="BXT28">
        <v>1.561726381890745</v>
      </c>
      <c r="BXU28">
        <v>4.561130505908879</v>
      </c>
      <c r="BXV28">
        <v>2.840545486120811E-06</v>
      </c>
      <c r="BYI28">
        <v>2.638667836461875</v>
      </c>
      <c r="BYJ28">
        <v>5.639993319988693</v>
      </c>
      <c r="BYK28">
        <v>1.405525263892106E-05</v>
      </c>
      <c r="BYO28">
        <v>-0.9485574543802717</v>
      </c>
      <c r="BYP28">
        <v>2.046518713613649</v>
      </c>
      <c r="BYQ28">
        <v>0.0001939529729926982</v>
      </c>
      <c r="BYU28">
        <v>2.162838460997796</v>
      </c>
      <c r="BYV28">
        <v>5.159149944040039</v>
      </c>
      <c r="BYW28">
        <v>0.0001088412587812591</v>
      </c>
      <c r="BZP28">
        <v>0.426492454339095</v>
      </c>
      <c r="BZQ28">
        <v>3.429975836594167</v>
      </c>
      <c r="BZR28">
        <v>9.707161547961312E-05</v>
      </c>
      <c r="BZS28">
        <v>-2.090590970038507</v>
      </c>
      <c r="BZT28">
        <v>0.9176404303058283</v>
      </c>
      <c r="BZU28">
        <v>0.0005420476130297914</v>
      </c>
      <c r="CAK28">
        <v>1.533662703869934</v>
      </c>
      <c r="CAL28">
        <v>4.532301015026881</v>
      </c>
      <c r="CAM28">
        <v>1.483357204235989E-05</v>
      </c>
      <c r="CAQ28">
        <v>2.082747925017495</v>
      </c>
      <c r="CAR28">
        <v>5.083595514839035</v>
      </c>
      <c r="CAS28">
        <v>5.74726804462998E-06</v>
      </c>
      <c r="CAT28">
        <v>-6.499844600493686</v>
      </c>
      <c r="CAU28">
        <v>-3.501480700403628</v>
      </c>
      <c r="CAV28">
        <v>2.141458332248792E-05</v>
      </c>
      <c r="CBI28">
        <v>-2.585075189818085</v>
      </c>
      <c r="CBJ28">
        <v>0.4106954628091505</v>
      </c>
      <c r="CBK28">
        <v>0.000143099033596101</v>
      </c>
      <c r="CBO28">
        <v>1.454562741039244</v>
      </c>
      <c r="CBP28">
        <v>4.452744819601841</v>
      </c>
      <c r="CBQ28">
        <v>2.643870682057458E-05</v>
      </c>
      <c r="CBX28">
        <v>-4.248712064955169</v>
      </c>
      <c r="CBY28">
        <v>-1.246652142745204</v>
      </c>
      <c r="CBZ28">
        <v>3.394623608883781E-05</v>
      </c>
      <c r="CCJ28">
        <v>-2.098695926653704</v>
      </c>
      <c r="CCK28">
        <v>0.9028040603666421</v>
      </c>
      <c r="CCL28">
        <v>1.799968848964737E-05</v>
      </c>
      <c r="CCP28">
        <v>3.1596534927746</v>
      </c>
      <c r="CCQ28">
        <v>6.154767097325921</v>
      </c>
      <c r="CCR28">
        <v>0.0001910148838469732</v>
      </c>
      <c r="CCS28">
        <v>-5.727975372181835</v>
      </c>
      <c r="CCT28">
        <v>-2.726635779328235</v>
      </c>
      <c r="CCU28">
        <v>1.435607210734314E-05</v>
      </c>
      <c r="CDE28">
        <v>-7.488934650812587</v>
      </c>
      <c r="CDF28">
        <v>-4.49021072092701</v>
      </c>
      <c r="CDG28">
        <v>1.302683949537894E-05</v>
      </c>
      <c r="CDN28">
        <v>-10.48943818995046</v>
      </c>
      <c r="CDO28">
        <v>-7.492752022326123</v>
      </c>
      <c r="CDP28">
        <v>8.78518801121246E-05</v>
      </c>
      <c r="CEC28">
        <v>3.512328070466559</v>
      </c>
      <c r="CED28">
        <v>6.508036793976459</v>
      </c>
      <c r="CEE28">
        <v>0.0001473204313158778</v>
      </c>
      <c r="CEL28">
        <v>1.831579044348191</v>
      </c>
      <c r="CEM28">
        <v>4.827659814274389</v>
      </c>
      <c r="CEN28">
        <v>0.0001228829149711811</v>
      </c>
      <c r="CEO28">
        <v>-8.501112782779906</v>
      </c>
      <c r="CEP28">
        <v>-5.499835503245281</v>
      </c>
      <c r="CEQ28">
        <v>1.305154407656981E-05</v>
      </c>
      <c r="CEU28">
        <v>3.756377053081612</v>
      </c>
      <c r="CEV28">
        <v>6.75408597913729</v>
      </c>
      <c r="CEW28">
        <v>4.199215854678644E-05</v>
      </c>
      <c r="CFA28">
        <v>-7.940937183389115</v>
      </c>
      <c r="CFB28">
        <v>-4.942649212588432</v>
      </c>
      <c r="CFC28">
        <v>2.344835183449108E-05</v>
      </c>
      <c r="CFD28">
        <v>-6.024831607734075</v>
      </c>
      <c r="CFE28">
        <v>-3.023491206385924</v>
      </c>
      <c r="CFF28">
        <v>1.437340619300132E-05</v>
      </c>
      <c r="CFJ28">
        <v>1.58531383955659</v>
      </c>
      <c r="CFK28">
        <v>4.57760493673164</v>
      </c>
      <c r="CFL28">
        <v>0.0004754174621161717</v>
      </c>
      <c r="CFM28">
        <v>1.493818356185184</v>
      </c>
      <c r="CFN28">
        <v>4.496721995213846</v>
      </c>
      <c r="CFO28">
        <v>6.744895687018858E-05</v>
      </c>
      <c r="CFY28">
        <v>-2.149720551600831</v>
      </c>
      <c r="CFZ28">
        <v>0.8523907499652094</v>
      </c>
      <c r="CGA28">
        <v>3.566075442209999E-05</v>
      </c>
      <c r="CGN28">
        <v>-1.902594933194681</v>
      </c>
      <c r="CGO28">
        <v>1.097678193744778</v>
      </c>
      <c r="CGP28">
        <v>5.967866004655374E-07</v>
      </c>
      <c r="CGW28">
        <v>-4.728585119133381</v>
      </c>
      <c r="CGX28">
        <v>-1.730269916870314</v>
      </c>
      <c r="CGY28">
        <v>2.270834731498381E-05</v>
      </c>
      <c r="CHC28">
        <v>1.530876931993057</v>
      </c>
      <c r="CHD28">
        <v>4.528379857330742</v>
      </c>
      <c r="CHE28">
        <v>4.988305495342106E-05</v>
      </c>
      <c r="CHX28">
        <v>-3.87533177390201</v>
      </c>
      <c r="CHY28">
        <v>-0.8669290171109452</v>
      </c>
      <c r="CHZ28">
        <v>0.0005648505735182749</v>
      </c>
      <c r="CIV28">
        <v>-2.988457455962937</v>
      </c>
      <c r="CIW28">
        <v>0.01322882911125932</v>
      </c>
      <c r="CIX28">
        <v>2.274845881166444E-05</v>
      </c>
      <c r="CJB28">
        <v>-0.7436862838500207</v>
      </c>
      <c r="CJC28">
        <v>2.254991425498187</v>
      </c>
      <c r="CJD28">
        <v>1.398762054254177E-05</v>
      </c>
      <c r="CJW28">
        <v>7.706658285134477</v>
      </c>
      <c r="CJX28">
        <v>10.70030922568723</v>
      </c>
      <c r="CJY28">
        <v>0.0003224844469172595</v>
      </c>
      <c r="CJZ28">
        <v>-2.087846542333427</v>
      </c>
      <c r="CKA28">
        <v>0.9134559707837206</v>
      </c>
      <c r="CKB28">
        <v>1.357232336273656E-05</v>
      </c>
      <c r="CKC28">
        <v>-9.240442253949162</v>
      </c>
      <c r="CKD28">
        <v>-6.235599466259384</v>
      </c>
      <c r="CKE28">
        <v>0.0001876207408661463</v>
      </c>
      <c r="CKL28">
        <v>0.5369146009539788</v>
      </c>
      <c r="CKM28">
        <v>3.53380769270375</v>
      </c>
      <c r="CKN28">
        <v>7.722303100271006E-05</v>
      </c>
      <c r="CKO28">
        <v>-1.526126519043008</v>
      </c>
      <c r="CKP28">
        <v>1.476432037323031</v>
      </c>
      <c r="CKQ28">
        <v>5.236968542559272E-05</v>
      </c>
      <c r="CLD28">
        <v>-5.415854658838262</v>
      </c>
      <c r="CLE28">
        <v>-2.413909953887161</v>
      </c>
      <c r="CLF28">
        <v>3.025501877469379E-05</v>
      </c>
      <c r="CLJ28">
        <v>-7.900658305979744</v>
      </c>
      <c r="CLK28">
        <v>-4.904379690679954</v>
      </c>
      <c r="CLL28">
        <v>0.0001107896326956563</v>
      </c>
      <c r="CLM28">
        <v>-0.1437607564208332</v>
      </c>
      <c r="CLN28">
        <v>2.857798570448601</v>
      </c>
      <c r="CLO28">
        <v>1.945200228591202E-05</v>
      </c>
      <c r="CMN28">
        <v>-1.642389375151883</v>
      </c>
      <c r="CMO28">
        <v>1.35510856272834</v>
      </c>
      <c r="CMP28">
        <v>5.008251880978797E-05</v>
      </c>
      <c r="CMZ28">
        <v>-1.833267393173477</v>
      </c>
      <c r="CNA28">
        <v>1.167936198282046</v>
      </c>
      <c r="CNB28">
        <v>1.158905913446509E-05</v>
      </c>
      <c r="COA28">
        <v>-7.983420864668473</v>
      </c>
      <c r="COB28">
        <v>-4.981520767163074</v>
      </c>
      <c r="COC28">
        <v>2.888296424019784E-05</v>
      </c>
      <c r="COG28">
        <v>-4.311403218339055</v>
      </c>
      <c r="COH28">
        <v>-1.310167973149624</v>
      </c>
      <c r="COI28">
        <v>1.220664542408779E-05</v>
      </c>
      <c r="COJ28">
        <v>1.419598665751758</v>
      </c>
      <c r="COK28">
        <v>4.422701507746883</v>
      </c>
      <c r="COL28">
        <v>7.702102757366303E-05</v>
      </c>
      <c r="COM28">
        <v>-4.252166156215721</v>
      </c>
      <c r="CON28">
        <v>-1.253462533731933</v>
      </c>
      <c r="COO28">
        <v>1.344475731632064E-05</v>
      </c>
      <c r="COP28">
        <v>-2.417656095417692</v>
      </c>
      <c r="COQ28">
        <v>0.5856157851796386</v>
      </c>
      <c r="COR28">
        <v>8.564162114552097E-05</v>
      </c>
      <c r="COS28">
        <v>2.018473709997489</v>
      </c>
      <c r="COT28">
        <v>5.016732521689224</v>
      </c>
      <c r="COU28">
        <v>2.425389379869676E-05</v>
      </c>
      <c r="COV28">
        <v>-2.147182131376992</v>
      </c>
      <c r="COW28">
        <v>0.8514577020392138</v>
      </c>
      <c r="COX28">
        <v>1.480042508536617E-05</v>
      </c>
      <c r="CPB28">
        <v>-7.957484461009313</v>
      </c>
      <c r="CPC28">
        <v>-4.956803952791564</v>
      </c>
      <c r="CPD28">
        <v>3.704731475398721E-06</v>
      </c>
      <c r="CPH28">
        <v>3.276383695707893</v>
      </c>
      <c r="CPI28">
        <v>6.274719450539248</v>
      </c>
      <c r="CPJ28">
        <v>2.215769585087307E-05</v>
      </c>
      <c r="CPQ28">
        <v>-2.555340870842596</v>
      </c>
      <c r="CPR28">
        <v>0.4462587900545716</v>
      </c>
      <c r="CPS28">
        <v>2.04713198874212E-05</v>
      </c>
      <c r="CPZ28">
        <v>-0.2114372016198504</v>
      </c>
      <c r="CQA28">
        <v>2.782975449456634</v>
      </c>
      <c r="CQB28">
        <v>0.0002497477439448915</v>
      </c>
      <c r="CQR28">
        <v>-9.929166723184984</v>
      </c>
      <c r="CQS28">
        <v>-6.925730455431887</v>
      </c>
      <c r="CQT28">
        <v>9.446348856783228E-05</v>
      </c>
      <c r="CQX28">
        <v>6.004076758783178</v>
      </c>
      <c r="CQY28">
        <v>8.9996603915428</v>
      </c>
      <c r="CQZ28">
        <v>0.0001560343968150464</v>
      </c>
      <c r="CRA28">
        <v>-0.1592383165579728</v>
      </c>
      <c r="CRB28">
        <v>2.838963837612808</v>
      </c>
      <c r="CRC28">
        <v>2.585799700513216E-05</v>
      </c>
      <c r="CRJ28">
        <v>4.401689073688854</v>
      </c>
      <c r="CRK28">
        <v>7.400918007775235</v>
      </c>
      <c r="CRL28">
        <v>4.756341145159128E-06</v>
      </c>
      <c r="CRM28">
        <v>-4.880167382259936</v>
      </c>
      <c r="CRN28">
        <v>-1.881582473760723</v>
      </c>
      <c r="CRO28">
        <v>1.601987164480945E-05</v>
      </c>
      <c r="CSN28">
        <v>-0.6723478302050374</v>
      </c>
      <c r="CSO28">
        <v>2.326003934199283</v>
      </c>
      <c r="CSP28">
        <v>2.17334446309256E-05</v>
      </c>
      <c r="CSQ28">
        <v>3.920931832923741</v>
      </c>
      <c r="CSR28">
        <v>6.91853073772936</v>
      </c>
      <c r="CSS28">
        <v>4.612206505984171E-05</v>
      </c>
      <c r="CSZ28">
        <v>-5.183928809921215</v>
      </c>
      <c r="CTA28">
        <v>-2.185522323986266</v>
      </c>
      <c r="CTB28">
        <v>2.031429660411538E-05</v>
      </c>
      <c r="CTF28">
        <v>-3.321507959905561</v>
      </c>
      <c r="CTG28">
        <v>-0.3234241522898589</v>
      </c>
      <c r="CTH28">
        <v>2.937434602914239E-05</v>
      </c>
      <c r="CTO28">
        <v>5.610446622310579</v>
      </c>
      <c r="CTP28">
        <v>8.613367520828428</v>
      </c>
      <c r="CTQ28">
        <v>6.825318521258206E-05</v>
      </c>
      <c r="CTX28">
        <v>-9.127895696103927</v>
      </c>
      <c r="CTY28">
        <v>-6.124517910272806</v>
      </c>
      <c r="CTZ28">
        <v>9.127549696739976E-05</v>
      </c>
      <c r="CVE28">
        <v>2.098347693391106</v>
      </c>
      <c r="CVF28">
        <v>5.100175737112308</v>
      </c>
      <c r="CVG28">
        <v>2.673395077301947E-05</v>
      </c>
      <c r="CVK28">
        <v>-2.910923440070774</v>
      </c>
      <c r="CVL28">
        <v>0.08922162721269769</v>
      </c>
      <c r="CVM28">
        <v>1.683561338714879E-07</v>
      </c>
      <c r="CVZ28">
        <v>1.860357468848371</v>
      </c>
      <c r="CWA28">
        <v>4.858768995597647</v>
      </c>
      <c r="CWB28">
        <v>2.018597814613324E-05</v>
      </c>
      <c r="CWC28">
        <v>2.087454525960757</v>
      </c>
      <c r="CWD28">
        <v>5.089409433368258</v>
      </c>
      <c r="CWE28">
        <v>3.057330377522293E-05</v>
      </c>
      <c r="CWF28">
        <v>-0.433254998995157</v>
      </c>
      <c r="CWG28">
        <v>2.565027875318289</v>
      </c>
      <c r="CWH28">
        <v>2.358816498739507E-05</v>
      </c>
      <c r="CWR28">
        <v>-0.7221621130264539</v>
      </c>
      <c r="CWS28">
        <v>2.282078200645475</v>
      </c>
      <c r="CWT28">
        <v>0.0001438420802907921</v>
      </c>
      <c r="CXJ28">
        <v>-4.46131729583672</v>
      </c>
      <c r="CXK28">
        <v>-1.459629071790286</v>
      </c>
      <c r="CXL28">
        <v>2.280080344765147E-05</v>
      </c>
      <c r="CXM28">
        <v>-10.19514119415088</v>
      </c>
      <c r="CXN28">
        <v>-7.196109629859706</v>
      </c>
      <c r="CXO28">
        <v>7.502941777085954E-06</v>
      </c>
      <c r="CXV28">
        <v>-4.34891932449409</v>
      </c>
      <c r="CXW28">
        <v>-1.352565801386738</v>
      </c>
      <c r="CXX28">
        <v>0.0001063743498289439</v>
      </c>
      <c r="CYE28">
        <v>-8.34822838477179</v>
      </c>
      <c r="CYF28">
        <v>-5.349617235758124</v>
      </c>
      <c r="CYG28">
        <v>1.543125649793259E-05</v>
      </c>
      <c r="CZC28">
        <v>3.934084114757198</v>
      </c>
      <c r="CZD28">
        <v>6.92920177425295</v>
      </c>
      <c r="CZE28">
        <v>0.0001906979903953793</v>
      </c>
      <c r="CZL28">
        <v>-3.67089525170607</v>
      </c>
      <c r="CZM28">
        <v>-0.6693431439016699</v>
      </c>
      <c r="CZN28">
        <v>1.92723090918424E-05</v>
      </c>
      <c r="CZR28">
        <v>-7.470179137151567</v>
      </c>
      <c r="CZS28">
        <v>-4.465439442482431</v>
      </c>
      <c r="CZT28">
        <v>0.0001797176444531097</v>
      </c>
      <c r="CZX28">
        <v>3.363562701273292</v>
      </c>
      <c r="CZY28">
        <v>6.36588508642997</v>
      </c>
      <c r="CZZ28">
        <v>4.314778252768444E-05</v>
      </c>
      <c r="DAD28">
        <v>-4.305816295451929</v>
      </c>
      <c r="DAE28">
        <v>-1.304941423778239</v>
      </c>
      <c r="DAF28">
        <v>6.123203563403353E-06</v>
      </c>
      <c r="DAJ28">
        <v>-4.14502422987479</v>
      </c>
      <c r="DAK28">
        <v>-1.142192112509958</v>
      </c>
      <c r="DAL28">
        <v>6.416711014543437E-05</v>
      </c>
      <c r="DAP28">
        <v>0.3730087318275812</v>
      </c>
      <c r="DAQ28">
        <v>3.375034891049308</v>
      </c>
      <c r="DAR28">
        <v>3.284256953430762E-05</v>
      </c>
      <c r="DAV28">
        <v>-1.21333152870357</v>
      </c>
      <c r="DAW28">
        <v>1.782840381710986</v>
      </c>
      <c r="DAX28">
        <v>0.0001172341589934449</v>
      </c>
      <c r="DAY28">
        <v>0.9022288862579706</v>
      </c>
      <c r="DAZ28">
        <v>3.903105353813477</v>
      </c>
      <c r="DBA28">
        <v>6.145563006839949E-06</v>
      </c>
      <c r="DBT28">
        <v>4.396259725698537</v>
      </c>
      <c r="DBU28">
        <v>7.395059603076527</v>
      </c>
      <c r="DBV28">
        <v>1.152235446286788E-05</v>
      </c>
      <c r="DBW28">
        <v>4.079755159109318</v>
      </c>
      <c r="DBX28">
        <v>7.080753546839739</v>
      </c>
      <c r="DBY28">
        <v>7.974224482044078E-06</v>
      </c>
      <c r="DCC28">
        <v>1.276150780993243</v>
      </c>
      <c r="DCD28">
        <v>4.280216191843816</v>
      </c>
      <c r="DCE28">
        <v>0.0001322205230716458</v>
      </c>
      <c r="DCI28">
        <v>4.468777839070056</v>
      </c>
      <c r="DCJ28">
        <v>7.47132528011794</v>
      </c>
      <c r="DCK28">
        <v>5.191564713953032E-05</v>
      </c>
      <c r="DCU28">
        <v>4.182763084438129</v>
      </c>
      <c r="DCV28">
        <v>7.181072180879504</v>
      </c>
      <c r="DCW28">
        <v>2.287323875657154E-05</v>
      </c>
      <c r="DDD28">
        <v>-8.67298904617253</v>
      </c>
      <c r="DDE28">
        <v>-5.672785212194759</v>
      </c>
      <c r="DDF28">
        <v>3.323863239523691E-07</v>
      </c>
      <c r="DDP28">
        <v>-2.977655940996597</v>
      </c>
      <c r="DDQ28">
        <v>0.02433096122806763</v>
      </c>
      <c r="DDR28">
        <v>3.158224360302343E-05</v>
      </c>
      <c r="DEB28">
        <v>-2.136551389468599</v>
      </c>
      <c r="DEC28">
        <v>0.8654496493551492</v>
      </c>
      <c r="DED28">
        <v>3.20332509931928E-05</v>
      </c>
      <c r="DEE28">
        <v>4.551897403497816</v>
      </c>
      <c r="DEF28">
        <v>7.550558047499702</v>
      </c>
      <c r="DEG28">
        <v>1.435099591745899E-05</v>
      </c>
      <c r="DEH28">
        <v>4.276373242275061</v>
      </c>
      <c r="DEI28">
        <v>7.273352250798326</v>
      </c>
      <c r="DEJ28">
        <v>7.301111602003135E-05</v>
      </c>
      <c r="DEK28">
        <v>-4.982098459873747</v>
      </c>
      <c r="DEL28">
        <v>-1.979404561984395</v>
      </c>
      <c r="DEM28">
        <v>5.805668670604288E-05</v>
      </c>
      <c r="DET28">
        <v>-9.503312672785334</v>
      </c>
      <c r="DEU28">
        <v>-6.501860042756705</v>
      </c>
      <c r="DEV28">
        <v>1.688107200061425E-05</v>
      </c>
      <c r="DFC28">
        <v>-5.995708793539396</v>
      </c>
      <c r="DFD28">
        <v>-2.995090163264218</v>
      </c>
      <c r="DFE28">
        <v>3.061627338930622E-06</v>
      </c>
      <c r="DFF28">
        <v>-8.567923682074341</v>
      </c>
      <c r="DFG28">
        <v>-5.56955183818867</v>
      </c>
      <c r="DFH28">
        <v>2.120713866103216E-05</v>
      </c>
      <c r="DFU28">
        <v>-6.674870844764577</v>
      </c>
      <c r="DFV28">
        <v>-3.676593937767872</v>
      </c>
      <c r="DFW28">
        <v>2.375239598403303E-05</v>
      </c>
      <c r="DGA28">
        <v>7.236835418561177</v>
      </c>
      <c r="DGB28">
        <v>10.23409998379436</v>
      </c>
      <c r="DGC28">
        <v>5.986082690792088E-05</v>
      </c>
      <c r="DGD28">
        <v>5.471989695430139</v>
      </c>
      <c r="DGE28">
        <v>8.470831330905424</v>
      </c>
      <c r="DGF28">
        <v>1.073446697693877E-05</v>
      </c>
      <c r="DGM28">
        <v>-2.192402670937815</v>
      </c>
      <c r="DGN28">
        <v>0.8064184729835963</v>
      </c>
      <c r="DGO28">
        <v>1.111761323220625E-05</v>
      </c>
      <c r="DGP28">
        <v>-4.914308717287659</v>
      </c>
      <c r="DGQ28">
        <v>-1.919021507607714</v>
      </c>
      <c r="DGR28">
        <v>0.0001776831408064835</v>
      </c>
      <c r="DGS28">
        <v>0.8062115466522413</v>
      </c>
      <c r="DGT28">
        <v>3.802216931764956</v>
      </c>
      <c r="DGU28">
        <v>0.0001276555847817323</v>
      </c>
      <c r="DHW28">
        <v>-1.055497572475599</v>
      </c>
      <c r="DHX28">
        <v>1.946167688386223</v>
      </c>
      <c r="DHY28">
        <v>2.218474990332784E-05</v>
      </c>
      <c r="DIC28">
        <v>-1.642600087668178</v>
      </c>
      <c r="DID28">
        <v>1.3560193718841</v>
      </c>
      <c r="DIE28">
        <v>1.524713542237807E-05</v>
      </c>
      <c r="DJA28">
        <v>-1.166079303260567</v>
      </c>
      <c r="DJB28">
        <v>1.831093456017355</v>
      </c>
      <c r="DJC28">
        <v>6.394632080461736E-05</v>
      </c>
      <c r="DJP28">
        <v>-3.175150478486082</v>
      </c>
      <c r="DJQ28">
        <v>-0.1712937863311442</v>
      </c>
      <c r="DJR28">
        <v>0.0001189925950236895</v>
      </c>
      <c r="DKE28">
        <v>3.128228055599042</v>
      </c>
      <c r="DKF28">
        <v>6.137765112360878</v>
      </c>
      <c r="DKG28">
        <v>0.0007276436134277905</v>
      </c>
      <c r="DKH28">
        <v>3.157398549458685</v>
      </c>
      <c r="DKI28">
        <v>6.158816966117165</v>
      </c>
      <c r="DKJ28">
        <v>1.609524653641529E-05</v>
      </c>
    </row>
    <row r="29" spans="1:3000">
      <c r="G29">
        <v>-0.5621281092864308</v>
      </c>
      <c r="H29">
        <v>2.441877421020358</v>
      </c>
      <c r="I29">
        <v>0.000128354184308839</v>
      </c>
      <c r="J29">
        <v>-3.409810773601373</v>
      </c>
      <c r="K29">
        <v>-0.408246962204344</v>
      </c>
      <c r="L29">
        <v>1.956404868381379E-05</v>
      </c>
      <c r="Y29">
        <v>2.790344461476483</v>
      </c>
      <c r="Z29">
        <v>5.788559969430787</v>
      </c>
      <c r="AA29">
        <v>2.547529488919224E-05</v>
      </c>
      <c r="AK29">
        <v>1.815644516532252</v>
      </c>
      <c r="AL29">
        <v>4.813182513971448</v>
      </c>
      <c r="AM29">
        <v>4.849165287524275E-05</v>
      </c>
      <c r="AQ29">
        <v>2.884256950728223</v>
      </c>
      <c r="AR29">
        <v>5.882387191283642</v>
      </c>
      <c r="AS29">
        <v>2.79680030448024E-05</v>
      </c>
      <c r="AT29">
        <v>-4.46176237528277</v>
      </c>
      <c r="AU29">
        <v>-1.451232941884415</v>
      </c>
      <c r="AV29">
        <v>0.0008869517415232233</v>
      </c>
      <c r="AW29">
        <v>5.363231682257366</v>
      </c>
      <c r="AX29">
        <v>8.358899615237993</v>
      </c>
      <c r="AY29">
        <v>0.0001501344372827102</v>
      </c>
      <c r="BX29">
        <v>-6.938786997379371</v>
      </c>
      <c r="BY29">
        <v>-3.940169610259975</v>
      </c>
      <c r="BZ29">
        <v>1.529294702088777E-05</v>
      </c>
      <c r="CA29">
        <v>-10.38918032048437</v>
      </c>
      <c r="CB29">
        <v>-7.387512749653317</v>
      </c>
      <c r="CC29">
        <v>2.224633981274765E-05</v>
      </c>
      <c r="CD29">
        <v>-0.207130085270285</v>
      </c>
      <c r="CE29">
        <v>2.794354907287557</v>
      </c>
      <c r="CF29">
        <v>1.764162317477328E-05</v>
      </c>
      <c r="DQ29">
        <v>-3.670818221445455</v>
      </c>
      <c r="DR29">
        <v>-0.6719496468668213</v>
      </c>
      <c r="DS29">
        <v>1.024098787290012E-05</v>
      </c>
      <c r="DT29">
        <v>-2.760820427991874</v>
      </c>
      <c r="DU29">
        <v>0.2386549793481232</v>
      </c>
      <c r="DV29">
        <v>2.201579671426952E-06</v>
      </c>
      <c r="EC29">
        <v>2.152259296985995</v>
      </c>
      <c r="ED29">
        <v>5.153899075019542</v>
      </c>
      <c r="EE29">
        <v>2.151097599442267E-05</v>
      </c>
      <c r="EF29">
        <v>-5.745864442971322</v>
      </c>
      <c r="EG29">
        <v>-2.748113222390071</v>
      </c>
      <c r="EH29">
        <v>4.045607099350923E-05</v>
      </c>
      <c r="FD29">
        <v>5.492131524250572</v>
      </c>
      <c r="FE29">
        <v>8.500296339085896</v>
      </c>
      <c r="FF29">
        <v>0.0005333136103609494</v>
      </c>
      <c r="GH29">
        <v>6.671012089347507</v>
      </c>
      <c r="GI29">
        <v>9.668300255531749</v>
      </c>
      <c r="GJ29">
        <v>5.883234115432379E-05</v>
      </c>
      <c r="HC29">
        <v>0.5416188778579067</v>
      </c>
      <c r="HD29">
        <v>3.54295186967525</v>
      </c>
      <c r="HE29">
        <v>1.421493748081837E-05</v>
      </c>
      <c r="HI29">
        <v>3.418367360232628</v>
      </c>
      <c r="HJ29">
        <v>6.419807801166714</v>
      </c>
      <c r="HK29">
        <v>1.659896067672992E-05</v>
      </c>
      <c r="HO29">
        <v>-9.93943174662663</v>
      </c>
      <c r="HP29">
        <v>-6.9344173304155</v>
      </c>
      <c r="HQ29">
        <v>0.0002011549595075175</v>
      </c>
      <c r="HX29">
        <v>-4.665464430999553</v>
      </c>
      <c r="HY29">
        <v>-1.668103988076326</v>
      </c>
      <c r="HZ29">
        <v>5.573809249232028E-05</v>
      </c>
      <c r="IP29">
        <v>-4.773314163475071</v>
      </c>
      <c r="IQ29">
        <v>-1.766485893568495</v>
      </c>
      <c r="IR29">
        <v>0.0003730021593363908</v>
      </c>
      <c r="IS29">
        <v>2.909669340939602</v>
      </c>
      <c r="IT29">
        <v>5.908272488072227</v>
      </c>
      <c r="IU29">
        <v>1.560958346475276E-05</v>
      </c>
      <c r="JN29">
        <v>-7.220838393912029</v>
      </c>
      <c r="JO29">
        <v>-4.218337484813682</v>
      </c>
      <c r="JP29">
        <v>5.003637054556704E-05</v>
      </c>
      <c r="JQ29">
        <v>-5.439463496265867</v>
      </c>
      <c r="JR29">
        <v>-2.440685420779082</v>
      </c>
      <c r="JS29">
        <v>1.194479612795726E-05</v>
      </c>
      <c r="KO29">
        <v>-0.7484292236169954</v>
      </c>
      <c r="KP29">
        <v>2.250206876375816</v>
      </c>
      <c r="KQ29">
        <v>1.48817858368764E-05</v>
      </c>
      <c r="KR29">
        <v>-4.793301041824579</v>
      </c>
      <c r="KS29">
        <v>-1.766226892117492</v>
      </c>
      <c r="KT29">
        <v>0.005864076658893877</v>
      </c>
      <c r="LD29">
        <v>2.140431063136081</v>
      </c>
      <c r="LE29">
        <v>5.137940613774943</v>
      </c>
      <c r="LF29">
        <v>4.961870416313973E-05</v>
      </c>
      <c r="LJ29">
        <v>-5.844466624323005</v>
      </c>
      <c r="LK29">
        <v>-2.843125334901485</v>
      </c>
      <c r="LL29">
        <v>1.439245849826375E-05</v>
      </c>
      <c r="MB29">
        <v>-7.497954701302993</v>
      </c>
      <c r="MC29">
        <v>-4.504927570424937</v>
      </c>
      <c r="MD29">
        <v>0.0003889672303341244</v>
      </c>
      <c r="NI29">
        <v>4.471204338481698</v>
      </c>
      <c r="NJ29">
        <v>7.469987687431297</v>
      </c>
      <c r="NK29">
        <v>1.184191822752679E-05</v>
      </c>
      <c r="NO29">
        <v>-2.036534571652887</v>
      </c>
      <c r="NP29">
        <v>0.9589738439127424</v>
      </c>
      <c r="NQ29">
        <v>0.0001613946458486013</v>
      </c>
      <c r="OG29">
        <v>0.6546428275043518</v>
      </c>
      <c r="OH29">
        <v>3.651947383958105</v>
      </c>
      <c r="OI29">
        <v>5.812332728801578E-05</v>
      </c>
      <c r="OS29">
        <v>-8.70164006050034</v>
      </c>
      <c r="OT29">
        <v>-5.69797729775843</v>
      </c>
      <c r="OU29">
        <v>0.0001073266472281871</v>
      </c>
      <c r="PB29">
        <v>3.274282363703195</v>
      </c>
      <c r="PC29">
        <v>6.272856015562957</v>
      </c>
      <c r="PD29">
        <v>1.627575213727076E-05</v>
      </c>
      <c r="PE29">
        <v>-5.724929580834445</v>
      </c>
      <c r="PF29">
        <v>-2.727430329327351</v>
      </c>
      <c r="PG29">
        <v>5.002994419816601E-05</v>
      </c>
      <c r="PT29">
        <v>-4.372494833499993</v>
      </c>
      <c r="PU29">
        <v>-1.371221155398165</v>
      </c>
      <c r="PV29">
        <v>1.297804725661602E-05</v>
      </c>
      <c r="QC29">
        <v>-3.863659442006584</v>
      </c>
      <c r="QD29">
        <v>-0.8597717467245304</v>
      </c>
      <c r="QE29">
        <v>0.0001209133968488059</v>
      </c>
      <c r="QO29">
        <v>-3.451955996517865</v>
      </c>
      <c r="QP29">
        <v>-0.449347336330729</v>
      </c>
      <c r="QQ29">
        <v>5.444086377556948E-05</v>
      </c>
      <c r="RJ29">
        <v>5.837896793695345</v>
      </c>
      <c r="RK29">
        <v>8.836152373856136</v>
      </c>
      <c r="RL29">
        <v>2.434400460341164E-05</v>
      </c>
      <c r="RM29">
        <v>3.429726997772683</v>
      </c>
      <c r="RN29">
        <v>6.432526874381734</v>
      </c>
      <c r="RO29">
        <v>6.271447220729286E-05</v>
      </c>
      <c r="SK29">
        <v>-7.014042343915519</v>
      </c>
      <c r="SL29">
        <v>-4.016157156146251</v>
      </c>
      <c r="SM29">
        <v>3.577944617003525E-05</v>
      </c>
      <c r="SQ29">
        <v>-0.006131705928746721</v>
      </c>
      <c r="SR29">
        <v>2.99308469346512</v>
      </c>
      <c r="SS29">
        <v>4.912239279456392E-06</v>
      </c>
      <c r="ST29">
        <v>4.447104914914795</v>
      </c>
      <c r="SU29">
        <v>7.44555936275189</v>
      </c>
      <c r="SV29">
        <v>1.910985190607917E-05</v>
      </c>
      <c r="SZ29">
        <v>4.679872733292733</v>
      </c>
      <c r="TA29">
        <v>7.682134840353271</v>
      </c>
      <c r="TB29">
        <v>4.093702682669416E-05</v>
      </c>
      <c r="TO29">
        <v>-6.207176090016283</v>
      </c>
      <c r="TP29">
        <v>-3.20833445902479</v>
      </c>
      <c r="TQ29">
        <v>1.073455007896557E-05</v>
      </c>
      <c r="TX29">
        <v>3.142156488885472</v>
      </c>
      <c r="TY29">
        <v>6.144455060291603</v>
      </c>
      <c r="TZ29">
        <v>4.226744407266394E-05</v>
      </c>
      <c r="UD29">
        <v>-6.506561620863469</v>
      </c>
      <c r="UE29">
        <v>-3.505319830975883</v>
      </c>
      <c r="UF29">
        <v>1.233633699928345E-05</v>
      </c>
      <c r="UM29">
        <v>-1.827998909467699</v>
      </c>
      <c r="UN29">
        <v>1.171858893641428</v>
      </c>
      <c r="UO29">
        <v>1.617596461911354E-07</v>
      </c>
      <c r="UV29">
        <v>-4.214224464191245</v>
      </c>
      <c r="UW29">
        <v>-1.213093907368395</v>
      </c>
      <c r="UX29">
        <v>1.022526983753976E-05</v>
      </c>
      <c r="UY29">
        <v>-7.588542380940599</v>
      </c>
      <c r="UZ29">
        <v>-4.589816228340691</v>
      </c>
      <c r="VA29">
        <v>1.298149758978183E-05</v>
      </c>
      <c r="VH29">
        <v>-2.520749449320527</v>
      </c>
      <c r="VI29">
        <v>0.4774314634465386</v>
      </c>
      <c r="VJ29">
        <v>2.647262688820081E-05</v>
      </c>
      <c r="WR29">
        <v>-4.280433449922185</v>
      </c>
      <c r="WS29">
        <v>-1.279281667305192</v>
      </c>
      <c r="WT29">
        <v>1.061282557446004E-05</v>
      </c>
      <c r="WU29">
        <v>-6.881719008677996</v>
      </c>
      <c r="WV29">
        <v>-3.874226680582249</v>
      </c>
      <c r="WW29">
        <v>0.000449079842354514</v>
      </c>
      <c r="XD29">
        <v>-9.817981012425889</v>
      </c>
      <c r="XE29">
        <v>-6.819259196802617</v>
      </c>
      <c r="XF29">
        <v>1.30700424072787E-05</v>
      </c>
      <c r="YE29">
        <v>2.733697500302438</v>
      </c>
      <c r="YF29">
        <v>5.73270021880476</v>
      </c>
      <c r="YG29">
        <v>7.956563084886533E-06</v>
      </c>
      <c r="YK29">
        <v>-0.3140076910395136</v>
      </c>
      <c r="YL29">
        <v>2.684247999369773</v>
      </c>
      <c r="YM29">
        <v>2.434092758602776E-05</v>
      </c>
      <c r="YW29">
        <v>0.7628749756485695</v>
      </c>
      <c r="YX29">
        <v>3.76000150930271</v>
      </c>
      <c r="YY29">
        <v>6.605447072629203E-05</v>
      </c>
      <c r="ZL29">
        <v>4.631699191883548</v>
      </c>
      <c r="ZM29">
        <v>7.630437374366337</v>
      </c>
      <c r="ZN29">
        <v>1.273746757391967E-05</v>
      </c>
      <c r="ZX29">
        <v>-5.267240973840621</v>
      </c>
      <c r="ZY29">
        <v>-2.265167124985505</v>
      </c>
      <c r="ZZ29">
        <v>3.44067925909191E-05</v>
      </c>
      <c r="AAJ29">
        <v>-0.0294174232576091</v>
      </c>
      <c r="AAK29">
        <v>2.96732900785711</v>
      </c>
      <c r="AAL29">
        <v>8.468568393017518E-05</v>
      </c>
      <c r="AAV29">
        <v>-3.496145499069193</v>
      </c>
      <c r="AAW29">
        <v>-0.497359252786324</v>
      </c>
      <c r="AAX29">
        <v>1.178558468680005E-05</v>
      </c>
      <c r="AAY29">
        <v>-5.669958481858308</v>
      </c>
      <c r="AAZ29">
        <v>-2.668828354893722</v>
      </c>
      <c r="ABA29">
        <v>1.021749564867951E-05</v>
      </c>
      <c r="ABK29">
        <v>-2.517781611459138</v>
      </c>
      <c r="ABL29">
        <v>0.4833370126553888</v>
      </c>
      <c r="ABM29">
        <v>1.001055927681271E-05</v>
      </c>
      <c r="ABZ29">
        <v>1.259488858158773</v>
      </c>
      <c r="ACA29">
        <v>4.261102576450256</v>
      </c>
      <c r="ACB29">
        <v>2.083269379412423E-05</v>
      </c>
      <c r="ACL29">
        <v>-7.198816773100184</v>
      </c>
      <c r="ACM29">
        <v>-4.195561028477311</v>
      </c>
      <c r="ACN29">
        <v>8.479898439492771E-05</v>
      </c>
      <c r="ACO29">
        <v>-3.53444908979593</v>
      </c>
      <c r="ACP29">
        <v>-0.5351261907156973</v>
      </c>
      <c r="ACQ29">
        <v>3.66772524439723E-06</v>
      </c>
      <c r="ADY29">
        <v>1.48785804944982</v>
      </c>
      <c r="ADZ29">
        <v>4.4859902121775</v>
      </c>
      <c r="AEA29">
        <v>2.791052860696195E-05</v>
      </c>
      <c r="AEE29">
        <v>-3.175285613717629</v>
      </c>
      <c r="AEF29">
        <v>-0.1796469914853889</v>
      </c>
      <c r="AEG29">
        <v>0.0001521729282648601</v>
      </c>
      <c r="AEH29">
        <v>5.108876268283386</v>
      </c>
      <c r="AEI29">
        <v>8.109978211758929</v>
      </c>
      <c r="AEJ29">
        <v>9.714235386323313E-06</v>
      </c>
      <c r="AEK29">
        <v>-2.954373953739259</v>
      </c>
      <c r="AEL29">
        <v>0.04358158727750572</v>
      </c>
      <c r="AEM29">
        <v>3.343850027303209E-05</v>
      </c>
      <c r="AEQ29">
        <v>-0.7839032439669928</v>
      </c>
      <c r="AER29">
        <v>2.212231322674977</v>
      </c>
      <c r="AES29">
        <v>0.0001195326003630045</v>
      </c>
      <c r="AGA29">
        <v>-3.547757072066174</v>
      </c>
      <c r="AGB29">
        <v>-0.5518410548323942</v>
      </c>
      <c r="AGC29">
        <v>0.0001334313218782859</v>
      </c>
      <c r="AGD29">
        <v>0.6870698971935265</v>
      </c>
      <c r="AGE29">
        <v>3.688394397044264</v>
      </c>
      <c r="AGF29">
        <v>1.403439883682136E-05</v>
      </c>
      <c r="AHE29">
        <v>-4.921510770060857</v>
      </c>
      <c r="AHF29">
        <v>-1.923762901345387</v>
      </c>
      <c r="AHG29">
        <v>4.057676258204802E-05</v>
      </c>
      <c r="AHH29">
        <v>-7.659870660273558</v>
      </c>
      <c r="AHI29">
        <v>-4.658728078953057</v>
      </c>
      <c r="AHJ29">
        <v>1.044393659167549E-05</v>
      </c>
      <c r="AHN29">
        <v>-3.497316132967049</v>
      </c>
      <c r="AHO29">
        <v>-0.4984764453416061</v>
      </c>
      <c r="AHP29">
        <v>1.077059845239143E-05</v>
      </c>
      <c r="AHQ29">
        <v>-8.135938892480878</v>
      </c>
      <c r="AHR29">
        <v>-5.13550321124493</v>
      </c>
      <c r="AHS29">
        <v>1.518545114857833E-06</v>
      </c>
      <c r="AII29">
        <v>0.05537517709991417</v>
      </c>
      <c r="AIJ29">
        <v>3.052919294186102</v>
      </c>
      <c r="AIK29">
        <v>4.825088709083594E-05</v>
      </c>
      <c r="AIO29">
        <v>-12.10058906676113</v>
      </c>
      <c r="AIP29">
        <v>-9.098552683104439</v>
      </c>
      <c r="AIQ29">
        <v>3.317486717801451E-05</v>
      </c>
      <c r="AIR29">
        <v>3.357119799853639</v>
      </c>
      <c r="AIS29">
        <v>6.355473711710339</v>
      </c>
      <c r="AIT29">
        <v>2.167684940409763E-05</v>
      </c>
      <c r="AIU29">
        <v>-5.148055451882254</v>
      </c>
      <c r="AIV29">
        <v>-2.146931521168201</v>
      </c>
      <c r="AIW29">
        <v>1.01057619999361E-05</v>
      </c>
      <c r="AJG29">
        <v>-4.45521949032828</v>
      </c>
      <c r="AJH29">
        <v>-1.458066871742006</v>
      </c>
      <c r="AJI29">
        <v>6.486064732187752E-05</v>
      </c>
      <c r="AJM29">
        <v>1.605175337450188</v>
      </c>
      <c r="AJN29">
        <v>4.601237866005502</v>
      </c>
      <c r="AJO29">
        <v>0.0001240294510217155</v>
      </c>
      <c r="AJP29">
        <v>0.9310766164060277</v>
      </c>
      <c r="AJQ29">
        <v>3.932363035832831</v>
      </c>
      <c r="AJR29">
        <v>1.323899953324855E-05</v>
      </c>
      <c r="AJV29">
        <v>-0.4522629127617013</v>
      </c>
      <c r="AJW29">
        <v>2.548997040766105</v>
      </c>
      <c r="AJX29">
        <v>1.269986313784966E-05</v>
      </c>
      <c r="AKB29">
        <v>-5.916932188547756</v>
      </c>
      <c r="AKC29">
        <v>-2.918145959680557</v>
      </c>
      <c r="AKD29">
        <v>1.178592290256107E-05</v>
      </c>
      <c r="AKZ29">
        <v>-5.898083457999062</v>
      </c>
      <c r="ALA29">
        <v>-2.896754419922362</v>
      </c>
      <c r="ALB29">
        <v>1.413073767455069E-05</v>
      </c>
      <c r="ALL29">
        <v>0.1724682422534874</v>
      </c>
      <c r="ALM29">
        <v>3.175818256335224</v>
      </c>
      <c r="ALN29">
        <v>8.978075478268161E-05</v>
      </c>
      <c r="AMA29">
        <v>-6.512918146962688</v>
      </c>
      <c r="AMB29">
        <v>-3.515388291167625</v>
      </c>
      <c r="AMC29">
        <v>4.881289914547371E-05</v>
      </c>
      <c r="AMD29">
        <v>-2.135042018349947</v>
      </c>
      <c r="AME29">
        <v>0.8626673543018304</v>
      </c>
      <c r="AMF29">
        <v>4.197578918740266E-05</v>
      </c>
      <c r="AMG29">
        <v>-3.550057368869498</v>
      </c>
      <c r="AMH29">
        <v>-0.5486437560508571</v>
      </c>
      <c r="AMI29">
        <v>1.598640960821041E-05</v>
      </c>
      <c r="AMP29">
        <v>-3.331388997638563</v>
      </c>
      <c r="AMQ29">
        <v>-0.3340171603916906</v>
      </c>
      <c r="AMR29">
        <v>5.525791565539485E-05</v>
      </c>
      <c r="AOF29">
        <v>-0.8280775317431738</v>
      </c>
      <c r="AOG29">
        <v>2.172040727495623</v>
      </c>
      <c r="AOH29">
        <v>1.118819804862259E-07</v>
      </c>
      <c r="AOI29">
        <v>-0.6476427452410511</v>
      </c>
      <c r="AOJ29">
        <v>2.35006606608206</v>
      </c>
      <c r="AOK29">
        <v>4.199636442482842E-05</v>
      </c>
      <c r="AOO29">
        <v>-7.367126749442997</v>
      </c>
      <c r="AOP29">
        <v>-4.365928450462381</v>
      </c>
      <c r="AOQ29">
        <v>1.148736357557696E-05</v>
      </c>
      <c r="AQB29">
        <v>1.921786114199264</v>
      </c>
      <c r="AQC29">
        <v>4.920614828184971</v>
      </c>
      <c r="AQD29">
        <v>1.09752874182261E-05</v>
      </c>
      <c r="ARO29">
        <v>3.536252350633474</v>
      </c>
      <c r="ARP29">
        <v>6.534741732991092</v>
      </c>
      <c r="ARQ29">
        <v>1.825572529181207E-05</v>
      </c>
      <c r="ARR29">
        <v>-5.168173747838342</v>
      </c>
      <c r="ARS29">
        <v>-2.169670392564795</v>
      </c>
      <c r="ART29">
        <v>1.791956349775794E-05</v>
      </c>
      <c r="ASD29">
        <v>-7.035098819037232</v>
      </c>
      <c r="ASE29">
        <v>-4.03367672913612</v>
      </c>
      <c r="ASF29">
        <v>1.61787174947612E-05</v>
      </c>
      <c r="ASJ29">
        <v>-0.865400374316893</v>
      </c>
      <c r="ASK29">
        <v>2.133471034510464</v>
      </c>
      <c r="ASL29">
        <v>1.018974427973902E-05</v>
      </c>
      <c r="ATZ29">
        <v>-0.6668705902197662</v>
      </c>
      <c r="AUA29">
        <v>2.336674694162193</v>
      </c>
      <c r="AUB29">
        <v>0.000100552330791712</v>
      </c>
      <c r="AUL29">
        <v>-3.115511718120359</v>
      </c>
      <c r="AUM29">
        <v>-0.1176992670313543</v>
      </c>
      <c r="AUN29">
        <v>3.828296190396471E-05</v>
      </c>
      <c r="AVP29">
        <v>-1.467088684855737</v>
      </c>
      <c r="AVQ29">
        <v>1.531420121389436</v>
      </c>
      <c r="AVR29">
        <v>1.778927051545872E-05</v>
      </c>
      <c r="AVV29">
        <v>0.1446191826886921</v>
      </c>
      <c r="AVW29">
        <v>3.14575648401022</v>
      </c>
      <c r="AVX29">
        <v>1.034763436759681E-05</v>
      </c>
      <c r="AVY29">
        <v>-4.293131061325994</v>
      </c>
      <c r="AVZ29">
        <v>-1.288921290336313</v>
      </c>
      <c r="AWA29">
        <v>0.0001417773742845008</v>
      </c>
      <c r="AWE29">
        <v>-4.714234981670232</v>
      </c>
      <c r="AWF29">
        <v>-1.712867689687723</v>
      </c>
      <c r="AWG29">
        <v>1.495589892345645E-05</v>
      </c>
      <c r="AWQ29">
        <v>-3.313900334486426</v>
      </c>
      <c r="AWR29">
        <v>-0.3199902176779281</v>
      </c>
      <c r="AWS29">
        <v>0.0002966934182890599</v>
      </c>
      <c r="AWT29">
        <v>-4.72243591270215</v>
      </c>
      <c r="AWU29">
        <v>-1.722487481308256</v>
      </c>
      <c r="AWV29">
        <v>2.127456908590991E-08</v>
      </c>
      <c r="AXF29">
        <v>-6.192548516482494</v>
      </c>
      <c r="AXG29">
        <v>-3.191394344308792</v>
      </c>
      <c r="AXH29">
        <v>1.065690725238513E-05</v>
      </c>
      <c r="AXI29">
        <v>-9.416728008904268</v>
      </c>
      <c r="AXJ29">
        <v>-6.419329376179224</v>
      </c>
      <c r="AXK29">
        <v>5.413689359368085E-05</v>
      </c>
      <c r="AXR29">
        <v>-6.474547043348451</v>
      </c>
      <c r="AXS29">
        <v>-3.479355744806797</v>
      </c>
      <c r="AXT29">
        <v>0.0001849888777239744</v>
      </c>
      <c r="AYA29">
        <v>-5.172225192056889</v>
      </c>
      <c r="AYB29">
        <v>-2.166788066686895</v>
      </c>
      <c r="AYC29">
        <v>0.0002364986583122659</v>
      </c>
      <c r="AYV29">
        <v>1.984598949937291</v>
      </c>
      <c r="AYW29">
        <v>4.986776713611742</v>
      </c>
      <c r="AYX29">
        <v>3.794123697407798E-05</v>
      </c>
      <c r="AZB29">
        <v>-9.86922179688106</v>
      </c>
      <c r="AZC29">
        <v>-6.864573994484826</v>
      </c>
      <c r="AZD29">
        <v>0.0001728165369155223</v>
      </c>
      <c r="AZH29">
        <v>-2.719915469025063</v>
      </c>
      <c r="AZI29">
        <v>0.2837214356521829</v>
      </c>
      <c r="AZJ29">
        <v>0.0001058166050510023</v>
      </c>
      <c r="AZK29">
        <v>1.322056982112634</v>
      </c>
      <c r="AZL29">
        <v>4.32065824155578</v>
      </c>
      <c r="AZM29">
        <v>1.565180116310752E-05</v>
      </c>
      <c r="BAL29">
        <v>-8.014905501250109</v>
      </c>
      <c r="BAM29">
        <v>-5.010558692975018</v>
      </c>
      <c r="BAN29">
        <v>0.0001511579374431533</v>
      </c>
      <c r="BAR29">
        <v>-9.748531039700575</v>
      </c>
      <c r="BAS29">
        <v>-6.746743408369115</v>
      </c>
      <c r="BAT29">
        <v>2.556500621774547E-05</v>
      </c>
      <c r="BAU29">
        <v>-3.510383177162476</v>
      </c>
      <c r="BAV29">
        <v>-0.508756140108797</v>
      </c>
      <c r="BAW29">
        <v>2.117799659235129E-05</v>
      </c>
      <c r="BBA29">
        <v>6.465998419260784</v>
      </c>
      <c r="BBB29">
        <v>9.469611038122483</v>
      </c>
      <c r="BBC29">
        <v>0.0001044081203192368</v>
      </c>
      <c r="BBD29">
        <v>-6.208142570361582</v>
      </c>
      <c r="BBE29">
        <v>-3.21094162154591</v>
      </c>
      <c r="BBF29">
        <v>6.267750025989861E-05</v>
      </c>
      <c r="BBY29">
        <v>-7.699962696649846</v>
      </c>
      <c r="BBZ29">
        <v>-4.693239295653927</v>
      </c>
      <c r="BCA29">
        <v>0.0003616329676153197</v>
      </c>
      <c r="BCB29">
        <v>-4.452612304985902</v>
      </c>
      <c r="BCC29">
        <v>-1.453483375422237</v>
      </c>
      <c r="BCD29">
        <v>6.070109640455516E-06</v>
      </c>
      <c r="BCE29">
        <v>6.318557903118866</v>
      </c>
      <c r="BCF29">
        <v>9.320607003061681</v>
      </c>
      <c r="BCG29">
        <v>3.359048460516613E-05</v>
      </c>
      <c r="BCT29">
        <v>-7.380433116559354</v>
      </c>
      <c r="BCU29">
        <v>-4.3822592257267</v>
      </c>
      <c r="BCV29">
        <v>2.667739752851243E-05</v>
      </c>
      <c r="BDC29">
        <v>-3.488020864852968</v>
      </c>
      <c r="BDD29">
        <v>-0.4901187804441172</v>
      </c>
      <c r="BDE29">
        <v>3.520999862070792E-05</v>
      </c>
      <c r="BDI29">
        <v>-6.119082111040759</v>
      </c>
      <c r="BDJ29">
        <v>-3.119657615747347</v>
      </c>
      <c r="BDK29">
        <v>2.649645338440167E-06</v>
      </c>
      <c r="BDR29">
        <v>1.173073544976368</v>
      </c>
      <c r="BDS29">
        <v>4.168149998848478</v>
      </c>
      <c r="BDT29">
        <v>0.000193930451787635</v>
      </c>
      <c r="BEA29">
        <v>-0.09345861466033438</v>
      </c>
      <c r="BEB29">
        <v>2.907938734493718</v>
      </c>
      <c r="BEC29">
        <v>1.562067726664336E-05</v>
      </c>
      <c r="BEG29">
        <v>-2.200568041794086</v>
      </c>
      <c r="BEH29">
        <v>0.7952672846273914</v>
      </c>
      <c r="BEI29">
        <v>0.0001387560481251224</v>
      </c>
      <c r="BEV29">
        <v>-7.745550340531261</v>
      </c>
      <c r="BEW29">
        <v>-4.745389957521056</v>
      </c>
      <c r="BEX29">
        <v>2.057816796994531E-07</v>
      </c>
      <c r="BFK29">
        <v>-5.843040993251178</v>
      </c>
      <c r="BFL29">
        <v>-2.838198224892765</v>
      </c>
      <c r="BFM29">
        <v>0.0001876192429859276</v>
      </c>
      <c r="BFQ29">
        <v>2.035882953249974</v>
      </c>
      <c r="BFR29">
        <v>5.02778122274405</v>
      </c>
      <c r="BFS29">
        <v>0.0005251042975249707</v>
      </c>
      <c r="BFZ29">
        <v>7.366128599254293</v>
      </c>
      <c r="BGA29">
        <v>10.36334606933762</v>
      </c>
      <c r="BGB29">
        <v>6.193978189760236E-05</v>
      </c>
      <c r="BHA29">
        <v>-2.378136064459705</v>
      </c>
      <c r="BHB29">
        <v>0.6222399286643193</v>
      </c>
      <c r="BHC29">
        <v>1.130966634508814E-06</v>
      </c>
      <c r="BHD29">
        <v>-4.777970902574668</v>
      </c>
      <c r="BHE29">
        <v>-1.779421861867594</v>
      </c>
      <c r="BHF29">
        <v>1.684226295781988E-05</v>
      </c>
      <c r="BHJ29">
        <v>-0.6511145019532794</v>
      </c>
      <c r="BHK29">
        <v>2.350275324828774</v>
      </c>
      <c r="BHL29">
        <v>1.545294787289721E-05</v>
      </c>
      <c r="BHP29">
        <v>-5.955273498888037</v>
      </c>
      <c r="BHQ29">
        <v>-2.95681308623827</v>
      </c>
      <c r="BHR29">
        <v>1.896263367199252E-05</v>
      </c>
      <c r="BJC29">
        <v>-7.777705360146622</v>
      </c>
      <c r="BJD29">
        <v>-4.77914327859112</v>
      </c>
      <c r="BJE29">
        <v>1.654087562422878E-05</v>
      </c>
      <c r="BJU29">
        <v>-2.010767880318836</v>
      </c>
      <c r="BJV29">
        <v>0.9958547824265115</v>
      </c>
      <c r="BJW29">
        <v>0.0003508772947089691</v>
      </c>
      <c r="BKA29">
        <v>0.9788464184277802</v>
      </c>
      <c r="BKB29">
        <v>3.977381774226036</v>
      </c>
      <c r="BKC29">
        <v>1.716146110161524E-05</v>
      </c>
      <c r="BKG29">
        <v>-8.775445664764243</v>
      </c>
      <c r="BKH29">
        <v>-5.780942410463263</v>
      </c>
      <c r="BKI29">
        <v>0.0002417137062375424</v>
      </c>
      <c r="BKJ29">
        <v>-0.1450841181844217</v>
      </c>
      <c r="BKK29">
        <v>2.850025097586986</v>
      </c>
      <c r="BKL29">
        <v>0.0001913581629651812</v>
      </c>
      <c r="BKS29">
        <v>-3.292612284419043</v>
      </c>
      <c r="BKT29">
        <v>-0.2918093665043409</v>
      </c>
      <c r="BKU29">
        <v>5.157417421998053E-06</v>
      </c>
      <c r="BLK29">
        <v>-7.903460590706001</v>
      </c>
      <c r="BLL29">
        <v>-4.905138583108509</v>
      </c>
      <c r="BLM29">
        <v>2.252526802298731E-05</v>
      </c>
      <c r="BLQ29">
        <v>-7.110893695218551</v>
      </c>
      <c r="BLR29">
        <v>-4.113736818193542</v>
      </c>
      <c r="BLS29">
        <v>6.466678600735356E-05</v>
      </c>
      <c r="BMI29">
        <v>0.2633619494535904</v>
      </c>
      <c r="BMJ29">
        <v>3.262543782238807</v>
      </c>
      <c r="BMK29">
        <v>5.355180730773512E-06</v>
      </c>
      <c r="BMU29">
        <v>-6.443618272342803</v>
      </c>
      <c r="BMV29">
        <v>-3.448004583552173</v>
      </c>
      <c r="BMW29">
        <v>0.000153917808203563</v>
      </c>
      <c r="BND29">
        <v>-3.749220946706795</v>
      </c>
      <c r="BNE29">
        <v>-0.7491393624227621</v>
      </c>
      <c r="BNF29">
        <v>5.324796320990831E-08</v>
      </c>
      <c r="BNJ29">
        <v>0.04562741301608582</v>
      </c>
      <c r="BNK29">
        <v>3.047109299670798</v>
      </c>
      <c r="BNL29">
        <v>1.756790445930674E-05</v>
      </c>
      <c r="BOB29">
        <v>-0.8574529360922954</v>
      </c>
      <c r="BOC29">
        <v>2.145320469941224</v>
      </c>
      <c r="BOD29">
        <v>6.15342482141235E-05</v>
      </c>
      <c r="BON29">
        <v>-0.3894365706943146</v>
      </c>
      <c r="BOO29">
        <v>2.608885169368591</v>
      </c>
      <c r="BOP29">
        <v>2.253245133164181E-05</v>
      </c>
      <c r="BPO29">
        <v>-0.9443290505272187</v>
      </c>
      <c r="BPP29">
        <v>2.056795168985833</v>
      </c>
      <c r="BPQ29">
        <v>1.011095610820052E-05</v>
      </c>
      <c r="BQV29">
        <v>-8.143482615254253</v>
      </c>
      <c r="BQW29">
        <v>-5.143533067612745</v>
      </c>
      <c r="BQX29">
        <v>2.036352381914658E-08</v>
      </c>
      <c r="BRN29">
        <v>-0.4116784924661684</v>
      </c>
      <c r="BRO29">
        <v>2.586878892094551</v>
      </c>
      <c r="BRP29">
        <v>1.664911444520077E-05</v>
      </c>
      <c r="BRW29">
        <v>-2.83415480684254</v>
      </c>
      <c r="BRX29">
        <v>0.1669745784717416</v>
      </c>
      <c r="BRY29">
        <v>1.020408950491829E-05</v>
      </c>
      <c r="BSF29">
        <v>6.747267093519527E-05</v>
      </c>
      <c r="BSG29">
        <v>2.998134055714852</v>
      </c>
      <c r="BSH29">
        <v>2.990480900855954E-05</v>
      </c>
      <c r="BSR29">
        <v>1.386548486404054</v>
      </c>
      <c r="BSS29">
        <v>4.388164175157348</v>
      </c>
      <c r="BST29">
        <v>2.088360118015681E-05</v>
      </c>
      <c r="BTA29">
        <v>-1.937303129188664</v>
      </c>
      <c r="BTB29">
        <v>1.064182312855248</v>
      </c>
      <c r="BTC29">
        <v>1.765230452656877E-05</v>
      </c>
      <c r="BTJ29">
        <v>6.236507130432678</v>
      </c>
      <c r="BTK29">
        <v>9.237669940132703</v>
      </c>
      <c r="BTL29">
        <v>1.081701118778037E-05</v>
      </c>
      <c r="BTP29">
        <v>-0.03295548205137292</v>
      </c>
      <c r="BTQ29">
        <v>2.966286162156164</v>
      </c>
      <c r="BTR29">
        <v>4.600828063701185E-06</v>
      </c>
      <c r="BUH29">
        <v>3.564320617325025</v>
      </c>
      <c r="BUI29">
        <v>6.567571421151737</v>
      </c>
      <c r="BUJ29">
        <v>8.454180415811445E-05</v>
      </c>
      <c r="BUT29">
        <v>-3.810401211281746</v>
      </c>
      <c r="BUU29">
        <v>-0.8063653295181363</v>
      </c>
      <c r="BUV29">
        <v>0.0001303067328786984</v>
      </c>
      <c r="BUW29">
        <v>3.560477048760458</v>
      </c>
      <c r="BUX29">
        <v>6.562021364401677</v>
      </c>
      <c r="BUY29">
        <v>1.907928639771844E-05</v>
      </c>
      <c r="BUZ29">
        <v>-5.399380878912416</v>
      </c>
      <c r="BVA29">
        <v>-2.40060865954872</v>
      </c>
      <c r="BVB29">
        <v>1.205956232706704E-05</v>
      </c>
      <c r="BVF29">
        <v>-3.213726857146547</v>
      </c>
      <c r="BVG29">
        <v>-0.2160990434235754</v>
      </c>
      <c r="BVH29">
        <v>4.501814186335376E-05</v>
      </c>
      <c r="BVR29">
        <v>-8.248102689652086</v>
      </c>
      <c r="BVS29">
        <v>-5.249303062403414</v>
      </c>
      <c r="BVT29">
        <v>1.152715793705251E-05</v>
      </c>
      <c r="BWD29">
        <v>-6.042450378148674</v>
      </c>
      <c r="BWE29">
        <v>-3.040863524546052</v>
      </c>
      <c r="BWF29">
        <v>2.014483484922427E-05</v>
      </c>
      <c r="BWS29">
        <v>-0.0962987516978453</v>
      </c>
      <c r="BWT29">
        <v>2.906496544735806</v>
      </c>
      <c r="BWU29">
        <v>6.250945721588857E-05</v>
      </c>
      <c r="BWV29">
        <v>2.14551440065308</v>
      </c>
      <c r="BWW29">
        <v>5.144386256297934</v>
      </c>
      <c r="BWX29">
        <v>1.018167748838366E-05</v>
      </c>
      <c r="BXE29">
        <v>0.6716066249392505</v>
      </c>
      <c r="BXF29">
        <v>3.672846464827086</v>
      </c>
      <c r="BXG29">
        <v>1.229762357973019E-05</v>
      </c>
      <c r="BXH29">
        <v>2.000368933988268</v>
      </c>
      <c r="BXI29">
        <v>5.002169954711155</v>
      </c>
      <c r="BXJ29">
        <v>2.594940515413172E-05</v>
      </c>
      <c r="BXK29">
        <v>-2.727114827427321</v>
      </c>
      <c r="BXL29">
        <v>0.2693306391141398</v>
      </c>
      <c r="BXM29">
        <v>0.0001010776648630085</v>
      </c>
      <c r="BXQ29">
        <v>1.114974560977331</v>
      </c>
      <c r="BXR29">
        <v>4.116273052719888</v>
      </c>
      <c r="BXS29">
        <v>1.348864644389416E-05</v>
      </c>
      <c r="BYI29">
        <v>2.638667836461875</v>
      </c>
      <c r="BYJ29">
        <v>5.639993319988693</v>
      </c>
      <c r="BYK29">
        <v>1.405525263892106E-05</v>
      </c>
      <c r="BYO29">
        <v>-0.9485574543802717</v>
      </c>
      <c r="BYP29">
        <v>2.046518713613649</v>
      </c>
      <c r="BYQ29">
        <v>0.0001939529729926982</v>
      </c>
      <c r="BYU29">
        <v>2.162838460997796</v>
      </c>
      <c r="BYV29">
        <v>5.159149944040039</v>
      </c>
      <c r="BYW29">
        <v>0.0001088412587812591</v>
      </c>
      <c r="BZP29">
        <v>0.426492454339095</v>
      </c>
      <c r="BZQ29">
        <v>3.429975836594167</v>
      </c>
      <c r="BZR29">
        <v>9.707161547961312E-05</v>
      </c>
      <c r="BZS29">
        <v>-2.04749879158903</v>
      </c>
      <c r="BZT29">
        <v>0.9560681850604968</v>
      </c>
      <c r="BZU29">
        <v>0.0001017865793461535</v>
      </c>
      <c r="CAK29">
        <v>1.533662703869934</v>
      </c>
      <c r="CAL29">
        <v>4.532301015026881</v>
      </c>
      <c r="CAM29">
        <v>1.483357204235989E-05</v>
      </c>
      <c r="CAT29">
        <v>-6.505043646885776</v>
      </c>
      <c r="CAU29">
        <v>-3.504080650889073</v>
      </c>
      <c r="CAV29">
        <v>7.418890317331764E-06</v>
      </c>
      <c r="CBI29">
        <v>-2.585075189818085</v>
      </c>
      <c r="CBJ29">
        <v>0.4106954628091505</v>
      </c>
      <c r="CBK29">
        <v>0.000143099033596101</v>
      </c>
      <c r="CBO29">
        <v>1.454562741039244</v>
      </c>
      <c r="CBP29">
        <v>4.452744819601841</v>
      </c>
      <c r="CBQ29">
        <v>2.643870682057458E-05</v>
      </c>
      <c r="CBX29">
        <v>-4.248712064955169</v>
      </c>
      <c r="CBY29">
        <v>-1.246652142745204</v>
      </c>
      <c r="CBZ29">
        <v>3.394623608883781E-05</v>
      </c>
      <c r="CCJ29">
        <v>-2.098695926653704</v>
      </c>
      <c r="CCK29">
        <v>0.9028040603666421</v>
      </c>
      <c r="CCL29">
        <v>1.799968848964737E-05</v>
      </c>
      <c r="CCP29">
        <v>3.1596534927746</v>
      </c>
      <c r="CCQ29">
        <v>6.154767097325921</v>
      </c>
      <c r="CCR29">
        <v>0.0001910148838469732</v>
      </c>
      <c r="CCS29">
        <v>-5.727947941734009</v>
      </c>
      <c r="CCT29">
        <v>-2.7268022449621</v>
      </c>
      <c r="CCU29">
        <v>1.050096874531403E-05</v>
      </c>
      <c r="CDE29">
        <v>-7.488934650812587</v>
      </c>
      <c r="CDF29">
        <v>-4.49021072092701</v>
      </c>
      <c r="CDG29">
        <v>1.302683949537894E-05</v>
      </c>
      <c r="CDN29">
        <v>-10.48943818995046</v>
      </c>
      <c r="CDO29">
        <v>-7.492752022326123</v>
      </c>
      <c r="CDP29">
        <v>8.78518801121246E-05</v>
      </c>
      <c r="CEC29">
        <v>3.512328070466559</v>
      </c>
      <c r="CED29">
        <v>6.508036793976459</v>
      </c>
      <c r="CEE29">
        <v>0.0001473204313158778</v>
      </c>
      <c r="CEL29">
        <v>1.831579044348191</v>
      </c>
      <c r="CEM29">
        <v>4.827659814274389</v>
      </c>
      <c r="CEN29">
        <v>0.0001228829149711811</v>
      </c>
      <c r="CEO29">
        <v>-8.501112782779906</v>
      </c>
      <c r="CEP29">
        <v>-5.499835503245281</v>
      </c>
      <c r="CEQ29">
        <v>1.305154407656981E-05</v>
      </c>
      <c r="CEU29">
        <v>3.756377053081612</v>
      </c>
      <c r="CEV29">
        <v>6.75408597913729</v>
      </c>
      <c r="CEW29">
        <v>4.199215854678644E-05</v>
      </c>
      <c r="CFA29">
        <v>-7.940937183389115</v>
      </c>
      <c r="CFB29">
        <v>-4.942649212588432</v>
      </c>
      <c r="CFC29">
        <v>2.344835183449108E-05</v>
      </c>
      <c r="CFD29">
        <v>-6.024831607734075</v>
      </c>
      <c r="CFE29">
        <v>-3.023491206385924</v>
      </c>
      <c r="CFF29">
        <v>1.437340619300132E-05</v>
      </c>
      <c r="CFJ29">
        <v>1.58531383955659</v>
      </c>
      <c r="CFK29">
        <v>4.57760493673164</v>
      </c>
      <c r="CFL29">
        <v>0.0004754174621161717</v>
      </c>
      <c r="CFM29">
        <v>1.493874325622775</v>
      </c>
      <c r="CFN29">
        <v>4.491663957518294</v>
      </c>
      <c r="CFO29">
        <v>3.908581725846909E-05</v>
      </c>
      <c r="CFY29">
        <v>-2.149720551600831</v>
      </c>
      <c r="CFZ29">
        <v>0.8523907499652094</v>
      </c>
      <c r="CGA29">
        <v>3.566075442209999E-05</v>
      </c>
      <c r="CGW29">
        <v>-4.728585119133381</v>
      </c>
      <c r="CGX29">
        <v>-1.730269916870314</v>
      </c>
      <c r="CGY29">
        <v>2.270834731498381E-05</v>
      </c>
      <c r="CHC29">
        <v>1.530876931993057</v>
      </c>
      <c r="CHD29">
        <v>4.528379857330742</v>
      </c>
      <c r="CHE29">
        <v>4.988305495342106E-05</v>
      </c>
      <c r="CHX29">
        <v>-3.876379987354082</v>
      </c>
      <c r="CHY29">
        <v>-0.8767510729459929</v>
      </c>
      <c r="CHZ29">
        <v>1.101636132192896E-06</v>
      </c>
      <c r="CIV29">
        <v>-2.988457455962937</v>
      </c>
      <c r="CIW29">
        <v>0.01322882911125932</v>
      </c>
      <c r="CIX29">
        <v>2.274845881166444E-05</v>
      </c>
      <c r="CJB29">
        <v>-0.7436862838500207</v>
      </c>
      <c r="CJC29">
        <v>2.254991425498187</v>
      </c>
      <c r="CJD29">
        <v>1.398762054254177E-05</v>
      </c>
      <c r="CJW29">
        <v>7.706658285134477</v>
      </c>
      <c r="CJX29">
        <v>10.70030922568723</v>
      </c>
      <c r="CJY29">
        <v>0.0003224844469172595</v>
      </c>
      <c r="CJZ29">
        <v>-2.087846542333427</v>
      </c>
      <c r="CKA29">
        <v>0.9134559707837206</v>
      </c>
      <c r="CKB29">
        <v>1.357232336273656E-05</v>
      </c>
      <c r="CKC29">
        <v>-9.240442253949162</v>
      </c>
      <c r="CKD29">
        <v>-6.235599466259384</v>
      </c>
      <c r="CKE29">
        <v>0.0001876207408661463</v>
      </c>
      <c r="CKL29">
        <v>0.5369146009539788</v>
      </c>
      <c r="CKM29">
        <v>3.53380769270375</v>
      </c>
      <c r="CKN29">
        <v>7.722303100271006E-05</v>
      </c>
      <c r="CKO29">
        <v>-1.526126519043008</v>
      </c>
      <c r="CKP29">
        <v>1.476432037323031</v>
      </c>
      <c r="CKQ29">
        <v>5.236968542559272E-05</v>
      </c>
      <c r="CLD29">
        <v>-5.415854658838262</v>
      </c>
      <c r="CLE29">
        <v>-2.413909953887161</v>
      </c>
      <c r="CLF29">
        <v>3.025501877469379E-05</v>
      </c>
      <c r="CLJ29">
        <v>-7.900658305979744</v>
      </c>
      <c r="CLK29">
        <v>-4.904379690679954</v>
      </c>
      <c r="CLL29">
        <v>0.0001107896326956563</v>
      </c>
      <c r="CLM29">
        <v>-0.1437607564208332</v>
      </c>
      <c r="CLN29">
        <v>2.857798570448601</v>
      </c>
      <c r="CLO29">
        <v>1.945200228591202E-05</v>
      </c>
      <c r="CMN29">
        <v>-1.642389375151883</v>
      </c>
      <c r="CMO29">
        <v>1.35510856272834</v>
      </c>
      <c r="CMP29">
        <v>5.008251880978797E-05</v>
      </c>
      <c r="CMZ29">
        <v>-1.833267393173477</v>
      </c>
      <c r="CNA29">
        <v>1.167936198282046</v>
      </c>
      <c r="CNB29">
        <v>1.158905913446509E-05</v>
      </c>
      <c r="COA29">
        <v>-7.983420864668473</v>
      </c>
      <c r="COB29">
        <v>-4.981520767163074</v>
      </c>
      <c r="COC29">
        <v>2.888296424019784E-05</v>
      </c>
      <c r="COG29">
        <v>-4.311403218339055</v>
      </c>
      <c r="COH29">
        <v>-1.310167973149624</v>
      </c>
      <c r="COI29">
        <v>1.220664542408779E-05</v>
      </c>
      <c r="COJ29">
        <v>1.419598665751758</v>
      </c>
      <c r="COK29">
        <v>4.422701507746883</v>
      </c>
      <c r="COL29">
        <v>7.702102757366303E-05</v>
      </c>
      <c r="COM29">
        <v>-4.252166156215721</v>
      </c>
      <c r="CON29">
        <v>-1.253462533731933</v>
      </c>
      <c r="COO29">
        <v>1.344475731632064E-05</v>
      </c>
      <c r="COP29">
        <v>-2.417656095417692</v>
      </c>
      <c r="COQ29">
        <v>0.5856157851796386</v>
      </c>
      <c r="COR29">
        <v>8.564162114552097E-05</v>
      </c>
      <c r="COS29">
        <v>2.007792857237173</v>
      </c>
      <c r="COT29">
        <v>5.008429383714929</v>
      </c>
      <c r="COU29">
        <v>3.241327655077088E-06</v>
      </c>
      <c r="COV29">
        <v>-2.147182131376992</v>
      </c>
      <c r="COW29">
        <v>0.8514577020392138</v>
      </c>
      <c r="COX29">
        <v>1.480042508536617E-05</v>
      </c>
      <c r="CPH29">
        <v>3.276383695707893</v>
      </c>
      <c r="CPI29">
        <v>6.274719450539248</v>
      </c>
      <c r="CPJ29">
        <v>2.215769585087307E-05</v>
      </c>
      <c r="CPQ29">
        <v>-2.555340870842596</v>
      </c>
      <c r="CPR29">
        <v>0.4462587900545716</v>
      </c>
      <c r="CPS29">
        <v>2.04713198874212E-05</v>
      </c>
      <c r="CPZ29">
        <v>-0.2114372016198504</v>
      </c>
      <c r="CQA29">
        <v>2.782975449456634</v>
      </c>
      <c r="CQB29">
        <v>0.0002497477439448915</v>
      </c>
      <c r="CQR29">
        <v>-9.925544124634646</v>
      </c>
      <c r="CQS29">
        <v>-6.923045107023418</v>
      </c>
      <c r="CQT29">
        <v>4.996071216983289E-05</v>
      </c>
      <c r="CQX29">
        <v>6.004076758783178</v>
      </c>
      <c r="CQY29">
        <v>8.9996603915428</v>
      </c>
      <c r="CQZ29">
        <v>0.0001560343968150464</v>
      </c>
      <c r="CRA29">
        <v>-0.1592383165579728</v>
      </c>
      <c r="CRB29">
        <v>2.838963837612808</v>
      </c>
      <c r="CRC29">
        <v>2.585799700513216E-05</v>
      </c>
      <c r="CRM29">
        <v>-4.880167382259936</v>
      </c>
      <c r="CRN29">
        <v>-1.881582473760723</v>
      </c>
      <c r="CRO29">
        <v>1.601987164480945E-05</v>
      </c>
      <c r="CSN29">
        <v>-0.6723478302050374</v>
      </c>
      <c r="CSO29">
        <v>2.326003934199283</v>
      </c>
      <c r="CSP29">
        <v>2.17334446309256E-05</v>
      </c>
      <c r="CSQ29">
        <v>3.907704819040241</v>
      </c>
      <c r="CSR29">
        <v>6.907641394584627</v>
      </c>
      <c r="CSS29">
        <v>3.218129255914553E-08</v>
      </c>
      <c r="CSZ29">
        <v>-5.261280321036308</v>
      </c>
      <c r="CTA29">
        <v>-2.25988325614654</v>
      </c>
      <c r="CTB29">
        <v>1.561432244977201E-05</v>
      </c>
      <c r="CTF29">
        <v>-3.368112674692371</v>
      </c>
      <c r="CTG29">
        <v>-0.3669365592605539</v>
      </c>
      <c r="CTH29">
        <v>1.106598007166583E-05</v>
      </c>
      <c r="CTO29">
        <v>5.610446622310579</v>
      </c>
      <c r="CTP29">
        <v>8.613367520828428</v>
      </c>
      <c r="CTQ29">
        <v>6.825318521258206E-05</v>
      </c>
      <c r="CTX29">
        <v>-9.127779161386133</v>
      </c>
      <c r="CTY29">
        <v>-6.125570682992801</v>
      </c>
      <c r="CTZ29">
        <v>3.90190145105317E-05</v>
      </c>
      <c r="CVE29">
        <v>2.098347693391106</v>
      </c>
      <c r="CVF29">
        <v>5.100175737112308</v>
      </c>
      <c r="CVG29">
        <v>2.673395077301947E-05</v>
      </c>
      <c r="CVZ29">
        <v>1.860357468848371</v>
      </c>
      <c r="CWA29">
        <v>4.858768995597647</v>
      </c>
      <c r="CWB29">
        <v>2.018597814613324E-05</v>
      </c>
      <c r="CWC29">
        <v>2.087454525960757</v>
      </c>
      <c r="CWD29">
        <v>5.089409433368258</v>
      </c>
      <c r="CWE29">
        <v>3.057330377522293E-05</v>
      </c>
      <c r="CWF29">
        <v>-0.4236514058497282</v>
      </c>
      <c r="CWG29">
        <v>2.576733978360174</v>
      </c>
      <c r="CWH29">
        <v>1.188167913932777E-06</v>
      </c>
      <c r="CWR29">
        <v>-0.7221621130264539</v>
      </c>
      <c r="CWS29">
        <v>2.282078200645475</v>
      </c>
      <c r="CWT29">
        <v>0.0001438420802907921</v>
      </c>
      <c r="CXJ29">
        <v>-4.46131729583672</v>
      </c>
      <c r="CXK29">
        <v>-1.459629071790286</v>
      </c>
      <c r="CXL29">
        <v>2.280080344765147E-05</v>
      </c>
      <c r="CXV29">
        <v>-4.34891932449409</v>
      </c>
      <c r="CXW29">
        <v>-1.352565801386738</v>
      </c>
      <c r="CXX29">
        <v>0.0001063743498289439</v>
      </c>
      <c r="CYE29">
        <v>-8.34822838477179</v>
      </c>
      <c r="CYF29">
        <v>-5.349617235758124</v>
      </c>
      <c r="CYG29">
        <v>1.543125649793259E-05</v>
      </c>
      <c r="CZC29">
        <v>4.151928388548916</v>
      </c>
      <c r="CZD29">
        <v>7.154212902963072</v>
      </c>
      <c r="CZE29">
        <v>4.175204886789641E-05</v>
      </c>
      <c r="CZL29">
        <v>-3.65758149523409</v>
      </c>
      <c r="CZM29">
        <v>-0.658590931311352</v>
      </c>
      <c r="CZN29">
        <v>8.151689552626626E-06</v>
      </c>
      <c r="CZR29">
        <v>-7.470179137151567</v>
      </c>
      <c r="CZS29">
        <v>-4.465439442482431</v>
      </c>
      <c r="CZT29">
        <v>0.0001797176444531097</v>
      </c>
      <c r="CZX29">
        <v>3.563356887508537</v>
      </c>
      <c r="CZY29">
        <v>6.561422576456479</v>
      </c>
      <c r="CZZ29">
        <v>2.993247396888892E-05</v>
      </c>
      <c r="DAJ29">
        <v>-4.14502422987479</v>
      </c>
      <c r="DAK29">
        <v>-1.142192112509958</v>
      </c>
      <c r="DAL29">
        <v>6.416711014543437E-05</v>
      </c>
      <c r="DAP29">
        <v>0.3730087318275812</v>
      </c>
      <c r="DAQ29">
        <v>3.375034891049308</v>
      </c>
      <c r="DAR29">
        <v>3.284256953430762E-05</v>
      </c>
      <c r="DAV29">
        <v>-1.203829273556164</v>
      </c>
      <c r="DAW29">
        <v>1.7993789236142</v>
      </c>
      <c r="DAX29">
        <v>8.234023267142537E-05</v>
      </c>
      <c r="DBT29">
        <v>4.396259725698537</v>
      </c>
      <c r="DBU29">
        <v>7.395059603076527</v>
      </c>
      <c r="DBV29">
        <v>1.152235446286788E-05</v>
      </c>
      <c r="DCC29">
        <v>1.276150780993243</v>
      </c>
      <c r="DCD29">
        <v>4.280216191843816</v>
      </c>
      <c r="DCE29">
        <v>0.0001322205230716458</v>
      </c>
      <c r="DCI29">
        <v>4.468777839070056</v>
      </c>
      <c r="DCJ29">
        <v>7.47132528011794</v>
      </c>
      <c r="DCK29">
        <v>5.191564713953032E-05</v>
      </c>
      <c r="DCU29">
        <v>4.182763084438129</v>
      </c>
      <c r="DCV29">
        <v>7.181072180879504</v>
      </c>
      <c r="DCW29">
        <v>2.287323875657154E-05</v>
      </c>
      <c r="DDP29">
        <v>-3.00415272358243</v>
      </c>
      <c r="DDQ29">
        <v>-0.003233796139481722</v>
      </c>
      <c r="DDR29">
        <v>6.75542116323295E-06</v>
      </c>
      <c r="DEB29">
        <v>-2.155416090739375</v>
      </c>
      <c r="DEC29">
        <v>0.8433692031577043</v>
      </c>
      <c r="DED29">
        <v>1.180408733178955E-05</v>
      </c>
      <c r="DEE29">
        <v>4.551897403497816</v>
      </c>
      <c r="DEF29">
        <v>7.550558047499702</v>
      </c>
      <c r="DEG29">
        <v>1.435099591745899E-05</v>
      </c>
      <c r="DEH29">
        <v>4.276373242275061</v>
      </c>
      <c r="DEI29">
        <v>7.273352250798326</v>
      </c>
      <c r="DEJ29">
        <v>7.301111602003135E-05</v>
      </c>
      <c r="DEK29">
        <v>-5.103153228165718</v>
      </c>
      <c r="DEL29">
        <v>-2.103130197038384</v>
      </c>
      <c r="DEM29">
        <v>4.243462610254619E-09</v>
      </c>
      <c r="DET29">
        <v>-9.509912920146553</v>
      </c>
      <c r="DEU29">
        <v>-6.510102174148829</v>
      </c>
      <c r="DEV29">
        <v>2.865366190221809E-07</v>
      </c>
      <c r="DFF29">
        <v>-8.567923682074341</v>
      </c>
      <c r="DFG29">
        <v>-5.56955183818867</v>
      </c>
      <c r="DFH29">
        <v>2.120713866103216E-05</v>
      </c>
      <c r="DFU29">
        <v>-6.674870844764577</v>
      </c>
      <c r="DFV29">
        <v>-3.676593937767872</v>
      </c>
      <c r="DFW29">
        <v>2.375239598403303E-05</v>
      </c>
      <c r="DGA29">
        <v>7.236835418561177</v>
      </c>
      <c r="DGB29">
        <v>10.23409998379436</v>
      </c>
      <c r="DGC29">
        <v>5.986082690792088E-05</v>
      </c>
      <c r="DGD29">
        <v>5.471989695430139</v>
      </c>
      <c r="DGE29">
        <v>8.470831330905424</v>
      </c>
      <c r="DGF29">
        <v>1.073446697693877E-05</v>
      </c>
      <c r="DGM29">
        <v>-2.192402670937815</v>
      </c>
      <c r="DGN29">
        <v>0.8064184729835963</v>
      </c>
      <c r="DGO29">
        <v>1.111761323220625E-05</v>
      </c>
      <c r="DGP29">
        <v>-4.788011434397248</v>
      </c>
      <c r="DGQ29">
        <v>-1.783646624651719</v>
      </c>
      <c r="DGR29">
        <v>0.000152412512917296</v>
      </c>
      <c r="DGS29">
        <v>0.6958754472193062</v>
      </c>
      <c r="DGT29">
        <v>3.696222048797825</v>
      </c>
      <c r="DGU29">
        <v>9.610612338521984E-07</v>
      </c>
      <c r="DHW29">
        <v>-1.018304606366309</v>
      </c>
      <c r="DHX29">
        <v>1.981552514295889</v>
      </c>
      <c r="DHY29">
        <v>1.633160413658888E-07</v>
      </c>
      <c r="DIC29">
        <v>-1.642600087668178</v>
      </c>
      <c r="DID29">
        <v>1.3560193718841</v>
      </c>
      <c r="DIE29">
        <v>1.524713542237807E-05</v>
      </c>
      <c r="DJA29">
        <v>-1.166079303260567</v>
      </c>
      <c r="DJB29">
        <v>1.831093456017355</v>
      </c>
      <c r="DJC29">
        <v>6.394632080461736E-05</v>
      </c>
      <c r="DJP29">
        <v>-3.175150478486082</v>
      </c>
      <c r="DJQ29">
        <v>-0.1712937863311442</v>
      </c>
      <c r="DJR29">
        <v>0.0001189925950236895</v>
      </c>
      <c r="DKE29">
        <v>3.128228055599042</v>
      </c>
      <c r="DKF29">
        <v>6.137765112360878</v>
      </c>
      <c r="DKG29">
        <v>0.0007276436134277905</v>
      </c>
      <c r="DKH29">
        <v>3.157398549458685</v>
      </c>
      <c r="DKI29">
        <v>6.158816966117165</v>
      </c>
      <c r="DKJ29">
        <v>1.609524653641529E-05</v>
      </c>
    </row>
    <row r="30" spans="1:3000">
      <c r="G30">
        <v>-0.5541090435907665</v>
      </c>
      <c r="H30">
        <v>2.448503623345233</v>
      </c>
      <c r="I30">
        <v>5.460822814771489E-05</v>
      </c>
      <c r="J30">
        <v>-3.409810773601373</v>
      </c>
      <c r="K30">
        <v>-0.408246962204344</v>
      </c>
      <c r="L30">
        <v>1.956404868381379E-05</v>
      </c>
      <c r="Y30">
        <v>2.790344461476483</v>
      </c>
      <c r="Z30">
        <v>5.788559969430787</v>
      </c>
      <c r="AA30">
        <v>2.547529488919224E-05</v>
      </c>
      <c r="AK30">
        <v>1.815644516532252</v>
      </c>
      <c r="AL30">
        <v>4.813182513971448</v>
      </c>
      <c r="AM30">
        <v>4.849165287524275E-05</v>
      </c>
      <c r="AQ30">
        <v>2.884256950728223</v>
      </c>
      <c r="AR30">
        <v>5.882387191283642</v>
      </c>
      <c r="AS30">
        <v>2.79680030448024E-05</v>
      </c>
      <c r="AT30">
        <v>-4.46176237528277</v>
      </c>
      <c r="AU30">
        <v>-1.451232941884415</v>
      </c>
      <c r="AV30">
        <v>0.0008869517415232233</v>
      </c>
      <c r="AW30">
        <v>5.363231682257366</v>
      </c>
      <c r="AX30">
        <v>8.358899615237993</v>
      </c>
      <c r="AY30">
        <v>0.0001501344372827102</v>
      </c>
      <c r="BX30">
        <v>-6.938786997379371</v>
      </c>
      <c r="BY30">
        <v>-3.940169610259975</v>
      </c>
      <c r="BZ30">
        <v>1.529294702088777E-05</v>
      </c>
      <c r="CA30">
        <v>-10.38918032048437</v>
      </c>
      <c r="CB30">
        <v>-7.387512749653317</v>
      </c>
      <c r="CC30">
        <v>2.224633981274765E-05</v>
      </c>
      <c r="CD30">
        <v>-0.1828015985458203</v>
      </c>
      <c r="CE30">
        <v>2.815733191349092</v>
      </c>
      <c r="CF30">
        <v>1.717472521641693E-05</v>
      </c>
      <c r="DQ30">
        <v>-3.670818221445455</v>
      </c>
      <c r="DR30">
        <v>-0.6719496468668213</v>
      </c>
      <c r="DS30">
        <v>1.024098787290012E-05</v>
      </c>
      <c r="EC30">
        <v>2.115966340906419</v>
      </c>
      <c r="ED30">
        <v>5.115267783164496</v>
      </c>
      <c r="EE30">
        <v>3.903863350401513E-06</v>
      </c>
      <c r="EF30">
        <v>-5.745864442971322</v>
      </c>
      <c r="EG30">
        <v>-2.748113222390071</v>
      </c>
      <c r="EH30">
        <v>4.045607099350923E-05</v>
      </c>
      <c r="FD30">
        <v>5.492131524250572</v>
      </c>
      <c r="FE30">
        <v>8.500296339085896</v>
      </c>
      <c r="FF30">
        <v>0.0005333136103609494</v>
      </c>
      <c r="GH30">
        <v>6.671012089347507</v>
      </c>
      <c r="GI30">
        <v>9.668300255531749</v>
      </c>
      <c r="GJ30">
        <v>5.883234115432379E-05</v>
      </c>
      <c r="HC30">
        <v>0.5416188778579067</v>
      </c>
      <c r="HD30">
        <v>3.54295186967525</v>
      </c>
      <c r="HE30">
        <v>1.421493748081837E-05</v>
      </c>
      <c r="HI30">
        <v>3.418367360232628</v>
      </c>
      <c r="HJ30">
        <v>6.419807801166714</v>
      </c>
      <c r="HK30">
        <v>1.659896067672992E-05</v>
      </c>
      <c r="HO30">
        <v>-9.931639804917483</v>
      </c>
      <c r="HP30">
        <v>-6.932719893844969</v>
      </c>
      <c r="HQ30">
        <v>9.332736730234573E-06</v>
      </c>
      <c r="HX30">
        <v>-4.665464430999553</v>
      </c>
      <c r="HY30">
        <v>-1.668103988076326</v>
      </c>
      <c r="HZ30">
        <v>5.573809249232028E-05</v>
      </c>
      <c r="IP30">
        <v>-4.774805452527823</v>
      </c>
      <c r="IQ30">
        <v>-1.773704601905786</v>
      </c>
      <c r="IR30">
        <v>9.694976736320209E-06</v>
      </c>
      <c r="IS30">
        <v>2.909669340939602</v>
      </c>
      <c r="IT30">
        <v>5.908272488072227</v>
      </c>
      <c r="IU30">
        <v>1.560958346475276E-05</v>
      </c>
      <c r="JN30">
        <v>-7.220838393912029</v>
      </c>
      <c r="JO30">
        <v>-4.218337484813682</v>
      </c>
      <c r="JP30">
        <v>5.003637054556704E-05</v>
      </c>
      <c r="JQ30">
        <v>-5.439463496265867</v>
      </c>
      <c r="JR30">
        <v>-2.440685420779082</v>
      </c>
      <c r="JS30">
        <v>1.194479612795726E-05</v>
      </c>
      <c r="KO30">
        <v>-0.7484292236169954</v>
      </c>
      <c r="KP30">
        <v>2.250206876375816</v>
      </c>
      <c r="KQ30">
        <v>1.48817858368764E-05</v>
      </c>
      <c r="KR30">
        <v>-4.793301041824579</v>
      </c>
      <c r="KS30">
        <v>-1.766226892117492</v>
      </c>
      <c r="KT30">
        <v>0.005864076658893877</v>
      </c>
      <c r="LD30">
        <v>2.376681089120149</v>
      </c>
      <c r="LE30">
        <v>5.375450358803157</v>
      </c>
      <c r="LF30">
        <v>1.211757690531132E-05</v>
      </c>
      <c r="LJ30">
        <v>-5.843971283285869</v>
      </c>
      <c r="LK30">
        <v>-2.844472739841974</v>
      </c>
      <c r="LL30">
        <v>2.011669421283768E-06</v>
      </c>
      <c r="MB30">
        <v>-7.497954701302993</v>
      </c>
      <c r="MC30">
        <v>-4.504927570424937</v>
      </c>
      <c r="MD30">
        <v>0.0003889672303341244</v>
      </c>
      <c r="NI30">
        <v>4.471204338481698</v>
      </c>
      <c r="NJ30">
        <v>7.469987687431297</v>
      </c>
      <c r="NK30">
        <v>1.184191822752679E-05</v>
      </c>
      <c r="NO30">
        <v>-2.036534571652887</v>
      </c>
      <c r="NP30">
        <v>0.9589738439127424</v>
      </c>
      <c r="NQ30">
        <v>0.0001613946458486013</v>
      </c>
      <c r="OG30">
        <v>0.6546428275043518</v>
      </c>
      <c r="OH30">
        <v>3.651947383958105</v>
      </c>
      <c r="OI30">
        <v>5.812332728801578E-05</v>
      </c>
      <c r="OS30">
        <v>-8.70164006050034</v>
      </c>
      <c r="OT30">
        <v>-5.69797729775843</v>
      </c>
      <c r="OU30">
        <v>0.0001073266472281871</v>
      </c>
      <c r="PB30">
        <v>3.274282363703195</v>
      </c>
      <c r="PC30">
        <v>6.272856015562957</v>
      </c>
      <c r="PD30">
        <v>1.627575213727076E-05</v>
      </c>
      <c r="PE30">
        <v>-5.724929580834445</v>
      </c>
      <c r="PF30">
        <v>-2.727430329327351</v>
      </c>
      <c r="PG30">
        <v>5.002994419816601E-05</v>
      </c>
      <c r="PT30">
        <v>-4.372494833499993</v>
      </c>
      <c r="PU30">
        <v>-1.371221155398165</v>
      </c>
      <c r="PV30">
        <v>1.297804725661602E-05</v>
      </c>
      <c r="QC30">
        <v>-3.676482152046696</v>
      </c>
      <c r="QD30">
        <v>-0.6797970816078948</v>
      </c>
      <c r="QE30">
        <v>8.791006396569669E-05</v>
      </c>
      <c r="QO30">
        <v>-3.451955996517865</v>
      </c>
      <c r="QP30">
        <v>-0.449347336330729</v>
      </c>
      <c r="QQ30">
        <v>5.444086377556948E-05</v>
      </c>
      <c r="RJ30">
        <v>5.830705413059564</v>
      </c>
      <c r="RK30">
        <v>8.830964047240256</v>
      </c>
      <c r="RL30">
        <v>5.351331153761553E-07</v>
      </c>
      <c r="RM30">
        <v>3.429726997772683</v>
      </c>
      <c r="RN30">
        <v>6.432526874381734</v>
      </c>
      <c r="RO30">
        <v>6.271447220729286E-05</v>
      </c>
      <c r="SK30">
        <v>-7.014042343915519</v>
      </c>
      <c r="SL30">
        <v>-4.016157156146251</v>
      </c>
      <c r="SM30">
        <v>3.577944617003525E-05</v>
      </c>
      <c r="ST30">
        <v>4.455840586104667</v>
      </c>
      <c r="SU30">
        <v>7.456322530319169</v>
      </c>
      <c r="SV30">
        <v>1.858161807134616E-06</v>
      </c>
      <c r="SZ30">
        <v>4.679872733292733</v>
      </c>
      <c r="TA30">
        <v>7.682134840353271</v>
      </c>
      <c r="TB30">
        <v>4.093702682669416E-05</v>
      </c>
      <c r="TO30">
        <v>-6.207176090016283</v>
      </c>
      <c r="TP30">
        <v>-3.20833445902479</v>
      </c>
      <c r="TQ30">
        <v>1.073455007896557E-05</v>
      </c>
      <c r="TX30">
        <v>3.142156488885472</v>
      </c>
      <c r="TY30">
        <v>6.144455060291603</v>
      </c>
      <c r="TZ30">
        <v>4.226744407266394E-05</v>
      </c>
      <c r="UD30">
        <v>-6.510200224807734</v>
      </c>
      <c r="UE30">
        <v>-3.510364130711714</v>
      </c>
      <c r="UF30">
        <v>2.149211628759192E-07</v>
      </c>
      <c r="UV30">
        <v>-4.214224464191245</v>
      </c>
      <c r="UW30">
        <v>-1.213093907368395</v>
      </c>
      <c r="UX30">
        <v>1.022526983753976E-05</v>
      </c>
      <c r="UY30">
        <v>-7.588542380940599</v>
      </c>
      <c r="UZ30">
        <v>-4.589816228340691</v>
      </c>
      <c r="VA30">
        <v>1.298149758978183E-05</v>
      </c>
      <c r="VH30">
        <v>-2.520749449320527</v>
      </c>
      <c r="VI30">
        <v>0.4774314634465386</v>
      </c>
      <c r="VJ30">
        <v>2.647262688820081E-05</v>
      </c>
      <c r="WR30">
        <v>-4.280433449922185</v>
      </c>
      <c r="WS30">
        <v>-1.279281667305192</v>
      </c>
      <c r="WT30">
        <v>1.061282557446004E-05</v>
      </c>
      <c r="WU30">
        <v>-6.882188806023301</v>
      </c>
      <c r="WV30">
        <v>-3.884832424920752</v>
      </c>
      <c r="WW30">
        <v>5.590976699969981E-05</v>
      </c>
      <c r="XD30">
        <v>-9.817981012425889</v>
      </c>
      <c r="XE30">
        <v>-6.819259196802617</v>
      </c>
      <c r="XF30">
        <v>1.30700424072787E-05</v>
      </c>
      <c r="YK30">
        <v>-0.3140076910395136</v>
      </c>
      <c r="YL30">
        <v>2.684247999369773</v>
      </c>
      <c r="YM30">
        <v>2.434092758602776E-05</v>
      </c>
      <c r="YW30">
        <v>0.737600263577849</v>
      </c>
      <c r="YX30">
        <v>3.739331005236544</v>
      </c>
      <c r="YY30">
        <v>2.396373351314227E-05</v>
      </c>
      <c r="ZL30">
        <v>4.631699191883548</v>
      </c>
      <c r="ZM30">
        <v>7.630437374366337</v>
      </c>
      <c r="ZN30">
        <v>1.273746757391967E-05</v>
      </c>
      <c r="ZX30">
        <v>-5.267240973840621</v>
      </c>
      <c r="ZY30">
        <v>-2.265167124985505</v>
      </c>
      <c r="ZZ30">
        <v>3.44067925909191E-05</v>
      </c>
      <c r="AAJ30">
        <v>-0.0294174232576091</v>
      </c>
      <c r="AAK30">
        <v>2.96732900785711</v>
      </c>
      <c r="AAL30">
        <v>8.468568393017518E-05</v>
      </c>
      <c r="AAV30">
        <v>-3.496145499069193</v>
      </c>
      <c r="AAW30">
        <v>-0.497359252786324</v>
      </c>
      <c r="AAX30">
        <v>1.178558468680005E-05</v>
      </c>
      <c r="AAY30">
        <v>-5.669958481858308</v>
      </c>
      <c r="AAZ30">
        <v>-2.668828354893722</v>
      </c>
      <c r="ABA30">
        <v>1.021749564867951E-05</v>
      </c>
      <c r="ABK30">
        <v>-2.517781611459138</v>
      </c>
      <c r="ABL30">
        <v>0.4833370126553888</v>
      </c>
      <c r="ABM30">
        <v>1.001055927681271E-05</v>
      </c>
      <c r="ABZ30">
        <v>1.259488858158773</v>
      </c>
      <c r="ACA30">
        <v>4.261102576450256</v>
      </c>
      <c r="ACB30">
        <v>2.083269379412423E-05</v>
      </c>
      <c r="ACL30">
        <v>-7.198816773100184</v>
      </c>
      <c r="ACM30">
        <v>-4.195561028477311</v>
      </c>
      <c r="ACN30">
        <v>8.479898439492771E-05</v>
      </c>
      <c r="ADY30">
        <v>1.48785804944982</v>
      </c>
      <c r="ADZ30">
        <v>4.4859902121775</v>
      </c>
      <c r="AEA30">
        <v>2.791052860696195E-05</v>
      </c>
      <c r="AEE30">
        <v>-3.175285613717629</v>
      </c>
      <c r="AEF30">
        <v>-0.1796469914853889</v>
      </c>
      <c r="AEG30">
        <v>0.0001521729282648601</v>
      </c>
      <c r="AEK30">
        <v>-2.954373953739259</v>
      </c>
      <c r="AEL30">
        <v>0.04358158727750572</v>
      </c>
      <c r="AEM30">
        <v>3.343850027303209E-05</v>
      </c>
      <c r="AEQ30">
        <v>-0.7839032439669928</v>
      </c>
      <c r="AER30">
        <v>2.212231322674977</v>
      </c>
      <c r="AES30">
        <v>0.0001195326003630045</v>
      </c>
      <c r="AGA30">
        <v>-3.535431468755073</v>
      </c>
      <c r="AGB30">
        <v>-0.5376851042820647</v>
      </c>
      <c r="AGC30">
        <v>4.063098470817943E-05</v>
      </c>
      <c r="AGD30">
        <v>0.6870698971935265</v>
      </c>
      <c r="AGE30">
        <v>3.688394397044264</v>
      </c>
      <c r="AGF30">
        <v>1.403439883682136E-05</v>
      </c>
      <c r="AHE30">
        <v>-4.921510770060857</v>
      </c>
      <c r="AHF30">
        <v>-1.923762901345387</v>
      </c>
      <c r="AHG30">
        <v>4.057676258204802E-05</v>
      </c>
      <c r="AHH30">
        <v>-7.659870660273558</v>
      </c>
      <c r="AHI30">
        <v>-4.658728078953057</v>
      </c>
      <c r="AHJ30">
        <v>1.044393659167549E-05</v>
      </c>
      <c r="AHN30">
        <v>-3.497316132967049</v>
      </c>
      <c r="AHO30">
        <v>-0.4984764453416061</v>
      </c>
      <c r="AHP30">
        <v>1.077059845239143E-05</v>
      </c>
      <c r="AII30">
        <v>0.048487906394146</v>
      </c>
      <c r="AIJ30">
        <v>3.046662305139531</v>
      </c>
      <c r="AIK30">
        <v>2.66625595268329E-05</v>
      </c>
      <c r="AIO30">
        <v>-12.10058906676113</v>
      </c>
      <c r="AIP30">
        <v>-9.098552683104439</v>
      </c>
      <c r="AIQ30">
        <v>3.317486717801451E-05</v>
      </c>
      <c r="AIR30">
        <v>3.379279867197798</v>
      </c>
      <c r="AIS30">
        <v>6.379302771554539</v>
      </c>
      <c r="AIT30">
        <v>4.196876461757754E-09</v>
      </c>
      <c r="AIU30">
        <v>-5.148055451882254</v>
      </c>
      <c r="AIV30">
        <v>-2.146931521168201</v>
      </c>
      <c r="AIW30">
        <v>1.01057619999361E-05</v>
      </c>
      <c r="AJG30">
        <v>-4.45521949032828</v>
      </c>
      <c r="AJH30">
        <v>-1.458066871742006</v>
      </c>
      <c r="AJI30">
        <v>6.486064732187752E-05</v>
      </c>
      <c r="AJM30">
        <v>1.605175337450188</v>
      </c>
      <c r="AJN30">
        <v>4.601237866005502</v>
      </c>
      <c r="AJO30">
        <v>0.0001240294510217155</v>
      </c>
      <c r="AJP30">
        <v>0.9287312029529894</v>
      </c>
      <c r="AJQ30">
        <v>3.928093632856991</v>
      </c>
      <c r="AJR30">
        <v>3.251965018493615E-06</v>
      </c>
      <c r="AJV30">
        <v>-0.4522629127617013</v>
      </c>
      <c r="AJW30">
        <v>2.548997040766105</v>
      </c>
      <c r="AJX30">
        <v>1.269986313784966E-05</v>
      </c>
      <c r="AKB30">
        <v>-5.916932188547756</v>
      </c>
      <c r="AKC30">
        <v>-2.918145959680557</v>
      </c>
      <c r="AKD30">
        <v>1.178592290256107E-05</v>
      </c>
      <c r="AKZ30">
        <v>-5.898083457999062</v>
      </c>
      <c r="ALA30">
        <v>-2.896754419922362</v>
      </c>
      <c r="ALB30">
        <v>1.413073767455069E-05</v>
      </c>
      <c r="ALL30">
        <v>0.1724682422534874</v>
      </c>
      <c r="ALM30">
        <v>3.175818256335224</v>
      </c>
      <c r="ALN30">
        <v>8.978075478268161E-05</v>
      </c>
      <c r="AMA30">
        <v>-6.512918146962688</v>
      </c>
      <c r="AMB30">
        <v>-3.515388291167625</v>
      </c>
      <c r="AMC30">
        <v>4.881289914547371E-05</v>
      </c>
      <c r="AMD30">
        <v>-2.135042018349947</v>
      </c>
      <c r="AME30">
        <v>0.8626673543018304</v>
      </c>
      <c r="AMF30">
        <v>4.197578918740266E-05</v>
      </c>
      <c r="AMG30">
        <v>-3.534057737335615</v>
      </c>
      <c r="AMH30">
        <v>-0.5332699926127797</v>
      </c>
      <c r="AMI30">
        <v>4.96433398683854E-06</v>
      </c>
      <c r="AMP30">
        <v>-3.331561487602424</v>
      </c>
      <c r="AMQ30">
        <v>-0.3326990580264725</v>
      </c>
      <c r="AMR30">
        <v>1.035253175736505E-05</v>
      </c>
      <c r="AOI30">
        <v>-0.6476427452410511</v>
      </c>
      <c r="AOJ30">
        <v>2.35006606608206</v>
      </c>
      <c r="AOK30">
        <v>4.199636442482842E-05</v>
      </c>
      <c r="AOO30">
        <v>-7.367126749442997</v>
      </c>
      <c r="AOP30">
        <v>-4.365928450462381</v>
      </c>
      <c r="AOQ30">
        <v>1.148736357557696E-05</v>
      </c>
      <c r="AQB30">
        <v>1.921786114199264</v>
      </c>
      <c r="AQC30">
        <v>4.920614828184971</v>
      </c>
      <c r="AQD30">
        <v>1.09752874182261E-05</v>
      </c>
      <c r="ARO30">
        <v>3.536252350633474</v>
      </c>
      <c r="ARP30">
        <v>6.534741732991092</v>
      </c>
      <c r="ARQ30">
        <v>1.825572529181207E-05</v>
      </c>
      <c r="ARR30">
        <v>-5.168173747838342</v>
      </c>
      <c r="ARS30">
        <v>-2.169670392564795</v>
      </c>
      <c r="ART30">
        <v>1.791956349775794E-05</v>
      </c>
      <c r="ASD30">
        <v>-7.035098819037232</v>
      </c>
      <c r="ASE30">
        <v>-4.03367672913612</v>
      </c>
      <c r="ASF30">
        <v>1.61787174947612E-05</v>
      </c>
      <c r="ASJ30">
        <v>-0.8638024135622362</v>
      </c>
      <c r="ASK30">
        <v>2.135627825003604</v>
      </c>
      <c r="ASL30">
        <v>2.597024734850392E-06</v>
      </c>
      <c r="ATZ30">
        <v>-0.6614398581925802</v>
      </c>
      <c r="AUA30">
        <v>2.338871827041012</v>
      </c>
      <c r="AUB30">
        <v>7.771814787168139E-07</v>
      </c>
      <c r="AUL30">
        <v>-3.122899674500689</v>
      </c>
      <c r="AUM30">
        <v>-0.1220141419725023</v>
      </c>
      <c r="AUN30">
        <v>6.2733428678073E-06</v>
      </c>
      <c r="AVP30">
        <v>-1.467088684855737</v>
      </c>
      <c r="AVQ30">
        <v>1.531420121389436</v>
      </c>
      <c r="AVR30">
        <v>1.778927051545872E-05</v>
      </c>
      <c r="AVV30">
        <v>0.1446191826886921</v>
      </c>
      <c r="AVW30">
        <v>3.14575648401022</v>
      </c>
      <c r="AVX30">
        <v>1.034763436759681E-05</v>
      </c>
      <c r="AVY30">
        <v>-4.293131061325994</v>
      </c>
      <c r="AVZ30">
        <v>-1.288921290336313</v>
      </c>
      <c r="AWA30">
        <v>0.0001417773742845008</v>
      </c>
      <c r="AWE30">
        <v>-4.714234981670232</v>
      </c>
      <c r="AWF30">
        <v>-1.712867689687723</v>
      </c>
      <c r="AWG30">
        <v>1.495589892345645E-05</v>
      </c>
      <c r="AWQ30">
        <v>-3.313959391794002</v>
      </c>
      <c r="AWR30">
        <v>-0.3089993138320953</v>
      </c>
      <c r="AWS30">
        <v>0.0001968189871055116</v>
      </c>
      <c r="AXF30">
        <v>-6.192548516482494</v>
      </c>
      <c r="AXG30">
        <v>-3.191394344308792</v>
      </c>
      <c r="AXH30">
        <v>1.065690725238513E-05</v>
      </c>
      <c r="AXI30">
        <v>-9.416728008904268</v>
      </c>
      <c r="AXJ30">
        <v>-6.419329376179224</v>
      </c>
      <c r="AXK30">
        <v>5.413689359368085E-05</v>
      </c>
      <c r="AXR30">
        <v>-6.474547043348451</v>
      </c>
      <c r="AXS30">
        <v>-3.479355744806797</v>
      </c>
      <c r="AXT30">
        <v>0.0001849888777239744</v>
      </c>
      <c r="AYA30">
        <v>-5.172225192056889</v>
      </c>
      <c r="AYB30">
        <v>-2.166788066686895</v>
      </c>
      <c r="AYC30">
        <v>0.0002364986583122659</v>
      </c>
      <c r="AYV30">
        <v>2.014981282688613</v>
      </c>
      <c r="AYW30">
        <v>5.016972456825003</v>
      </c>
      <c r="AYX30">
        <v>3.17181955314293E-05</v>
      </c>
      <c r="AZB30">
        <v>-9.844992966286723</v>
      </c>
      <c r="AZC30">
        <v>-6.846476842545731</v>
      </c>
      <c r="AZD30">
        <v>1.761511001637875E-05</v>
      </c>
      <c r="AZH30">
        <v>-2.719915469025063</v>
      </c>
      <c r="AZI30">
        <v>0.2837214356521829</v>
      </c>
      <c r="AZJ30">
        <v>0.0001058166050510023</v>
      </c>
      <c r="AZK30">
        <v>1.322056982112634</v>
      </c>
      <c r="AZL30">
        <v>4.32065824155578</v>
      </c>
      <c r="AZM30">
        <v>1.565180116310752E-05</v>
      </c>
      <c r="BAL30">
        <v>-8.014905501250109</v>
      </c>
      <c r="BAM30">
        <v>-5.010558692975018</v>
      </c>
      <c r="BAN30">
        <v>0.0001511579374431533</v>
      </c>
      <c r="BAR30">
        <v>-9.748531039700575</v>
      </c>
      <c r="BAS30">
        <v>-6.746743408369115</v>
      </c>
      <c r="BAT30">
        <v>2.556500621774547E-05</v>
      </c>
      <c r="BAU30">
        <v>-3.508773782154995</v>
      </c>
      <c r="BAV30">
        <v>-0.5087661242795994</v>
      </c>
      <c r="BAW30">
        <v>4.691444445942777E-10</v>
      </c>
      <c r="BBA30">
        <v>6.465998419260784</v>
      </c>
      <c r="BBB30">
        <v>9.469611038122483</v>
      </c>
      <c r="BBC30">
        <v>0.0001044081203192368</v>
      </c>
      <c r="BBD30">
        <v>-6.208142570361582</v>
      </c>
      <c r="BBE30">
        <v>-3.21094162154591</v>
      </c>
      <c r="BBF30">
        <v>6.267750025989861E-05</v>
      </c>
      <c r="BBY30">
        <v>-7.699962696649846</v>
      </c>
      <c r="BBZ30">
        <v>-4.693239295653927</v>
      </c>
      <c r="BCA30">
        <v>0.0003616329676153197</v>
      </c>
      <c r="BCE30">
        <v>6.318557903118866</v>
      </c>
      <c r="BCF30">
        <v>9.320607003061681</v>
      </c>
      <c r="BCG30">
        <v>3.359048460516613E-05</v>
      </c>
      <c r="BCT30">
        <v>-7.380433116559354</v>
      </c>
      <c r="BCU30">
        <v>-4.3822592257267</v>
      </c>
      <c r="BCV30">
        <v>2.667739752851243E-05</v>
      </c>
      <c r="BDC30">
        <v>-3.488020864852968</v>
      </c>
      <c r="BDD30">
        <v>-0.4901187804441172</v>
      </c>
      <c r="BDE30">
        <v>3.520999862070792E-05</v>
      </c>
      <c r="BDR30">
        <v>1.173073544976368</v>
      </c>
      <c r="BDS30">
        <v>4.168149998848478</v>
      </c>
      <c r="BDT30">
        <v>0.000193930451787635</v>
      </c>
      <c r="BEA30">
        <v>-0.09345861466033438</v>
      </c>
      <c r="BEB30">
        <v>2.907938734493718</v>
      </c>
      <c r="BEC30">
        <v>1.562067726664336E-05</v>
      </c>
      <c r="BEG30">
        <v>-2.200568041794086</v>
      </c>
      <c r="BEH30">
        <v>0.7952672846273914</v>
      </c>
      <c r="BEI30">
        <v>0.0001387560481251224</v>
      </c>
      <c r="BFK30">
        <v>-5.838825309678779</v>
      </c>
      <c r="BFL30">
        <v>-2.835539222662574</v>
      </c>
      <c r="BFM30">
        <v>8.638694302452354E-05</v>
      </c>
      <c r="BFQ30">
        <v>2.035882953249974</v>
      </c>
      <c r="BFR30">
        <v>5.02778122274405</v>
      </c>
      <c r="BFS30">
        <v>0.0005251042975249707</v>
      </c>
      <c r="BFZ30">
        <v>7.366128599254293</v>
      </c>
      <c r="BGA30">
        <v>10.36334606933762</v>
      </c>
      <c r="BGB30">
        <v>6.193978189760236E-05</v>
      </c>
      <c r="BHD30">
        <v>-4.777970902574668</v>
      </c>
      <c r="BHE30">
        <v>-1.779421861867594</v>
      </c>
      <c r="BHF30">
        <v>1.684226295781988E-05</v>
      </c>
      <c r="BHJ30">
        <v>-0.6555757352329178</v>
      </c>
      <c r="BHK30">
        <v>2.343332507513941</v>
      </c>
      <c r="BHL30">
        <v>9.53547119828458E-06</v>
      </c>
      <c r="BHP30">
        <v>-5.955273498888037</v>
      </c>
      <c r="BHQ30">
        <v>-2.95681308623827</v>
      </c>
      <c r="BHR30">
        <v>1.896263367199252E-05</v>
      </c>
      <c r="BJC30">
        <v>-7.777705360146622</v>
      </c>
      <c r="BJD30">
        <v>-4.77914327859112</v>
      </c>
      <c r="BJE30">
        <v>1.654087562422878E-05</v>
      </c>
      <c r="BJU30">
        <v>-2.010767880318836</v>
      </c>
      <c r="BJV30">
        <v>0.9958547824265115</v>
      </c>
      <c r="BJW30">
        <v>0.0003508772947089691</v>
      </c>
      <c r="BKA30">
        <v>0.9788464184277802</v>
      </c>
      <c r="BKB30">
        <v>3.977381774226036</v>
      </c>
      <c r="BKC30">
        <v>1.716146110161524E-05</v>
      </c>
      <c r="BKG30">
        <v>-8.775445664764243</v>
      </c>
      <c r="BKH30">
        <v>-5.780942410463263</v>
      </c>
      <c r="BKI30">
        <v>0.0002417137062375424</v>
      </c>
      <c r="BKJ30">
        <v>-0.1179545546091118</v>
      </c>
      <c r="BKK30">
        <v>2.886669088827246</v>
      </c>
      <c r="BKL30">
        <v>0.0001710246290126125</v>
      </c>
      <c r="BLK30">
        <v>-7.903460590706001</v>
      </c>
      <c r="BLL30">
        <v>-4.905138583108509</v>
      </c>
      <c r="BLM30">
        <v>2.252526802298731E-05</v>
      </c>
      <c r="BLQ30">
        <v>-7.107824123024845</v>
      </c>
      <c r="BLR30">
        <v>-4.107907402516936</v>
      </c>
      <c r="BLS30">
        <v>5.548379042329253E-08</v>
      </c>
      <c r="BMU30">
        <v>-6.443618272342803</v>
      </c>
      <c r="BMV30">
        <v>-3.448004583552173</v>
      </c>
      <c r="BMW30">
        <v>0.000153917808203563</v>
      </c>
      <c r="BNJ30">
        <v>0.04562741301608582</v>
      </c>
      <c r="BNK30">
        <v>3.047109299670798</v>
      </c>
      <c r="BNL30">
        <v>1.756790445930674E-05</v>
      </c>
      <c r="BOB30">
        <v>-0.8322788471458782</v>
      </c>
      <c r="BOC30">
        <v>2.169724041717972</v>
      </c>
      <c r="BOD30">
        <v>3.209251040747919E-05</v>
      </c>
      <c r="BON30">
        <v>-0.3894365706943146</v>
      </c>
      <c r="BOO30">
        <v>2.608885169368591</v>
      </c>
      <c r="BOP30">
        <v>2.253245133164181E-05</v>
      </c>
      <c r="BPO30">
        <v>-0.9443290505272187</v>
      </c>
      <c r="BPP30">
        <v>2.056795168985833</v>
      </c>
      <c r="BPQ30">
        <v>1.011095610820052E-05</v>
      </c>
      <c r="BRN30">
        <v>-0.4116784924661684</v>
      </c>
      <c r="BRO30">
        <v>2.586878892094551</v>
      </c>
      <c r="BRP30">
        <v>1.664911444520077E-05</v>
      </c>
      <c r="BRW30">
        <v>-2.83415480684254</v>
      </c>
      <c r="BRX30">
        <v>0.1669745784717416</v>
      </c>
      <c r="BRY30">
        <v>1.020408950491829E-05</v>
      </c>
      <c r="BSF30">
        <v>6.747267093519527E-05</v>
      </c>
      <c r="BSG30">
        <v>2.998134055714852</v>
      </c>
      <c r="BSH30">
        <v>2.990480900855954E-05</v>
      </c>
      <c r="BSR30">
        <v>1.386548486404054</v>
      </c>
      <c r="BSS30">
        <v>4.388164175157348</v>
      </c>
      <c r="BST30">
        <v>2.088360118015681E-05</v>
      </c>
      <c r="BTA30">
        <v>-1.937303129188664</v>
      </c>
      <c r="BTB30">
        <v>1.064182312855248</v>
      </c>
      <c r="BTC30">
        <v>1.765230452656877E-05</v>
      </c>
      <c r="BTJ30">
        <v>6.262498021511635</v>
      </c>
      <c r="BTK30">
        <v>9.262725474359909</v>
      </c>
      <c r="BTL30">
        <v>4.138783855043335E-07</v>
      </c>
      <c r="BUH30">
        <v>3.564320617325025</v>
      </c>
      <c r="BUI30">
        <v>6.567571421151737</v>
      </c>
      <c r="BUJ30">
        <v>8.454180415811445E-05</v>
      </c>
      <c r="BUT30">
        <v>-3.810401211281746</v>
      </c>
      <c r="BUU30">
        <v>-0.8063653295181363</v>
      </c>
      <c r="BUV30">
        <v>0.0001303067328786984</v>
      </c>
      <c r="BUW30">
        <v>3.560477048760458</v>
      </c>
      <c r="BUX30">
        <v>6.562021364401677</v>
      </c>
      <c r="BUY30">
        <v>1.907928639771844E-05</v>
      </c>
      <c r="BUZ30">
        <v>-5.399380878912416</v>
      </c>
      <c r="BVA30">
        <v>-2.40060865954872</v>
      </c>
      <c r="BVB30">
        <v>1.205956232706704E-05</v>
      </c>
      <c r="BVF30">
        <v>-3.217659615642619</v>
      </c>
      <c r="BVG30">
        <v>-0.2184894888927122</v>
      </c>
      <c r="BVH30">
        <v>5.509516889760598E-06</v>
      </c>
      <c r="BVR30">
        <v>-8.248102689652086</v>
      </c>
      <c r="BVS30">
        <v>-5.249303062403414</v>
      </c>
      <c r="BVT30">
        <v>1.152715793705251E-05</v>
      </c>
      <c r="BWD30">
        <v>-6.042450378148674</v>
      </c>
      <c r="BWE30">
        <v>-3.040863524546052</v>
      </c>
      <c r="BWF30">
        <v>2.014483484922427E-05</v>
      </c>
      <c r="BWS30">
        <v>-0.0962987516978453</v>
      </c>
      <c r="BWT30">
        <v>2.906496544735806</v>
      </c>
      <c r="BWU30">
        <v>6.250945721588857E-05</v>
      </c>
      <c r="BWV30">
        <v>2.144993605194881</v>
      </c>
      <c r="BWW30">
        <v>5.144444865332864</v>
      </c>
      <c r="BWX30">
        <v>2.408923489329348E-06</v>
      </c>
      <c r="BXE30">
        <v>0.6716066249392505</v>
      </c>
      <c r="BXF30">
        <v>3.672846464827086</v>
      </c>
      <c r="BXG30">
        <v>1.229762357973019E-05</v>
      </c>
      <c r="BXH30">
        <v>2.000368933988268</v>
      </c>
      <c r="BXI30">
        <v>5.002169954711155</v>
      </c>
      <c r="BXJ30">
        <v>2.594940515413172E-05</v>
      </c>
      <c r="BXK30">
        <v>-2.715676480167138</v>
      </c>
      <c r="BXL30">
        <v>0.2823392962767496</v>
      </c>
      <c r="BXM30">
        <v>3.149714496503967E-05</v>
      </c>
      <c r="BXQ30">
        <v>1.114974560977331</v>
      </c>
      <c r="BXR30">
        <v>4.116273052719888</v>
      </c>
      <c r="BXS30">
        <v>1.348864644389416E-05</v>
      </c>
      <c r="BYI30">
        <v>2.635562593054772</v>
      </c>
      <c r="BYJ30">
        <v>5.634803638576442</v>
      </c>
      <c r="BYK30">
        <v>4.608095201411483E-06</v>
      </c>
      <c r="BYO30">
        <v>-0.9485574543802717</v>
      </c>
      <c r="BYP30">
        <v>2.046518713613649</v>
      </c>
      <c r="BYQ30">
        <v>0.0001939529729926982</v>
      </c>
      <c r="BYU30">
        <v>2.162838460997796</v>
      </c>
      <c r="BYV30">
        <v>5.159149944040039</v>
      </c>
      <c r="BYW30">
        <v>0.0001088412587812591</v>
      </c>
      <c r="BZP30">
        <v>0.5043379042928829</v>
      </c>
      <c r="BZQ30">
        <v>3.503623505856897</v>
      </c>
      <c r="BZR30">
        <v>4.082921002707307E-06</v>
      </c>
      <c r="BZS30">
        <v>-2.04749879158903</v>
      </c>
      <c r="BZT30">
        <v>0.9560681850604968</v>
      </c>
      <c r="BZU30">
        <v>0.0001017865793461535</v>
      </c>
      <c r="CAK30">
        <v>1.533662703869934</v>
      </c>
      <c r="CAL30">
        <v>4.532301015026881</v>
      </c>
      <c r="CAM30">
        <v>1.483357204235989E-05</v>
      </c>
      <c r="CBI30">
        <v>-2.585075189818085</v>
      </c>
      <c r="CBJ30">
        <v>0.4106954628091505</v>
      </c>
      <c r="CBK30">
        <v>0.000143099033596101</v>
      </c>
      <c r="CBO30">
        <v>1.439588785847894</v>
      </c>
      <c r="CBP30">
        <v>4.440573820704475</v>
      </c>
      <c r="CBQ30">
        <v>7.762349349425415E-06</v>
      </c>
      <c r="CBX30">
        <v>-4.248712064955169</v>
      </c>
      <c r="CBY30">
        <v>-1.246652142745204</v>
      </c>
      <c r="CBZ30">
        <v>3.394623608883781E-05</v>
      </c>
      <c r="CCJ30">
        <v>-2.12002580789206</v>
      </c>
      <c r="CCK30">
        <v>0.8790883821617044</v>
      </c>
      <c r="CCL30">
        <v>6.277274086793897E-06</v>
      </c>
      <c r="CCP30">
        <v>3.1596534927746</v>
      </c>
      <c r="CCQ30">
        <v>6.154767097325921</v>
      </c>
      <c r="CCR30">
        <v>0.0001910148838469732</v>
      </c>
      <c r="CCS30">
        <v>-5.688495993755387</v>
      </c>
      <c r="CCT30">
        <v>-2.689459807691636</v>
      </c>
      <c r="CCU30">
        <v>7.431498429657238E-06</v>
      </c>
      <c r="CDE30">
        <v>-7.488934650812587</v>
      </c>
      <c r="CDF30">
        <v>-4.49021072092701</v>
      </c>
      <c r="CDG30">
        <v>1.302683949537894E-05</v>
      </c>
      <c r="CDN30">
        <v>-10.48943818995046</v>
      </c>
      <c r="CDO30">
        <v>-7.492752022326123</v>
      </c>
      <c r="CDP30">
        <v>8.78518801121246E-05</v>
      </c>
      <c r="CEC30">
        <v>3.512328070466559</v>
      </c>
      <c r="CED30">
        <v>6.508036793976459</v>
      </c>
      <c r="CEE30">
        <v>0.0001473204313158778</v>
      </c>
      <c r="CEL30">
        <v>1.759116692131147</v>
      </c>
      <c r="CEM30">
        <v>4.759078014651109</v>
      </c>
      <c r="CEN30">
        <v>1.196757969661377E-08</v>
      </c>
      <c r="CEO30">
        <v>-8.501112782779906</v>
      </c>
      <c r="CEP30">
        <v>-5.499835503245281</v>
      </c>
      <c r="CEQ30">
        <v>1.305154407656981E-05</v>
      </c>
      <c r="CEU30">
        <v>3.756377053081612</v>
      </c>
      <c r="CEV30">
        <v>6.75408597913729</v>
      </c>
      <c r="CEW30">
        <v>4.199215854678644E-05</v>
      </c>
      <c r="CFA30">
        <v>-7.940937183389115</v>
      </c>
      <c r="CFB30">
        <v>-4.942649212588432</v>
      </c>
      <c r="CFC30">
        <v>2.344835183449108E-05</v>
      </c>
      <c r="CFD30">
        <v>-6.024831607734075</v>
      </c>
      <c r="CFE30">
        <v>-3.023491206385924</v>
      </c>
      <c r="CFF30">
        <v>1.437340619300132E-05</v>
      </c>
      <c r="CFJ30">
        <v>1.592054122065203</v>
      </c>
      <c r="CFK30">
        <v>4.592211831209883</v>
      </c>
      <c r="CFL30">
        <v>1.989773945268282E-07</v>
      </c>
      <c r="CFM30">
        <v>1.493874325622775</v>
      </c>
      <c r="CFN30">
        <v>4.491663957518294</v>
      </c>
      <c r="CFO30">
        <v>3.908581725846909E-05</v>
      </c>
      <c r="CFY30">
        <v>-2.149720551600831</v>
      </c>
      <c r="CFZ30">
        <v>0.8523907499652094</v>
      </c>
      <c r="CGA30">
        <v>3.566075442209999E-05</v>
      </c>
      <c r="CGW30">
        <v>-4.728585119133381</v>
      </c>
      <c r="CGX30">
        <v>-1.730269916870314</v>
      </c>
      <c r="CGY30">
        <v>2.270834731498381E-05</v>
      </c>
      <c r="CHC30">
        <v>1.530876931993057</v>
      </c>
      <c r="CHD30">
        <v>4.528379857330742</v>
      </c>
      <c r="CHE30">
        <v>4.988305495342106E-05</v>
      </c>
      <c r="CIV30">
        <v>-2.988457455962937</v>
      </c>
      <c r="CIW30">
        <v>0.01322882911125932</v>
      </c>
      <c r="CIX30">
        <v>2.274845881166444E-05</v>
      </c>
      <c r="CJB30">
        <v>-0.7436862838500207</v>
      </c>
      <c r="CJC30">
        <v>2.254991425498187</v>
      </c>
      <c r="CJD30">
        <v>1.398762054254177E-05</v>
      </c>
      <c r="CJW30">
        <v>7.706658285134477</v>
      </c>
      <c r="CJX30">
        <v>10.70030922568723</v>
      </c>
      <c r="CJY30">
        <v>0.0003224844469172595</v>
      </c>
      <c r="CJZ30">
        <v>-2.087846542333427</v>
      </c>
      <c r="CKA30">
        <v>0.9134559707837206</v>
      </c>
      <c r="CKB30">
        <v>1.357232336273656E-05</v>
      </c>
      <c r="CKC30">
        <v>-9.240442253949162</v>
      </c>
      <c r="CKD30">
        <v>-6.235599466259384</v>
      </c>
      <c r="CKE30">
        <v>0.0001876207408661463</v>
      </c>
      <c r="CKL30">
        <v>0.5334782054263821</v>
      </c>
      <c r="CKM30">
        <v>3.532036550750605</v>
      </c>
      <c r="CKN30">
        <v>1.662694563352656E-05</v>
      </c>
      <c r="CKO30">
        <v>-1.523734063501398</v>
      </c>
      <c r="CKP30">
        <v>1.473808292393353</v>
      </c>
      <c r="CKQ30">
        <v>4.832011638451522E-05</v>
      </c>
      <c r="CLD30">
        <v>-5.380775914067073</v>
      </c>
      <c r="CLE30">
        <v>-2.380599074513627</v>
      </c>
      <c r="CLF30">
        <v>2.501778213039897E-07</v>
      </c>
      <c r="CLJ30">
        <v>-7.900658305979744</v>
      </c>
      <c r="CLK30">
        <v>-4.904379690679954</v>
      </c>
      <c r="CLL30">
        <v>0.0001107896326956563</v>
      </c>
      <c r="CLM30">
        <v>-0.1437607564208332</v>
      </c>
      <c r="CLN30">
        <v>2.857798570448601</v>
      </c>
      <c r="CLO30">
        <v>1.945200228591202E-05</v>
      </c>
      <c r="CMN30">
        <v>-1.63766111856225</v>
      </c>
      <c r="CMO30">
        <v>1.36099395090759</v>
      </c>
      <c r="CMP30">
        <v>1.447070504763361E-05</v>
      </c>
      <c r="CMZ30">
        <v>-1.833267393173477</v>
      </c>
      <c r="CNA30">
        <v>1.167936198282046</v>
      </c>
      <c r="CNB30">
        <v>1.158905913446509E-05</v>
      </c>
      <c r="COA30">
        <v>-7.983420864668473</v>
      </c>
      <c r="COB30">
        <v>-4.981520767163074</v>
      </c>
      <c r="COC30">
        <v>2.888296424019784E-05</v>
      </c>
      <c r="COG30">
        <v>-4.311403218339055</v>
      </c>
      <c r="COH30">
        <v>-1.310167973149624</v>
      </c>
      <c r="COI30">
        <v>1.220664542408779E-05</v>
      </c>
      <c r="COJ30">
        <v>1.428797523048552</v>
      </c>
      <c r="COK30">
        <v>4.429798506182355</v>
      </c>
      <c r="COL30">
        <v>8.015737873252711E-06</v>
      </c>
      <c r="COM30">
        <v>-4.236854700273798</v>
      </c>
      <c r="CON30">
        <v>-1.236827365029138</v>
      </c>
      <c r="COO30">
        <v>5.977724804893208E-09</v>
      </c>
      <c r="COP30">
        <v>-2.417656095417692</v>
      </c>
      <c r="COQ30">
        <v>0.5856157851796386</v>
      </c>
      <c r="COR30">
        <v>8.564162114552097E-05</v>
      </c>
      <c r="COV30">
        <v>-2.147182131376992</v>
      </c>
      <c r="COW30">
        <v>0.8514577020392138</v>
      </c>
      <c r="COX30">
        <v>1.480042508536617E-05</v>
      </c>
      <c r="CPH30">
        <v>3.276584222069852</v>
      </c>
      <c r="CPI30">
        <v>6.277037694316146</v>
      </c>
      <c r="CPJ30">
        <v>1.645096625273794E-06</v>
      </c>
      <c r="CPQ30">
        <v>-2.555340870842596</v>
      </c>
      <c r="CPR30">
        <v>0.4462587900545716</v>
      </c>
      <c r="CPS30">
        <v>2.04713198874212E-05</v>
      </c>
      <c r="CPZ30">
        <v>-0.2114372016198504</v>
      </c>
      <c r="CQA30">
        <v>2.782975449456634</v>
      </c>
      <c r="CQB30">
        <v>0.0002497477439448915</v>
      </c>
      <c r="CQR30">
        <v>-9.889793267835708</v>
      </c>
      <c r="CQS30">
        <v>-6.890705428339318</v>
      </c>
      <c r="CQT30">
        <v>6.656294274768131E-06</v>
      </c>
      <c r="CQX30">
        <v>6.0036309358073</v>
      </c>
      <c r="CQY30">
        <v>9.006686483001412</v>
      </c>
      <c r="CQZ30">
        <v>7.469094924352483E-05</v>
      </c>
      <c r="CRA30">
        <v>-0.1625794514661434</v>
      </c>
      <c r="CRB30">
        <v>2.835797580007345</v>
      </c>
      <c r="CRC30">
        <v>2.107221470436816E-05</v>
      </c>
      <c r="CRM30">
        <v>-4.880167382259936</v>
      </c>
      <c r="CRN30">
        <v>-1.881582473760723</v>
      </c>
      <c r="CRO30">
        <v>1.601987164480945E-05</v>
      </c>
      <c r="CSN30">
        <v>-0.6646565061900394</v>
      </c>
      <c r="CSO30">
        <v>2.334844423136087</v>
      </c>
      <c r="CSP30">
        <v>1.992572300163975E-06</v>
      </c>
      <c r="CSZ30">
        <v>-5.261280321036308</v>
      </c>
      <c r="CTA30">
        <v>-2.25988325614654</v>
      </c>
      <c r="CTB30">
        <v>1.561432244977201E-05</v>
      </c>
      <c r="CTF30">
        <v>-3.368112674692371</v>
      </c>
      <c r="CTG30">
        <v>-0.3669365592605539</v>
      </c>
      <c r="CTH30">
        <v>1.106598007166583E-05</v>
      </c>
      <c r="CTO30">
        <v>5.610446622310579</v>
      </c>
      <c r="CTP30">
        <v>8.613367520828428</v>
      </c>
      <c r="CTQ30">
        <v>6.825318521258206E-05</v>
      </c>
      <c r="CTX30">
        <v>-9.127698315061981</v>
      </c>
      <c r="CTY30">
        <v>-6.127849236672422</v>
      </c>
      <c r="CTZ30">
        <v>1.822186599868542E-07</v>
      </c>
      <c r="CVE30">
        <v>2.098347693391106</v>
      </c>
      <c r="CVF30">
        <v>5.100175737112308</v>
      </c>
      <c r="CVG30">
        <v>2.673395077301947E-05</v>
      </c>
      <c r="CVZ30">
        <v>1.859604025679941</v>
      </c>
      <c r="CWA30">
        <v>4.859205603716538</v>
      </c>
      <c r="CWB30">
        <v>1.26992048737242E-06</v>
      </c>
      <c r="CWC30">
        <v>2.088278988357645</v>
      </c>
      <c r="CWD30">
        <v>5.088912952186411</v>
      </c>
      <c r="CWE30">
        <v>3.215281089467074E-06</v>
      </c>
      <c r="CWR30">
        <v>-0.7221621130264539</v>
      </c>
      <c r="CWS30">
        <v>2.282078200645475</v>
      </c>
      <c r="CWT30">
        <v>0.0001438420802907921</v>
      </c>
      <c r="CXJ30">
        <v>-4.46131729583672</v>
      </c>
      <c r="CXK30">
        <v>-1.459629071790286</v>
      </c>
      <c r="CXL30">
        <v>2.280080344765147E-05</v>
      </c>
      <c r="CXV30">
        <v>-4.317997769222607</v>
      </c>
      <c r="CXW30">
        <v>-1.320638555746505</v>
      </c>
      <c r="CXX30">
        <v>5.579002771839093E-05</v>
      </c>
      <c r="CYE30">
        <v>-8.349759439152535</v>
      </c>
      <c r="CYF30">
        <v>-5.350571058492926</v>
      </c>
      <c r="CYG30">
        <v>5.269807629563409E-06</v>
      </c>
      <c r="CZC30">
        <v>4.151928388548916</v>
      </c>
      <c r="CZD30">
        <v>7.154212902963072</v>
      </c>
      <c r="CZE30">
        <v>4.175204886789641E-05</v>
      </c>
      <c r="CZR30">
        <v>-7.470179137151567</v>
      </c>
      <c r="CZS30">
        <v>-4.465439442482431</v>
      </c>
      <c r="CZT30">
        <v>0.0001797176444531097</v>
      </c>
      <c r="CZX30">
        <v>3.563356887508537</v>
      </c>
      <c r="CZY30">
        <v>6.561422576456479</v>
      </c>
      <c r="CZZ30">
        <v>2.993247396888892E-05</v>
      </c>
      <c r="DAJ30">
        <v>-4.14502422987479</v>
      </c>
      <c r="DAK30">
        <v>-1.142192112509958</v>
      </c>
      <c r="DAL30">
        <v>6.416711014543437E-05</v>
      </c>
      <c r="DAP30">
        <v>0.3730087318275812</v>
      </c>
      <c r="DAQ30">
        <v>3.375034891049308</v>
      </c>
      <c r="DAR30">
        <v>3.284256953430762E-05</v>
      </c>
      <c r="DAV30">
        <v>-1.181946337911041</v>
      </c>
      <c r="DAW30">
        <v>1.820520836373931</v>
      </c>
      <c r="DAX30">
        <v>4.869559161941706E-05</v>
      </c>
      <c r="DBT30">
        <v>4.406785547653478</v>
      </c>
      <c r="DBU30">
        <v>7.407198103605781</v>
      </c>
      <c r="DBV30">
        <v>1.361619310243219E-06</v>
      </c>
      <c r="DCC30">
        <v>1.276150780993243</v>
      </c>
      <c r="DCD30">
        <v>4.280216191843816</v>
      </c>
      <c r="DCE30">
        <v>0.0001322205230716458</v>
      </c>
      <c r="DCI30">
        <v>4.468777839070056</v>
      </c>
      <c r="DCJ30">
        <v>7.47132528011794</v>
      </c>
      <c r="DCK30">
        <v>5.191564713953032E-05</v>
      </c>
      <c r="DCU30">
        <v>4.182763084438129</v>
      </c>
      <c r="DCV30">
        <v>7.181072180879504</v>
      </c>
      <c r="DCW30">
        <v>2.287323875657154E-05</v>
      </c>
      <c r="DEB30">
        <v>-2.155416090739375</v>
      </c>
      <c r="DEC30">
        <v>0.8433692031577043</v>
      </c>
      <c r="DED30">
        <v>1.180408733178955E-05</v>
      </c>
      <c r="DEE30">
        <v>4.551897403497816</v>
      </c>
      <c r="DEF30">
        <v>7.550558047499702</v>
      </c>
      <c r="DEG30">
        <v>1.435099591745899E-05</v>
      </c>
      <c r="DEH30">
        <v>4.282144214116527</v>
      </c>
      <c r="DEI30">
        <v>7.283792543336365</v>
      </c>
      <c r="DEJ30">
        <v>2.173591373578385E-05</v>
      </c>
      <c r="DFF30">
        <v>-8.567923682074341</v>
      </c>
      <c r="DFG30">
        <v>-5.56955183818867</v>
      </c>
      <c r="DFH30">
        <v>2.120713866103216E-05</v>
      </c>
      <c r="DFU30">
        <v>-6.674870844764577</v>
      </c>
      <c r="DFV30">
        <v>-3.676593937767872</v>
      </c>
      <c r="DFW30">
        <v>2.375239598403303E-05</v>
      </c>
      <c r="DGA30">
        <v>7.236835418561177</v>
      </c>
      <c r="DGB30">
        <v>10.23409998379436</v>
      </c>
      <c r="DGC30">
        <v>5.986082690792088E-05</v>
      </c>
      <c r="DGD30">
        <v>5.471989695430139</v>
      </c>
      <c r="DGE30">
        <v>8.470831330905424</v>
      </c>
      <c r="DGF30">
        <v>1.073446697693877E-05</v>
      </c>
      <c r="DGM30">
        <v>-2.192402670937815</v>
      </c>
      <c r="DGN30">
        <v>0.8064184729835963</v>
      </c>
      <c r="DGO30">
        <v>1.111761323220625E-05</v>
      </c>
      <c r="DGP30">
        <v>-4.788011434397248</v>
      </c>
      <c r="DGQ30">
        <v>-1.783646624651719</v>
      </c>
      <c r="DGR30">
        <v>0.000152412512917296</v>
      </c>
      <c r="DIC30">
        <v>-1.642600087668178</v>
      </c>
      <c r="DID30">
        <v>1.3560193718841</v>
      </c>
      <c r="DIE30">
        <v>1.524713542237807E-05</v>
      </c>
      <c r="DJA30">
        <v>-1.166079303260567</v>
      </c>
      <c r="DJB30">
        <v>1.831093456017355</v>
      </c>
      <c r="DJC30">
        <v>6.394632080461736E-05</v>
      </c>
      <c r="DJP30">
        <v>-3.1858589976452</v>
      </c>
      <c r="DJQ30">
        <v>-0.1875336895892528</v>
      </c>
      <c r="DJR30">
        <v>2.243674485981133E-05</v>
      </c>
      <c r="DKE30">
        <v>3.170175807169459</v>
      </c>
      <c r="DKF30">
        <v>6.161941726785849</v>
      </c>
      <c r="DKG30">
        <v>0.0005424006381099873</v>
      </c>
      <c r="DKH30">
        <v>3.157398549458685</v>
      </c>
      <c r="DKI30">
        <v>6.158816966117165</v>
      </c>
      <c r="DKJ30">
        <v>1.609524653641529E-05</v>
      </c>
    </row>
    <row r="31" spans="1:3000">
      <c r="G31">
        <v>-0.5401526358980552</v>
      </c>
      <c r="H31">
        <v>2.461223277441902</v>
      </c>
      <c r="I31">
        <v>1.514510015257087E-05</v>
      </c>
      <c r="J31">
        <v>-3.378172786892355</v>
      </c>
      <c r="K31">
        <v>-0.3779278690492328</v>
      </c>
      <c r="L31">
        <v>4.798779990374575E-07</v>
      </c>
      <c r="Y31">
        <v>2.801889104845655</v>
      </c>
      <c r="Z31">
        <v>5.803029144094749</v>
      </c>
      <c r="AA31">
        <v>1.03975159157925E-05</v>
      </c>
      <c r="AK31">
        <v>1.815644516532252</v>
      </c>
      <c r="AL31">
        <v>4.813182513971448</v>
      </c>
      <c r="AM31">
        <v>4.849165287524275E-05</v>
      </c>
      <c r="AQ31">
        <v>2.884256950728223</v>
      </c>
      <c r="AR31">
        <v>5.882387191283642</v>
      </c>
      <c r="AS31">
        <v>2.79680030448024E-05</v>
      </c>
      <c r="AT31">
        <v>-4.46176237528277</v>
      </c>
      <c r="AU31">
        <v>-1.451232941884415</v>
      </c>
      <c r="AV31">
        <v>0.0008869517415232233</v>
      </c>
      <c r="AW31">
        <v>5.363231682257366</v>
      </c>
      <c r="AX31">
        <v>8.358899615237993</v>
      </c>
      <c r="AY31">
        <v>0.0001501344372827102</v>
      </c>
      <c r="BX31">
        <v>-6.938786997379371</v>
      </c>
      <c r="BY31">
        <v>-3.940169610259975</v>
      </c>
      <c r="BZ31">
        <v>1.529294702088777E-05</v>
      </c>
      <c r="CA31">
        <v>-10.45160430360993</v>
      </c>
      <c r="CB31">
        <v>-7.453004164845064</v>
      </c>
      <c r="CC31">
        <v>1.56768918209681E-05</v>
      </c>
      <c r="CD31">
        <v>-0.1828015985458203</v>
      </c>
      <c r="CE31">
        <v>2.815733191349092</v>
      </c>
      <c r="CF31">
        <v>1.717472521641693E-05</v>
      </c>
      <c r="DQ31">
        <v>-3.670818221445455</v>
      </c>
      <c r="DR31">
        <v>-0.6719496468668213</v>
      </c>
      <c r="DS31">
        <v>1.024098787290012E-05</v>
      </c>
      <c r="EF31">
        <v>-5.745864442971322</v>
      </c>
      <c r="EG31">
        <v>-2.748113222390071</v>
      </c>
      <c r="EH31">
        <v>4.045607099350923E-05</v>
      </c>
      <c r="FD31">
        <v>5.49295233961561</v>
      </c>
      <c r="FE31">
        <v>8.498040682588751</v>
      </c>
      <c r="FF31">
        <v>0.0002071298736985236</v>
      </c>
      <c r="GH31">
        <v>6.671012089347507</v>
      </c>
      <c r="GI31">
        <v>9.668300255531749</v>
      </c>
      <c r="GJ31">
        <v>5.883234115432379E-05</v>
      </c>
      <c r="HC31">
        <v>0.5416188778579067</v>
      </c>
      <c r="HD31">
        <v>3.54295186967525</v>
      </c>
      <c r="HE31">
        <v>1.421493748081837E-05</v>
      </c>
      <c r="HI31">
        <v>3.418367360232628</v>
      </c>
      <c r="HJ31">
        <v>6.419807801166714</v>
      </c>
      <c r="HK31">
        <v>1.659896067672992E-05</v>
      </c>
      <c r="HX31">
        <v>-4.665464430999553</v>
      </c>
      <c r="HY31">
        <v>-1.668103988076326</v>
      </c>
      <c r="HZ31">
        <v>5.573809249232028E-05</v>
      </c>
      <c r="IS31">
        <v>2.909669340939602</v>
      </c>
      <c r="IT31">
        <v>5.908272488072227</v>
      </c>
      <c r="IU31">
        <v>1.560958346475276E-05</v>
      </c>
      <c r="JN31">
        <v>-7.220838393912029</v>
      </c>
      <c r="JO31">
        <v>-4.218337484813682</v>
      </c>
      <c r="JP31">
        <v>5.003637054556704E-05</v>
      </c>
      <c r="JQ31">
        <v>-5.439463496265867</v>
      </c>
      <c r="JR31">
        <v>-2.440685420779082</v>
      </c>
      <c r="JS31">
        <v>1.194479612795726E-05</v>
      </c>
      <c r="KO31">
        <v>-0.7484292236169954</v>
      </c>
      <c r="KP31">
        <v>2.250206876375816</v>
      </c>
      <c r="KQ31">
        <v>1.48817858368764E-05</v>
      </c>
      <c r="KR31">
        <v>-5.090334097942685</v>
      </c>
      <c r="KS31">
        <v>-2.098404123663272</v>
      </c>
      <c r="KT31">
        <v>0.0005210025210476024</v>
      </c>
      <c r="LD31">
        <v>2.376681089120149</v>
      </c>
      <c r="LE31">
        <v>5.375450358803157</v>
      </c>
      <c r="LF31">
        <v>1.211757690531132E-05</v>
      </c>
      <c r="MB31">
        <v>-7.480948582737929</v>
      </c>
      <c r="MC31">
        <v>-4.480055541642942</v>
      </c>
      <c r="MD31">
        <v>6.380179178678317E-06</v>
      </c>
      <c r="NI31">
        <v>4.471204338481698</v>
      </c>
      <c r="NJ31">
        <v>7.469987687431297</v>
      </c>
      <c r="NK31">
        <v>1.184191822752679E-05</v>
      </c>
      <c r="NO31">
        <v>-2.036534571652887</v>
      </c>
      <c r="NP31">
        <v>0.9589738439127424</v>
      </c>
      <c r="NQ31">
        <v>0.0001613946458486013</v>
      </c>
      <c r="OG31">
        <v>0.6546428275043518</v>
      </c>
      <c r="OH31">
        <v>3.651947383958105</v>
      </c>
      <c r="OI31">
        <v>5.812332728801578E-05</v>
      </c>
      <c r="OS31">
        <v>-8.933861991836494</v>
      </c>
      <c r="OT31">
        <v>-5.935103401508094</v>
      </c>
      <c r="OU31">
        <v>1.232878378193665E-05</v>
      </c>
      <c r="PB31">
        <v>3.270516146327816</v>
      </c>
      <c r="PC31">
        <v>6.270088039087058</v>
      </c>
      <c r="PD31">
        <v>1.466206476714908E-06</v>
      </c>
      <c r="PE31">
        <v>-5.722580811666338</v>
      </c>
      <c r="PF31">
        <v>-2.720471643716647</v>
      </c>
      <c r="PG31">
        <v>3.558871552002854E-05</v>
      </c>
      <c r="PT31">
        <v>-4.372494833499993</v>
      </c>
      <c r="PU31">
        <v>-1.371221155398165</v>
      </c>
      <c r="PV31">
        <v>1.297804725661602E-05</v>
      </c>
      <c r="QC31">
        <v>-3.676482152046696</v>
      </c>
      <c r="QD31">
        <v>-0.6797970816078948</v>
      </c>
      <c r="QE31">
        <v>8.791006396569669E-05</v>
      </c>
      <c r="QO31">
        <v>-3.451955996517865</v>
      </c>
      <c r="QP31">
        <v>-0.449347336330729</v>
      </c>
      <c r="QQ31">
        <v>5.444086377556948E-05</v>
      </c>
      <c r="RM31">
        <v>3.42904637551554</v>
      </c>
      <c r="RN31">
        <v>6.43007011392671</v>
      </c>
      <c r="RO31">
        <v>8.384322676046007E-06</v>
      </c>
      <c r="SK31">
        <v>-7.014042343915519</v>
      </c>
      <c r="SL31">
        <v>-4.016157156146251</v>
      </c>
      <c r="SM31">
        <v>3.577944617003525E-05</v>
      </c>
      <c r="SZ31">
        <v>4.67982789904715</v>
      </c>
      <c r="TA31">
        <v>7.681116535832076</v>
      </c>
      <c r="TB31">
        <v>1.328467810771238E-05</v>
      </c>
      <c r="TO31">
        <v>-6.207176090016283</v>
      </c>
      <c r="TP31">
        <v>-3.20833445902479</v>
      </c>
      <c r="TQ31">
        <v>1.073455007896557E-05</v>
      </c>
      <c r="TX31">
        <v>3.243839570469168</v>
      </c>
      <c r="TY31">
        <v>6.243885723496234</v>
      </c>
      <c r="TZ31">
        <v>1.704081525876433E-08</v>
      </c>
      <c r="UV31">
        <v>-4.214224464191245</v>
      </c>
      <c r="UW31">
        <v>-1.213093907368395</v>
      </c>
      <c r="UX31">
        <v>1.022526983753976E-05</v>
      </c>
      <c r="UY31">
        <v>-7.588542380940599</v>
      </c>
      <c r="UZ31">
        <v>-4.589816228340691</v>
      </c>
      <c r="VA31">
        <v>1.298149758978183E-05</v>
      </c>
      <c r="VH31">
        <v>-2.521794120791123</v>
      </c>
      <c r="VI31">
        <v>0.4798097632740198</v>
      </c>
      <c r="VJ31">
        <v>2.057955275535998E-05</v>
      </c>
      <c r="WR31">
        <v>-4.280433449922185</v>
      </c>
      <c r="WS31">
        <v>-1.279281667305192</v>
      </c>
      <c r="WT31">
        <v>1.061282557446004E-05</v>
      </c>
      <c r="WU31">
        <v>-6.882188806023301</v>
      </c>
      <c r="WV31">
        <v>-3.884832424920752</v>
      </c>
      <c r="WW31">
        <v>5.590976699969981E-05</v>
      </c>
      <c r="XD31">
        <v>-9.817528720618727</v>
      </c>
      <c r="XE31">
        <v>-6.817952990690682</v>
      </c>
      <c r="XF31">
        <v>1.440040751652113E-06</v>
      </c>
      <c r="YK31">
        <v>-0.3140076910395136</v>
      </c>
      <c r="YL31">
        <v>2.684247999369773</v>
      </c>
      <c r="YM31">
        <v>2.434092758602776E-05</v>
      </c>
      <c r="YW31">
        <v>0.737600263577849</v>
      </c>
      <c r="YX31">
        <v>3.739331005236544</v>
      </c>
      <c r="YY31">
        <v>2.396373351314227E-05</v>
      </c>
      <c r="ZL31">
        <v>4.631699191883548</v>
      </c>
      <c r="ZM31">
        <v>7.630437374366337</v>
      </c>
      <c r="ZN31">
        <v>1.273746757391967E-05</v>
      </c>
      <c r="ZX31">
        <v>-5.267240973840621</v>
      </c>
      <c r="ZY31">
        <v>-2.265167124985505</v>
      </c>
      <c r="ZZ31">
        <v>3.44067925909191E-05</v>
      </c>
      <c r="AAJ31">
        <v>-0.0294174232576091</v>
      </c>
      <c r="AAK31">
        <v>2.96732900785711</v>
      </c>
      <c r="AAL31">
        <v>8.468568393017518E-05</v>
      </c>
      <c r="AAV31">
        <v>-3.496145499069193</v>
      </c>
      <c r="AAW31">
        <v>-0.497359252786324</v>
      </c>
      <c r="AAX31">
        <v>1.178558468680005E-05</v>
      </c>
      <c r="AAY31">
        <v>-5.669958481858308</v>
      </c>
      <c r="AAZ31">
        <v>-2.668828354893722</v>
      </c>
      <c r="ABA31">
        <v>1.021749564867951E-05</v>
      </c>
      <c r="ABK31">
        <v>-2.517781611459138</v>
      </c>
      <c r="ABL31">
        <v>0.4833370126553888</v>
      </c>
      <c r="ABM31">
        <v>1.001055927681271E-05</v>
      </c>
      <c r="ABZ31">
        <v>1.261295170834791</v>
      </c>
      <c r="ACA31">
        <v>4.262186690865</v>
      </c>
      <c r="ACB31">
        <v>6.35846371410266E-06</v>
      </c>
      <c r="ACL31">
        <v>-7.198816773100184</v>
      </c>
      <c r="ACM31">
        <v>-4.195561028477311</v>
      </c>
      <c r="ACN31">
        <v>8.479898439492771E-05</v>
      </c>
      <c r="ADY31">
        <v>1.48785804944982</v>
      </c>
      <c r="ADZ31">
        <v>4.4859902121775</v>
      </c>
      <c r="AEA31">
        <v>2.791052860696195E-05</v>
      </c>
      <c r="AEE31">
        <v>-3.261850363471276</v>
      </c>
      <c r="AEF31">
        <v>-0.2584443204919832</v>
      </c>
      <c r="AEG31">
        <v>9.280903021430671E-05</v>
      </c>
      <c r="AEK31">
        <v>-2.947489640087287</v>
      </c>
      <c r="AEL31">
        <v>0.05258860649664038</v>
      </c>
      <c r="AEM31">
        <v>4.898022317033532E-08</v>
      </c>
      <c r="AEQ31">
        <v>-0.7839032439669928</v>
      </c>
      <c r="AER31">
        <v>2.212231322674977</v>
      </c>
      <c r="AES31">
        <v>0.0001195326003630045</v>
      </c>
      <c r="AGA31">
        <v>-3.645413836648988</v>
      </c>
      <c r="AGB31">
        <v>-0.6457340931453396</v>
      </c>
      <c r="AGC31">
        <v>8.205137876408907E-07</v>
      </c>
      <c r="AGD31">
        <v>0.6876270143916963</v>
      </c>
      <c r="AGE31">
        <v>3.688499196203419</v>
      </c>
      <c r="AGF31">
        <v>6.085608901606332E-06</v>
      </c>
      <c r="AHE31">
        <v>-4.880478352602455</v>
      </c>
      <c r="AHF31">
        <v>-1.878410693930884</v>
      </c>
      <c r="AHG31">
        <v>3.420169905697812E-05</v>
      </c>
      <c r="AHH31">
        <v>-7.657645426251739</v>
      </c>
      <c r="AHI31">
        <v>-4.657906763900318</v>
      </c>
      <c r="AHJ31">
        <v>5.463789325163033E-07</v>
      </c>
      <c r="AHN31">
        <v>-3.497316132967049</v>
      </c>
      <c r="AHO31">
        <v>-0.4984764453416061</v>
      </c>
      <c r="AHP31">
        <v>1.077059845239143E-05</v>
      </c>
      <c r="AII31">
        <v>0.048487906394146</v>
      </c>
      <c r="AIJ31">
        <v>3.046662305139531</v>
      </c>
      <c r="AIK31">
        <v>2.66625595268329E-05</v>
      </c>
      <c r="AIO31">
        <v>-12.134945115987</v>
      </c>
      <c r="AIP31">
        <v>-9.135709529161673</v>
      </c>
      <c r="AIQ31">
        <v>4.67462001293525E-06</v>
      </c>
      <c r="AIU31">
        <v>-5.148055451882254</v>
      </c>
      <c r="AIV31">
        <v>-2.146931521168201</v>
      </c>
      <c r="AIW31">
        <v>1.01057619999361E-05</v>
      </c>
      <c r="AJG31">
        <v>-4.45521949032828</v>
      </c>
      <c r="AJH31">
        <v>-1.458066871742006</v>
      </c>
      <c r="AJI31">
        <v>6.486064732187752E-05</v>
      </c>
      <c r="AJM31">
        <v>1.609449439860165</v>
      </c>
      <c r="AJN31">
        <v>4.611405780967023</v>
      </c>
      <c r="AJO31">
        <v>3.061816421106413E-05</v>
      </c>
      <c r="AJV31">
        <v>-0.4522629127617013</v>
      </c>
      <c r="AJW31">
        <v>2.548997040766105</v>
      </c>
      <c r="AJX31">
        <v>1.269986313784966E-05</v>
      </c>
      <c r="AKB31">
        <v>-5.917191314676799</v>
      </c>
      <c r="AKC31">
        <v>-2.917248330927254</v>
      </c>
      <c r="AKD31">
        <v>2.600682252774017E-08</v>
      </c>
      <c r="AKZ31">
        <v>-5.898083457999062</v>
      </c>
      <c r="ALA31">
        <v>-2.896754419922362</v>
      </c>
      <c r="ALB31">
        <v>1.413073767455069E-05</v>
      </c>
      <c r="ALL31">
        <v>0.1724682422534874</v>
      </c>
      <c r="ALM31">
        <v>3.175818256335224</v>
      </c>
      <c r="ALN31">
        <v>8.978075478268161E-05</v>
      </c>
      <c r="AMA31">
        <v>-6.512918146962688</v>
      </c>
      <c r="AMB31">
        <v>-3.515388291167625</v>
      </c>
      <c r="AMC31">
        <v>4.881289914547371E-05</v>
      </c>
      <c r="AMD31">
        <v>-2.135042018349947</v>
      </c>
      <c r="AME31">
        <v>0.8626673543018304</v>
      </c>
      <c r="AMF31">
        <v>4.197578918740266E-05</v>
      </c>
      <c r="AMP31">
        <v>-3.331561487602424</v>
      </c>
      <c r="AMQ31">
        <v>-0.3326990580264725</v>
      </c>
      <c r="AMR31">
        <v>1.035253175736505E-05</v>
      </c>
      <c r="AOI31">
        <v>-0.6476427452410511</v>
      </c>
      <c r="AOJ31">
        <v>2.35006606608206</v>
      </c>
      <c r="AOK31">
        <v>4.199636442482842E-05</v>
      </c>
      <c r="AOO31">
        <v>-7.368346728271248</v>
      </c>
      <c r="AOP31">
        <v>-4.368810844363742</v>
      </c>
      <c r="AOQ31">
        <v>1.723229978494156E-06</v>
      </c>
      <c r="AQB31">
        <v>1.921786114199264</v>
      </c>
      <c r="AQC31">
        <v>4.920614828184971</v>
      </c>
      <c r="AQD31">
        <v>1.09752874182261E-05</v>
      </c>
      <c r="ARO31">
        <v>3.536252350633474</v>
      </c>
      <c r="ARP31">
        <v>6.534741732991092</v>
      </c>
      <c r="ARQ31">
        <v>1.825572529181207E-05</v>
      </c>
      <c r="ARR31">
        <v>-5.168173747838342</v>
      </c>
      <c r="ARS31">
        <v>-2.169670392564795</v>
      </c>
      <c r="ART31">
        <v>1.791956349775794E-05</v>
      </c>
      <c r="ASD31">
        <v>-7.035098819037232</v>
      </c>
      <c r="ASE31">
        <v>-4.03367672913612</v>
      </c>
      <c r="ASF31">
        <v>1.61787174947612E-05</v>
      </c>
      <c r="AVP31">
        <v>-1.467088684855737</v>
      </c>
      <c r="AVQ31">
        <v>1.531420121389436</v>
      </c>
      <c r="AVR31">
        <v>1.778927051545872E-05</v>
      </c>
      <c r="AVV31">
        <v>0.142812426128266</v>
      </c>
      <c r="AVW31">
        <v>3.143772889673556</v>
      </c>
      <c r="AVX31">
        <v>7.37992177464491E-06</v>
      </c>
      <c r="AVY31">
        <v>-4.288359972806518</v>
      </c>
      <c r="AVZ31">
        <v>-1.287119423036091</v>
      </c>
      <c r="AWA31">
        <v>1.231170986324485E-05</v>
      </c>
      <c r="AWE31">
        <v>-4.714234981670232</v>
      </c>
      <c r="AWF31">
        <v>-1.712867689687723</v>
      </c>
      <c r="AWG31">
        <v>1.495589892345645E-05</v>
      </c>
      <c r="AWQ31">
        <v>-3.302218330554935</v>
      </c>
      <c r="AWR31">
        <v>-0.3070637442277692</v>
      </c>
      <c r="AWS31">
        <v>0.0001878242692870743</v>
      </c>
      <c r="AXF31">
        <v>-6.192548516482494</v>
      </c>
      <c r="AXG31">
        <v>-3.191394344308792</v>
      </c>
      <c r="AXH31">
        <v>1.065690725238513E-05</v>
      </c>
      <c r="AXI31">
        <v>-9.416728008904268</v>
      </c>
      <c r="AXJ31">
        <v>-6.419329376179224</v>
      </c>
      <c r="AXK31">
        <v>5.413689359368085E-05</v>
      </c>
      <c r="AXR31">
        <v>-6.474547043348451</v>
      </c>
      <c r="AXS31">
        <v>-3.479355744806797</v>
      </c>
      <c r="AXT31">
        <v>0.0001849888777239744</v>
      </c>
      <c r="AYA31">
        <v>-5.207047271965894</v>
      </c>
      <c r="AYB31">
        <v>-2.209347392988794</v>
      </c>
      <c r="AYC31">
        <v>4.232445375988021E-05</v>
      </c>
      <c r="AYV31">
        <v>2.014981282688613</v>
      </c>
      <c r="AYW31">
        <v>5.016972456825003</v>
      </c>
      <c r="AYX31">
        <v>3.17181955314293E-05</v>
      </c>
      <c r="AZB31">
        <v>-9.844992966286723</v>
      </c>
      <c r="AZC31">
        <v>-6.846476842545731</v>
      </c>
      <c r="AZD31">
        <v>1.761511001637875E-05</v>
      </c>
      <c r="AZH31">
        <v>-2.721357734531702</v>
      </c>
      <c r="AZI31">
        <v>0.2788217355461025</v>
      </c>
      <c r="AZJ31">
        <v>2.576760706181826E-07</v>
      </c>
      <c r="AZK31">
        <v>1.322056982112634</v>
      </c>
      <c r="AZL31">
        <v>4.32065824155578</v>
      </c>
      <c r="AZM31">
        <v>1.565180116310752E-05</v>
      </c>
      <c r="BAL31">
        <v>-8.014905501250109</v>
      </c>
      <c r="BAM31">
        <v>-5.010558692975018</v>
      </c>
      <c r="BAN31">
        <v>0.0001511579374431533</v>
      </c>
      <c r="BAR31">
        <v>-9.749157743008455</v>
      </c>
      <c r="BAS31">
        <v>-6.749324785563068</v>
      </c>
      <c r="BAT31">
        <v>2.232257204118371E-07</v>
      </c>
      <c r="BBA31">
        <v>6.465998419260784</v>
      </c>
      <c r="BBB31">
        <v>9.469611038122483</v>
      </c>
      <c r="BBC31">
        <v>0.0001044081203192368</v>
      </c>
      <c r="BBD31">
        <v>-6.208142570361582</v>
      </c>
      <c r="BBE31">
        <v>-3.21094162154591</v>
      </c>
      <c r="BBF31">
        <v>6.267750025989861E-05</v>
      </c>
      <c r="BBY31">
        <v>-7.680711134948498</v>
      </c>
      <c r="BBZ31">
        <v>-4.686841942591514</v>
      </c>
      <c r="BCA31">
        <v>0.0003006944188452408</v>
      </c>
      <c r="BCE31">
        <v>6.318557903118866</v>
      </c>
      <c r="BCF31">
        <v>9.320607003061681</v>
      </c>
      <c r="BCG31">
        <v>3.359048460516613E-05</v>
      </c>
      <c r="BCT31">
        <v>-7.375330459168685</v>
      </c>
      <c r="BCU31">
        <v>-4.376752223640931</v>
      </c>
      <c r="BCV31">
        <v>1.617131371632911E-05</v>
      </c>
      <c r="BDC31">
        <v>-3.513393964645797</v>
      </c>
      <c r="BDD31">
        <v>-0.5136331721446058</v>
      </c>
      <c r="BDE31">
        <v>4.577618198895876E-07</v>
      </c>
      <c r="BDR31">
        <v>1.152817973919815</v>
      </c>
      <c r="BDS31">
        <v>4.151306941442715</v>
      </c>
      <c r="BDT31">
        <v>1.826575317480621E-05</v>
      </c>
      <c r="BEA31">
        <v>-0.09345861466033438</v>
      </c>
      <c r="BEB31">
        <v>2.907938734493718</v>
      </c>
      <c r="BEC31">
        <v>1.562067726664336E-05</v>
      </c>
      <c r="BEG31">
        <v>-2.216659669250924</v>
      </c>
      <c r="BEH31">
        <v>0.7825474207993877</v>
      </c>
      <c r="BEI31">
        <v>5.029649506521601E-06</v>
      </c>
      <c r="BFK31">
        <v>-5.838825309678779</v>
      </c>
      <c r="BFL31">
        <v>-2.835539222662574</v>
      </c>
      <c r="BFM31">
        <v>8.638694302452354E-05</v>
      </c>
      <c r="BFQ31">
        <v>2.035882953249974</v>
      </c>
      <c r="BFR31">
        <v>5.02778122274405</v>
      </c>
      <c r="BFS31">
        <v>0.0005251042975249707</v>
      </c>
      <c r="BFZ31">
        <v>7.362984362407446</v>
      </c>
      <c r="BGA31">
        <v>10.36064683694459</v>
      </c>
      <c r="BGB31">
        <v>4.371220231584075E-05</v>
      </c>
      <c r="BHD31">
        <v>-4.928032718588392</v>
      </c>
      <c r="BHE31">
        <v>-1.927715794769619</v>
      </c>
      <c r="BHF31">
        <v>8.035256552465097E-07</v>
      </c>
      <c r="BHP31">
        <v>-5.955273498888037</v>
      </c>
      <c r="BHQ31">
        <v>-2.95681308623827</v>
      </c>
      <c r="BHR31">
        <v>1.896263367199252E-05</v>
      </c>
      <c r="BJC31">
        <v>-7.784558939135437</v>
      </c>
      <c r="BJD31">
        <v>-4.784888147456934</v>
      </c>
      <c r="BJE31">
        <v>8.670249515463036E-07</v>
      </c>
      <c r="BJU31">
        <v>-2.010767880318836</v>
      </c>
      <c r="BJV31">
        <v>0.9958547824265115</v>
      </c>
      <c r="BJW31">
        <v>0.0003508772947089691</v>
      </c>
      <c r="BKA31">
        <v>0.9788464184277802</v>
      </c>
      <c r="BKB31">
        <v>3.977381774226036</v>
      </c>
      <c r="BKC31">
        <v>1.716146110161524E-05</v>
      </c>
      <c r="BKG31">
        <v>-8.775749152713939</v>
      </c>
      <c r="BKH31">
        <v>-5.780822423083263</v>
      </c>
      <c r="BKI31">
        <v>0.0002059045779221348</v>
      </c>
      <c r="BKJ31">
        <v>-0.1179545546091118</v>
      </c>
      <c r="BKK31">
        <v>2.886669088827246</v>
      </c>
      <c r="BKL31">
        <v>0.0001710246290126125</v>
      </c>
      <c r="BLK31">
        <v>-7.87620473608087</v>
      </c>
      <c r="BLL31">
        <v>-4.875275624030689</v>
      </c>
      <c r="BLM31">
        <v>6.905993614343587E-06</v>
      </c>
      <c r="BMU31">
        <v>-6.443618272342803</v>
      </c>
      <c r="BMV31">
        <v>-3.448004583552173</v>
      </c>
      <c r="BMW31">
        <v>0.000153917808203563</v>
      </c>
      <c r="BNJ31">
        <v>0.07650957415372296</v>
      </c>
      <c r="BNK31">
        <v>3.076200627618749</v>
      </c>
      <c r="BNL31">
        <v>7.635836917791853E-07</v>
      </c>
      <c r="BOB31">
        <v>-0.8171743937780278</v>
      </c>
      <c r="BOC31">
        <v>2.184366184784021</v>
      </c>
      <c r="BOD31">
        <v>1.898705844674411E-05</v>
      </c>
      <c r="BON31">
        <v>-0.3894365706943146</v>
      </c>
      <c r="BOO31">
        <v>2.608885169368591</v>
      </c>
      <c r="BOP31">
        <v>2.253245133164181E-05</v>
      </c>
      <c r="BPO31">
        <v>-0.9443290505272187</v>
      </c>
      <c r="BPP31">
        <v>2.056795168985833</v>
      </c>
      <c r="BPQ31">
        <v>1.011095610820052E-05</v>
      </c>
      <c r="BRN31">
        <v>-0.4116784924661684</v>
      </c>
      <c r="BRO31">
        <v>2.586878892094551</v>
      </c>
      <c r="BRP31">
        <v>1.664911444520077E-05</v>
      </c>
      <c r="BRW31">
        <v>-2.83415480684254</v>
      </c>
      <c r="BRX31">
        <v>0.1669745784717416</v>
      </c>
      <c r="BRY31">
        <v>1.020408950491829E-05</v>
      </c>
      <c r="BSF31">
        <v>6.747267093519527E-05</v>
      </c>
      <c r="BSG31">
        <v>2.998134055714852</v>
      </c>
      <c r="BSH31">
        <v>2.990480900855954E-05</v>
      </c>
      <c r="BSR31">
        <v>1.386548486404054</v>
      </c>
      <c r="BSS31">
        <v>4.388164175157348</v>
      </c>
      <c r="BST31">
        <v>2.088360118015681E-05</v>
      </c>
      <c r="BTA31">
        <v>-1.939954143530617</v>
      </c>
      <c r="BTB31">
        <v>1.060531774252744</v>
      </c>
      <c r="BTC31">
        <v>1.888928737489503E-06</v>
      </c>
      <c r="BUH31">
        <v>3.566967724525827</v>
      </c>
      <c r="BUI31">
        <v>6.564012982007553</v>
      </c>
      <c r="BUJ31">
        <v>6.98440267943427E-05</v>
      </c>
      <c r="BUT31">
        <v>-3.810401211281746</v>
      </c>
      <c r="BUU31">
        <v>-0.8063653295181363</v>
      </c>
      <c r="BUV31">
        <v>0.0001303067328786984</v>
      </c>
      <c r="BUW31">
        <v>3.670557318697141</v>
      </c>
      <c r="BUX31">
        <v>6.66948555045012</v>
      </c>
      <c r="BUY31">
        <v>9.189497402574767E-06</v>
      </c>
      <c r="BUZ31">
        <v>-5.399380878912416</v>
      </c>
      <c r="BVA31">
        <v>-2.40060865954872</v>
      </c>
      <c r="BVB31">
        <v>1.205956232706704E-05</v>
      </c>
      <c r="BVR31">
        <v>-8.248102689652086</v>
      </c>
      <c r="BVS31">
        <v>-5.249303062403414</v>
      </c>
      <c r="BVT31">
        <v>1.152715793705251E-05</v>
      </c>
      <c r="BWD31">
        <v>-6.042450378148674</v>
      </c>
      <c r="BWE31">
        <v>-3.040863524546052</v>
      </c>
      <c r="BWF31">
        <v>2.014483484922427E-05</v>
      </c>
      <c r="BWS31">
        <v>-0.0962987516978453</v>
      </c>
      <c r="BWT31">
        <v>2.906496544735806</v>
      </c>
      <c r="BWU31">
        <v>6.250945721588857E-05</v>
      </c>
      <c r="BXE31">
        <v>0.6716066249392505</v>
      </c>
      <c r="BXF31">
        <v>3.672846464827086</v>
      </c>
      <c r="BXG31">
        <v>1.229762357973019E-05</v>
      </c>
      <c r="BXH31">
        <v>2.000368933988268</v>
      </c>
      <c r="BXI31">
        <v>5.002169954711155</v>
      </c>
      <c r="BXJ31">
        <v>2.594940515413172E-05</v>
      </c>
      <c r="BXK31">
        <v>-2.697427467681319</v>
      </c>
      <c r="BXL31">
        <v>0.303019172357139</v>
      </c>
      <c r="BXM31">
        <v>1.595898591632977E-06</v>
      </c>
      <c r="BXQ31">
        <v>1.114974560977331</v>
      </c>
      <c r="BXR31">
        <v>4.116273052719888</v>
      </c>
      <c r="BXS31">
        <v>1.348864644389416E-05</v>
      </c>
      <c r="BYO31">
        <v>-0.9516991937652676</v>
      </c>
      <c r="BYP31">
        <v>2.043779855774399</v>
      </c>
      <c r="BYQ31">
        <v>0.0001635119445183428</v>
      </c>
      <c r="BYU31">
        <v>2.162838460997796</v>
      </c>
      <c r="BYV31">
        <v>5.159149944040039</v>
      </c>
      <c r="BYW31">
        <v>0.0001088412587812591</v>
      </c>
      <c r="BZS31">
        <v>-2.063893025526427</v>
      </c>
      <c r="BZT31">
        <v>0.9374017631503958</v>
      </c>
      <c r="BZU31">
        <v>1.341182174103428E-05</v>
      </c>
      <c r="CAK31">
        <v>1.533662703869934</v>
      </c>
      <c r="CAL31">
        <v>4.532301015026881</v>
      </c>
      <c r="CAM31">
        <v>1.483357204235989E-05</v>
      </c>
      <c r="CBI31">
        <v>-2.585075189818085</v>
      </c>
      <c r="CBJ31">
        <v>0.4106954628091505</v>
      </c>
      <c r="CBK31">
        <v>0.000143099033596101</v>
      </c>
      <c r="CBX31">
        <v>-4.248712064955169</v>
      </c>
      <c r="CBY31">
        <v>-1.246652142745204</v>
      </c>
      <c r="CBZ31">
        <v>3.394623608883781E-05</v>
      </c>
      <c r="CCP31">
        <v>3.1596534927746</v>
      </c>
      <c r="CCQ31">
        <v>6.154767097325921</v>
      </c>
      <c r="CCR31">
        <v>0.0001910148838469732</v>
      </c>
      <c r="CDE31">
        <v>-7.496179626414271</v>
      </c>
      <c r="CDF31">
        <v>-4.4961759054805</v>
      </c>
      <c r="CDG31">
        <v>1.107627850181298E-10</v>
      </c>
      <c r="CDN31">
        <v>-10.48882026639656</v>
      </c>
      <c r="CDO31">
        <v>-7.487141798974786</v>
      </c>
      <c r="CDP31">
        <v>2.25380230876121E-05</v>
      </c>
      <c r="CEC31">
        <v>3.512328070466559</v>
      </c>
      <c r="CED31">
        <v>6.508036793976459</v>
      </c>
      <c r="CEE31">
        <v>0.0001473204313158778</v>
      </c>
      <c r="CEO31">
        <v>-8.501112782779906</v>
      </c>
      <c r="CEP31">
        <v>-5.499835503245281</v>
      </c>
      <c r="CEQ31">
        <v>1.305154407656981E-05</v>
      </c>
      <c r="CEU31">
        <v>3.756377053081612</v>
      </c>
      <c r="CEV31">
        <v>6.75408597913729</v>
      </c>
      <c r="CEW31">
        <v>4.199215854678644E-05</v>
      </c>
      <c r="CFA31">
        <v>-7.960520874572945</v>
      </c>
      <c r="CFB31">
        <v>-4.958892432502634</v>
      </c>
      <c r="CFC31">
        <v>2.121458861087565E-05</v>
      </c>
      <c r="CFD31">
        <v>-6.024831607734075</v>
      </c>
      <c r="CFE31">
        <v>-3.023491206385924</v>
      </c>
      <c r="CFF31">
        <v>1.437340619300132E-05</v>
      </c>
      <c r="CFM31">
        <v>1.561386983154581</v>
      </c>
      <c r="CFN31">
        <v>4.560557127744794</v>
      </c>
      <c r="CFO31">
        <v>5.50928000922753E-06</v>
      </c>
      <c r="CFY31">
        <v>-2.149720551600831</v>
      </c>
      <c r="CFZ31">
        <v>0.8523907499652094</v>
      </c>
      <c r="CGA31">
        <v>3.566075442209999E-05</v>
      </c>
      <c r="CGW31">
        <v>-4.728585119133381</v>
      </c>
      <c r="CGX31">
        <v>-1.730269916870314</v>
      </c>
      <c r="CGY31">
        <v>2.270834731498381E-05</v>
      </c>
      <c r="CHC31">
        <v>1.530876931993057</v>
      </c>
      <c r="CHD31">
        <v>4.528379857330742</v>
      </c>
      <c r="CHE31">
        <v>4.988305495342106E-05</v>
      </c>
      <c r="CIV31">
        <v>-2.997553281437414</v>
      </c>
      <c r="CIW31">
        <v>0.0009942281459667107</v>
      </c>
      <c r="CIX31">
        <v>1.68778272829678E-05</v>
      </c>
      <c r="CJB31">
        <v>-0.7754377751234481</v>
      </c>
      <c r="CJC31">
        <v>2.223810151192169</v>
      </c>
      <c r="CJD31">
        <v>4.524918613924857E-06</v>
      </c>
      <c r="CJW31">
        <v>7.688895569810119</v>
      </c>
      <c r="CJX31">
        <v>10.69027183397372</v>
      </c>
      <c r="CJY31">
        <v>1.51528243840557E-05</v>
      </c>
      <c r="CJZ31">
        <v>-2.087846542333427</v>
      </c>
      <c r="CKA31">
        <v>0.9134559707837206</v>
      </c>
      <c r="CKB31">
        <v>1.357232336273656E-05</v>
      </c>
      <c r="CKC31">
        <v>-9.240442253949162</v>
      </c>
      <c r="CKD31">
        <v>-6.235599466259384</v>
      </c>
      <c r="CKE31">
        <v>0.0001876207408661463</v>
      </c>
      <c r="CKL31">
        <v>0.5334782054263821</v>
      </c>
      <c r="CKM31">
        <v>3.532036550750605</v>
      </c>
      <c r="CKN31">
        <v>1.662694563352656E-05</v>
      </c>
      <c r="CKO31">
        <v>-1.523734063501398</v>
      </c>
      <c r="CKP31">
        <v>1.473808292393353</v>
      </c>
      <c r="CKQ31">
        <v>4.832011638451522E-05</v>
      </c>
      <c r="CLJ31">
        <v>-7.900658305979744</v>
      </c>
      <c r="CLK31">
        <v>-4.904379690679954</v>
      </c>
      <c r="CLL31">
        <v>0.0001107896326956563</v>
      </c>
      <c r="CLM31">
        <v>-0.1437607564208332</v>
      </c>
      <c r="CLN31">
        <v>2.857798570448601</v>
      </c>
      <c r="CLO31">
        <v>1.945200228591202E-05</v>
      </c>
      <c r="CMN31">
        <v>-1.63766111856225</v>
      </c>
      <c r="CMO31">
        <v>1.36099395090759</v>
      </c>
      <c r="CMP31">
        <v>1.447070504763361E-05</v>
      </c>
      <c r="CMZ31">
        <v>-1.833267393173477</v>
      </c>
      <c r="CNA31">
        <v>1.167936198282046</v>
      </c>
      <c r="CNB31">
        <v>1.158905913446509E-05</v>
      </c>
      <c r="COA31">
        <v>-7.969661854371966</v>
      </c>
      <c r="COB31">
        <v>-4.970491875479043</v>
      </c>
      <c r="COC31">
        <v>5.511480305541842E-06</v>
      </c>
      <c r="COG31">
        <v>-4.311403218339055</v>
      </c>
      <c r="COH31">
        <v>-1.310167973149624</v>
      </c>
      <c r="COI31">
        <v>1.220664542408779E-05</v>
      </c>
      <c r="COP31">
        <v>-2.417656095417692</v>
      </c>
      <c r="COQ31">
        <v>0.5856157851796386</v>
      </c>
      <c r="COR31">
        <v>8.564162114552097E-05</v>
      </c>
      <c r="COV31">
        <v>-2.150539686887792</v>
      </c>
      <c r="COW31">
        <v>0.8484883561549668</v>
      </c>
      <c r="COX31">
        <v>7.557602613837855E-06</v>
      </c>
      <c r="CPQ31">
        <v>-2.576438410830194</v>
      </c>
      <c r="CPR31">
        <v>0.4238309825695153</v>
      </c>
      <c r="CPS31">
        <v>5.805824304565546E-07</v>
      </c>
      <c r="CPZ31">
        <v>-0.2114372016198504</v>
      </c>
      <c r="CQA31">
        <v>2.782975449456634</v>
      </c>
      <c r="CQB31">
        <v>0.0002497477439448915</v>
      </c>
      <c r="CQX31">
        <v>6.0036309358073</v>
      </c>
      <c r="CQY31">
        <v>9.006686483001412</v>
      </c>
      <c r="CQZ31">
        <v>7.469094924352483E-05</v>
      </c>
      <c r="CRA31">
        <v>-0.1624034733442388</v>
      </c>
      <c r="CRB31">
        <v>2.836310372489655</v>
      </c>
      <c r="CRC31">
        <v>1.323354031194373E-05</v>
      </c>
      <c r="CRM31">
        <v>-4.880167382259936</v>
      </c>
      <c r="CRN31">
        <v>-1.881582473760723</v>
      </c>
      <c r="CRO31">
        <v>1.601987164480945E-05</v>
      </c>
      <c r="CSZ31">
        <v>-5.261280321036308</v>
      </c>
      <c r="CTA31">
        <v>-2.25988325614654</v>
      </c>
      <c r="CTB31">
        <v>1.561432244977201E-05</v>
      </c>
      <c r="CTF31">
        <v>-3.368112674692371</v>
      </c>
      <c r="CTG31">
        <v>-0.3669365592605539</v>
      </c>
      <c r="CTH31">
        <v>1.106598007166583E-05</v>
      </c>
      <c r="CTO31">
        <v>5.610894107624239</v>
      </c>
      <c r="CTP31">
        <v>8.611279927761609</v>
      </c>
      <c r="CTQ31">
        <v>1.190857427202241E-06</v>
      </c>
      <c r="CVE31">
        <v>2.098347693391106</v>
      </c>
      <c r="CVF31">
        <v>5.100175737112308</v>
      </c>
      <c r="CVG31">
        <v>2.673395077301947E-05</v>
      </c>
      <c r="CWR31">
        <v>-0.7271847207079438</v>
      </c>
      <c r="CWS31">
        <v>2.272988752190126</v>
      </c>
      <c r="CWT31">
        <v>2.407427709178625E-07</v>
      </c>
      <c r="CXJ31">
        <v>-4.46131729583672</v>
      </c>
      <c r="CXK31">
        <v>-1.459629071790286</v>
      </c>
      <c r="CXL31">
        <v>2.280080344765147E-05</v>
      </c>
      <c r="CXV31">
        <v>-4.317997769222607</v>
      </c>
      <c r="CXW31">
        <v>-1.320638555746505</v>
      </c>
      <c r="CXX31">
        <v>5.579002771839093E-05</v>
      </c>
      <c r="CZC31">
        <v>4.151928388548916</v>
      </c>
      <c r="CZD31">
        <v>7.154212902963072</v>
      </c>
      <c r="CZE31">
        <v>4.175204886789641E-05</v>
      </c>
      <c r="CZR31">
        <v>-7.470037874394674</v>
      </c>
      <c r="CZS31">
        <v>-4.465441378757012</v>
      </c>
      <c r="CZT31">
        <v>0.0001690221771764204</v>
      </c>
      <c r="CZX31">
        <v>3.563356887508537</v>
      </c>
      <c r="CZY31">
        <v>6.561422576456479</v>
      </c>
      <c r="CZZ31">
        <v>2.993247396888892E-05</v>
      </c>
      <c r="DAJ31">
        <v>-4.14502422987479</v>
      </c>
      <c r="DAK31">
        <v>-1.142192112509958</v>
      </c>
      <c r="DAL31">
        <v>6.416711014543437E-05</v>
      </c>
      <c r="DAP31">
        <v>0.3730087318275812</v>
      </c>
      <c r="DAQ31">
        <v>3.375034891049308</v>
      </c>
      <c r="DAR31">
        <v>3.284256953430762E-05</v>
      </c>
      <c r="DAV31">
        <v>-1.078201613869099</v>
      </c>
      <c r="DAW31">
        <v>1.922021556330994</v>
      </c>
      <c r="DAX31">
        <v>3.984395056771633E-07</v>
      </c>
      <c r="DCC31">
        <v>1.276150780993243</v>
      </c>
      <c r="DCD31">
        <v>4.280216191843816</v>
      </c>
      <c r="DCE31">
        <v>0.0001322205230716458</v>
      </c>
      <c r="DCI31">
        <v>4.50240149287765</v>
      </c>
      <c r="DCJ31">
        <v>7.504238606660061</v>
      </c>
      <c r="DCK31">
        <v>2.699989639619964E-05</v>
      </c>
      <c r="DCU31">
        <v>4.182763084438129</v>
      </c>
      <c r="DCV31">
        <v>7.181072180879504</v>
      </c>
      <c r="DCW31">
        <v>2.287323875657154E-05</v>
      </c>
      <c r="DEB31">
        <v>-2.155416090739375</v>
      </c>
      <c r="DEC31">
        <v>0.8433692031577043</v>
      </c>
      <c r="DED31">
        <v>1.180408733178955E-05</v>
      </c>
      <c r="DEE31">
        <v>4.551897403497816</v>
      </c>
      <c r="DEF31">
        <v>7.550558047499702</v>
      </c>
      <c r="DEG31">
        <v>1.435099591745899E-05</v>
      </c>
      <c r="DEH31">
        <v>4.290725991670008</v>
      </c>
      <c r="DEI31">
        <v>7.290379101275973</v>
      </c>
      <c r="DEJ31">
        <v>9.626635637919946E-07</v>
      </c>
      <c r="DFF31">
        <v>-8.567923682074341</v>
      </c>
      <c r="DFG31">
        <v>-5.56955183818867</v>
      </c>
      <c r="DFH31">
        <v>2.120713866103216E-05</v>
      </c>
      <c r="DFU31">
        <v>-6.674870844764577</v>
      </c>
      <c r="DFV31">
        <v>-3.676593937767872</v>
      </c>
      <c r="DFW31">
        <v>2.375239598403303E-05</v>
      </c>
      <c r="DGA31">
        <v>7.236835418561177</v>
      </c>
      <c r="DGB31">
        <v>10.23409998379436</v>
      </c>
      <c r="DGC31">
        <v>5.986082690792088E-05</v>
      </c>
      <c r="DGD31">
        <v>5.471989695430139</v>
      </c>
      <c r="DGE31">
        <v>8.470831330905424</v>
      </c>
      <c r="DGF31">
        <v>1.073446697693877E-05</v>
      </c>
      <c r="DGM31">
        <v>-2.192402670937815</v>
      </c>
      <c r="DGN31">
        <v>0.8064184729835963</v>
      </c>
      <c r="DGO31">
        <v>1.111761323220625E-05</v>
      </c>
      <c r="DGP31">
        <v>-4.68353310053452</v>
      </c>
      <c r="DGQ31">
        <v>-1.681876956342965</v>
      </c>
      <c r="DGR31">
        <v>2.194250866576557E-05</v>
      </c>
      <c r="DIC31">
        <v>-1.628717131270416</v>
      </c>
      <c r="DID31">
        <v>1.371293808577615</v>
      </c>
      <c r="DIE31">
        <v>9.574421994570943E-10</v>
      </c>
      <c r="DJA31">
        <v>-1.166079303260567</v>
      </c>
      <c r="DJB31">
        <v>1.831093456017355</v>
      </c>
      <c r="DJC31">
        <v>6.394632080461736E-05</v>
      </c>
      <c r="DJP31">
        <v>-3.1858589976452</v>
      </c>
      <c r="DJQ31">
        <v>-0.1875336895892528</v>
      </c>
      <c r="DJR31">
        <v>2.243674485981133E-05</v>
      </c>
      <c r="DKE31">
        <v>3.170175807169459</v>
      </c>
      <c r="DKF31">
        <v>6.161941726785849</v>
      </c>
      <c r="DKG31">
        <v>0.0005424006381099873</v>
      </c>
      <c r="DKH31">
        <v>3.157398549458685</v>
      </c>
      <c r="DKI31">
        <v>6.158816966117165</v>
      </c>
      <c r="DKJ31">
        <v>1.609524653641529E-05</v>
      </c>
    </row>
    <row r="32" spans="1:3000">
      <c r="G32">
        <v>-0.5401526358980552</v>
      </c>
      <c r="H32">
        <v>2.461223277441902</v>
      </c>
      <c r="I32">
        <v>1.514510015257087E-05</v>
      </c>
      <c r="Y32">
        <v>2.801889104845655</v>
      </c>
      <c r="Z32">
        <v>5.803029144094749</v>
      </c>
      <c r="AA32">
        <v>1.03975159157925E-05</v>
      </c>
      <c r="AK32">
        <v>1.811557790884037</v>
      </c>
      <c r="AL32">
        <v>4.812847090222384</v>
      </c>
      <c r="AM32">
        <v>1.329834227089346E-05</v>
      </c>
      <c r="AQ32">
        <v>2.879881007760701</v>
      </c>
      <c r="AR32">
        <v>5.879673895337515</v>
      </c>
      <c r="AS32">
        <v>3.431644467036153E-07</v>
      </c>
      <c r="AT32">
        <v>-4.529786731275922</v>
      </c>
      <c r="AU32">
        <v>-1.527112203236819</v>
      </c>
      <c r="AV32">
        <v>5.722480185562108E-05</v>
      </c>
      <c r="AW32">
        <v>5.358879580983643</v>
      </c>
      <c r="AX32">
        <v>8.361624445529165</v>
      </c>
      <c r="AY32">
        <v>6.027425098607675E-05</v>
      </c>
      <c r="BX32">
        <v>-6.93882834297649</v>
      </c>
      <c r="BY32">
        <v>-3.938526473407462</v>
      </c>
      <c r="BZ32">
        <v>7.290018936401387E-07</v>
      </c>
      <c r="CA32">
        <v>-10.45160430360993</v>
      </c>
      <c r="CB32">
        <v>-7.453004164845064</v>
      </c>
      <c r="CC32">
        <v>1.56768918209681E-05</v>
      </c>
      <c r="CD32">
        <v>-0.1828015985458203</v>
      </c>
      <c r="CE32">
        <v>2.815733191349092</v>
      </c>
      <c r="CF32">
        <v>1.717472521641693E-05</v>
      </c>
      <c r="DQ32">
        <v>-3.670932061965374</v>
      </c>
      <c r="DR32">
        <v>-0.6704211495542053</v>
      </c>
      <c r="DS32">
        <v>2.088251935092769E-06</v>
      </c>
      <c r="EF32">
        <v>-5.744454840203089</v>
      </c>
      <c r="EG32">
        <v>-2.746423323728077</v>
      </c>
      <c r="EH32">
        <v>3.099941910518704E-05</v>
      </c>
      <c r="FD32">
        <v>5.49295233961561</v>
      </c>
      <c r="FE32">
        <v>8.498040682588751</v>
      </c>
      <c r="FF32">
        <v>0.0002071298736985236</v>
      </c>
      <c r="GH32">
        <v>6.671012089347507</v>
      </c>
      <c r="GI32">
        <v>9.668300255531749</v>
      </c>
      <c r="GJ32">
        <v>5.883234115432379E-05</v>
      </c>
      <c r="HC32">
        <v>0.5184178058920583</v>
      </c>
      <c r="HD32">
        <v>3.519611742423619</v>
      </c>
      <c r="HE32">
        <v>1.140387553116668E-05</v>
      </c>
      <c r="HI32">
        <v>3.418367360232628</v>
      </c>
      <c r="HJ32">
        <v>6.419807801166714</v>
      </c>
      <c r="HK32">
        <v>1.659896067672992E-05</v>
      </c>
      <c r="HX32">
        <v>-4.665464430999553</v>
      </c>
      <c r="HY32">
        <v>-1.668103988076326</v>
      </c>
      <c r="HZ32">
        <v>5.573809249232028E-05</v>
      </c>
      <c r="IS32">
        <v>2.909669340939602</v>
      </c>
      <c r="IT32">
        <v>5.908272488072227</v>
      </c>
      <c r="IU32">
        <v>1.560958346475276E-05</v>
      </c>
      <c r="JN32">
        <v>-7.220838393912029</v>
      </c>
      <c r="JO32">
        <v>-4.218337484813682</v>
      </c>
      <c r="JP32">
        <v>5.003637054556704E-05</v>
      </c>
      <c r="JQ32">
        <v>-5.443858292128502</v>
      </c>
      <c r="JR32">
        <v>-2.443352408074951</v>
      </c>
      <c r="JS32">
        <v>2.047349405099398E-06</v>
      </c>
      <c r="KO32">
        <v>-0.7692237417563539</v>
      </c>
      <c r="KP32">
        <v>2.229675040894306</v>
      </c>
      <c r="KQ32">
        <v>9.701437203901088E-06</v>
      </c>
      <c r="KR32">
        <v>-5.090334097942685</v>
      </c>
      <c r="KS32">
        <v>-2.098404123663272</v>
      </c>
      <c r="KT32">
        <v>0.0005210025210476024</v>
      </c>
      <c r="LD32">
        <v>2.376681089120149</v>
      </c>
      <c r="LE32">
        <v>5.375450358803157</v>
      </c>
      <c r="LF32">
        <v>1.211757690531132E-05</v>
      </c>
      <c r="NI32">
        <v>4.500962848225936</v>
      </c>
      <c r="NJ32">
        <v>7.502106552248745</v>
      </c>
      <c r="NK32">
        <v>1.046447113431287E-05</v>
      </c>
      <c r="NO32">
        <v>-2.036534571652887</v>
      </c>
      <c r="NP32">
        <v>0.9589738439127424</v>
      </c>
      <c r="NQ32">
        <v>0.0001613946458486013</v>
      </c>
      <c r="OG32">
        <v>0.6575857256803825</v>
      </c>
      <c r="OH32">
        <v>3.655073724833696</v>
      </c>
      <c r="OI32">
        <v>5.048118603003229E-05</v>
      </c>
      <c r="OS32">
        <v>-8.933861991836494</v>
      </c>
      <c r="OT32">
        <v>-5.935103401508094</v>
      </c>
      <c r="OU32">
        <v>1.232878378193665E-05</v>
      </c>
      <c r="PE32">
        <v>-5.721105912009654</v>
      </c>
      <c r="PF32">
        <v>-2.720075203403258</v>
      </c>
      <c r="PG32">
        <v>8.498881850395443E-06</v>
      </c>
      <c r="PT32">
        <v>-4.372494833499993</v>
      </c>
      <c r="PU32">
        <v>-1.371221155398165</v>
      </c>
      <c r="PV32">
        <v>1.297804725661602E-05</v>
      </c>
      <c r="QC32">
        <v>-3.676482152046696</v>
      </c>
      <c r="QD32">
        <v>-0.6797970816078948</v>
      </c>
      <c r="QE32">
        <v>8.791006396569669E-05</v>
      </c>
      <c r="QO32">
        <v>-3.451955996517865</v>
      </c>
      <c r="QP32">
        <v>-0.449347336330729</v>
      </c>
      <c r="QQ32">
        <v>5.444086377556948E-05</v>
      </c>
      <c r="SK32">
        <v>-7.014042343915519</v>
      </c>
      <c r="SL32">
        <v>-4.016157156146251</v>
      </c>
      <c r="SM32">
        <v>3.577944617003525E-05</v>
      </c>
      <c r="SZ32">
        <v>4.67982789904715</v>
      </c>
      <c r="TA32">
        <v>7.681116535832076</v>
      </c>
      <c r="TB32">
        <v>1.328467810771238E-05</v>
      </c>
      <c r="TO32">
        <v>-6.207176090016283</v>
      </c>
      <c r="TP32">
        <v>-3.20833445902479</v>
      </c>
      <c r="TQ32">
        <v>1.073455007896557E-05</v>
      </c>
      <c r="UV32">
        <v>-4.214224464191245</v>
      </c>
      <c r="UW32">
        <v>-1.213093907368395</v>
      </c>
      <c r="UX32">
        <v>1.022526983753976E-05</v>
      </c>
      <c r="UY32">
        <v>-7.588542380940599</v>
      </c>
      <c r="UZ32">
        <v>-4.589816228340691</v>
      </c>
      <c r="VA32">
        <v>1.298149758978183E-05</v>
      </c>
      <c r="VH32">
        <v>-2.521794120791123</v>
      </c>
      <c r="VI32">
        <v>0.4798097632740198</v>
      </c>
      <c r="VJ32">
        <v>2.057955275535998E-05</v>
      </c>
      <c r="WR32">
        <v>-4.280433449922185</v>
      </c>
      <c r="WS32">
        <v>-1.279281667305192</v>
      </c>
      <c r="WT32">
        <v>1.061282557446004E-05</v>
      </c>
      <c r="WU32">
        <v>-6.882188806023301</v>
      </c>
      <c r="WV32">
        <v>-3.884832424920752</v>
      </c>
      <c r="WW32">
        <v>5.590976699969981E-05</v>
      </c>
      <c r="YK32">
        <v>-0.3140076910395136</v>
      </c>
      <c r="YL32">
        <v>2.684247999369773</v>
      </c>
      <c r="YM32">
        <v>2.434092758602776E-05</v>
      </c>
      <c r="YW32">
        <v>0.737600263577849</v>
      </c>
      <c r="YX32">
        <v>3.739331005236544</v>
      </c>
      <c r="YY32">
        <v>2.396373351314227E-05</v>
      </c>
      <c r="ZL32">
        <v>4.631699191883548</v>
      </c>
      <c r="ZM32">
        <v>7.630437374366337</v>
      </c>
      <c r="ZN32">
        <v>1.273746757391967E-05</v>
      </c>
      <c r="ZX32">
        <v>-5.078896007613236</v>
      </c>
      <c r="ZY32">
        <v>-2.079315013585613</v>
      </c>
      <c r="ZZ32">
        <v>1.404528039105125E-06</v>
      </c>
      <c r="AAJ32">
        <v>-0.0294174232576091</v>
      </c>
      <c r="AAK32">
        <v>2.96732900785711</v>
      </c>
      <c r="AAL32">
        <v>8.468568393017518E-05</v>
      </c>
      <c r="AAV32">
        <v>-3.496145499069193</v>
      </c>
      <c r="AAW32">
        <v>-0.497359252786324</v>
      </c>
      <c r="AAX32">
        <v>1.178558468680005E-05</v>
      </c>
      <c r="AAY32">
        <v>-5.669958481858308</v>
      </c>
      <c r="AAZ32">
        <v>-2.668828354893722</v>
      </c>
      <c r="ABA32">
        <v>1.021749564867951E-05</v>
      </c>
      <c r="ABK32">
        <v>-2.517781611459138</v>
      </c>
      <c r="ABL32">
        <v>0.4833370126553888</v>
      </c>
      <c r="ABM32">
        <v>1.001055927681271E-05</v>
      </c>
      <c r="ACL32">
        <v>-7.198816773100184</v>
      </c>
      <c r="ACM32">
        <v>-4.195561028477311</v>
      </c>
      <c r="ACN32">
        <v>8.479898439492771E-05</v>
      </c>
      <c r="ADY32">
        <v>1.48785804944982</v>
      </c>
      <c r="ADZ32">
        <v>4.4859902121775</v>
      </c>
      <c r="AEA32">
        <v>2.791052860696195E-05</v>
      </c>
      <c r="AEE32">
        <v>-3.261850363471276</v>
      </c>
      <c r="AEF32">
        <v>-0.2584443204919832</v>
      </c>
      <c r="AEG32">
        <v>9.280903021430671E-05</v>
      </c>
      <c r="AEQ32">
        <v>-0.7839032439669928</v>
      </c>
      <c r="AER32">
        <v>2.212231322674977</v>
      </c>
      <c r="AES32">
        <v>0.0001195326003630045</v>
      </c>
      <c r="AHE32">
        <v>-4.880478352602455</v>
      </c>
      <c r="AHF32">
        <v>-1.878410693930884</v>
      </c>
      <c r="AHG32">
        <v>3.420169905697812E-05</v>
      </c>
      <c r="AHN32">
        <v>-3.520552681649498</v>
      </c>
      <c r="AHO32">
        <v>-0.5208377267648947</v>
      </c>
      <c r="AHP32">
        <v>6.500057424917815E-07</v>
      </c>
      <c r="AII32">
        <v>0.048487906394146</v>
      </c>
      <c r="AIJ32">
        <v>3.046662305139531</v>
      </c>
      <c r="AIK32">
        <v>2.66625595268329E-05</v>
      </c>
      <c r="AIU32">
        <v>-5.148055451882254</v>
      </c>
      <c r="AIV32">
        <v>-2.146931521168201</v>
      </c>
      <c r="AIW32">
        <v>1.01057619999361E-05</v>
      </c>
      <c r="AJG32">
        <v>-4.45521949032828</v>
      </c>
      <c r="AJH32">
        <v>-1.458066871742006</v>
      </c>
      <c r="AJI32">
        <v>6.486064732187752E-05</v>
      </c>
      <c r="AJM32">
        <v>1.609449439860165</v>
      </c>
      <c r="AJN32">
        <v>4.611405780967023</v>
      </c>
      <c r="AJO32">
        <v>3.061816421106413E-05</v>
      </c>
      <c r="AJV32">
        <v>-0.4522629127617013</v>
      </c>
      <c r="AJW32">
        <v>2.548997040766105</v>
      </c>
      <c r="AJX32">
        <v>1.269986313784966E-05</v>
      </c>
      <c r="AKZ32">
        <v>-5.898083457999062</v>
      </c>
      <c r="ALA32">
        <v>-2.896754419922362</v>
      </c>
      <c r="ALB32">
        <v>1.413073767455069E-05</v>
      </c>
      <c r="ALL32">
        <v>-0.05344944929687162</v>
      </c>
      <c r="ALM32">
        <v>2.949789918761801</v>
      </c>
      <c r="ALN32">
        <v>8.394804335641154E-05</v>
      </c>
      <c r="AMA32">
        <v>-6.512918146962688</v>
      </c>
      <c r="AMB32">
        <v>-3.515388291167625</v>
      </c>
      <c r="AMC32">
        <v>4.881289914547371E-05</v>
      </c>
      <c r="AMD32">
        <v>-2.135042018349947</v>
      </c>
      <c r="AME32">
        <v>0.8626673543018304</v>
      </c>
      <c r="AMF32">
        <v>4.197578918740266E-05</v>
      </c>
      <c r="AMP32">
        <v>-3.331561487602424</v>
      </c>
      <c r="AMQ32">
        <v>-0.3326990580264725</v>
      </c>
      <c r="AMR32">
        <v>1.035253175736505E-05</v>
      </c>
      <c r="AOI32">
        <v>-0.6476427452410511</v>
      </c>
      <c r="AOJ32">
        <v>2.35006606608206</v>
      </c>
      <c r="AOK32">
        <v>4.199636442482842E-05</v>
      </c>
      <c r="AQB32">
        <v>1.916715513908996</v>
      </c>
      <c r="AQC32">
        <v>4.916852356382332</v>
      </c>
      <c r="AQD32">
        <v>1.498069000694841E-07</v>
      </c>
      <c r="ARO32">
        <v>3.536252350633474</v>
      </c>
      <c r="ARP32">
        <v>6.534741732991092</v>
      </c>
      <c r="ARQ32">
        <v>1.825572529181207E-05</v>
      </c>
      <c r="ARR32">
        <v>-5.168173747838342</v>
      </c>
      <c r="ARS32">
        <v>-2.169670392564795</v>
      </c>
      <c r="ART32">
        <v>1.791956349775794E-05</v>
      </c>
      <c r="ASD32">
        <v>-7.035098819037232</v>
      </c>
      <c r="ASE32">
        <v>-4.03367672913612</v>
      </c>
      <c r="ASF32">
        <v>1.61787174947612E-05</v>
      </c>
      <c r="AVP32">
        <v>-1.467088684855737</v>
      </c>
      <c r="AVQ32">
        <v>1.531420121389436</v>
      </c>
      <c r="AVR32">
        <v>1.778927051545872E-05</v>
      </c>
      <c r="AVY32">
        <v>-4.288359972806518</v>
      </c>
      <c r="AVZ32">
        <v>-1.287119423036091</v>
      </c>
      <c r="AWA32">
        <v>1.231170986324485E-05</v>
      </c>
      <c r="AWE32">
        <v>-4.714234981670232</v>
      </c>
      <c r="AWF32">
        <v>-1.712867689687723</v>
      </c>
      <c r="AWG32">
        <v>1.495589892345645E-05</v>
      </c>
      <c r="AWQ32">
        <v>-3.302218330554935</v>
      </c>
      <c r="AWR32">
        <v>-0.3070637442277692</v>
      </c>
      <c r="AWS32">
        <v>0.0001878242692870743</v>
      </c>
      <c r="AXF32">
        <v>-6.192548516482494</v>
      </c>
      <c r="AXG32">
        <v>-3.191394344308792</v>
      </c>
      <c r="AXH32">
        <v>1.065690725238513E-05</v>
      </c>
      <c r="AXI32">
        <v>-9.416728008904268</v>
      </c>
      <c r="AXJ32">
        <v>-6.419329376179224</v>
      </c>
      <c r="AXK32">
        <v>5.413689359368085E-05</v>
      </c>
      <c r="AXR32">
        <v>-6.474547043348451</v>
      </c>
      <c r="AXS32">
        <v>-3.479355744806797</v>
      </c>
      <c r="AXT32">
        <v>0.0001849888777239744</v>
      </c>
      <c r="AYA32">
        <v>-5.207047271965894</v>
      </c>
      <c r="AYB32">
        <v>-2.209347392988794</v>
      </c>
      <c r="AYC32">
        <v>4.232445375988021E-05</v>
      </c>
      <c r="AYV32">
        <v>2.014981282688613</v>
      </c>
      <c r="AYW32">
        <v>5.016972456825003</v>
      </c>
      <c r="AYX32">
        <v>3.17181955314293E-05</v>
      </c>
      <c r="AZB32">
        <v>-9.844992966286723</v>
      </c>
      <c r="AZC32">
        <v>-6.846476842545731</v>
      </c>
      <c r="AZD32">
        <v>1.761511001637875E-05</v>
      </c>
      <c r="AZK32">
        <v>1.322047663821982</v>
      </c>
      <c r="AZL32">
        <v>4.322721752424486</v>
      </c>
      <c r="AZM32">
        <v>3.635163552207054E-06</v>
      </c>
      <c r="BAL32">
        <v>-8.014905501250109</v>
      </c>
      <c r="BAM32">
        <v>-5.010558692975018</v>
      </c>
      <c r="BAN32">
        <v>0.0001511579374431533</v>
      </c>
      <c r="BBA32">
        <v>6.465998419260784</v>
      </c>
      <c r="BBB32">
        <v>9.469611038122483</v>
      </c>
      <c r="BBC32">
        <v>0.0001044081203192368</v>
      </c>
      <c r="BBD32">
        <v>-6.208142570361582</v>
      </c>
      <c r="BBE32">
        <v>-3.21094162154591</v>
      </c>
      <c r="BBF32">
        <v>6.267750025989861E-05</v>
      </c>
      <c r="BBY32">
        <v>-7.680711134948498</v>
      </c>
      <c r="BBZ32">
        <v>-4.686841942591514</v>
      </c>
      <c r="BCA32">
        <v>0.0003006944188452408</v>
      </c>
      <c r="BCE32">
        <v>6.318557903118866</v>
      </c>
      <c r="BCF32">
        <v>9.320607003061681</v>
      </c>
      <c r="BCG32">
        <v>3.359048460516613E-05</v>
      </c>
      <c r="BCT32">
        <v>-7.430455453442983</v>
      </c>
      <c r="BCU32">
        <v>-4.429208796411251</v>
      </c>
      <c r="BCV32">
        <v>1.243323003813896E-05</v>
      </c>
      <c r="BDR32">
        <v>1.153067835913494</v>
      </c>
      <c r="BDS32">
        <v>4.152847291132082</v>
      </c>
      <c r="BDT32">
        <v>3.891200048632885E-07</v>
      </c>
      <c r="BEA32">
        <v>-0.08390293634692655</v>
      </c>
      <c r="BEB32">
        <v>2.916963715020558</v>
      </c>
      <c r="BEC32">
        <v>6.008676742097951E-06</v>
      </c>
      <c r="BFK32">
        <v>-5.840100422763538</v>
      </c>
      <c r="BFL32">
        <v>-2.840064835960475</v>
      </c>
      <c r="BFM32">
        <v>1.013136441747323E-08</v>
      </c>
      <c r="BFQ32">
        <v>2.023260402074398</v>
      </c>
      <c r="BFR32">
        <v>5.015476648977645</v>
      </c>
      <c r="BFS32">
        <v>0.0004846944981697851</v>
      </c>
      <c r="BFZ32">
        <v>7.362984362407446</v>
      </c>
      <c r="BGA32">
        <v>10.36064683694459</v>
      </c>
      <c r="BGB32">
        <v>4.371220231584075E-05</v>
      </c>
      <c r="BHP32">
        <v>-5.955273498888037</v>
      </c>
      <c r="BHQ32">
        <v>-2.95681308623827</v>
      </c>
      <c r="BHR32">
        <v>1.896263367199252E-05</v>
      </c>
      <c r="BJU32">
        <v>-2.126223841756304</v>
      </c>
      <c r="BJV32">
        <v>0.8762802656430256</v>
      </c>
      <c r="BJW32">
        <v>5.016443093901368E-05</v>
      </c>
      <c r="BKA32">
        <v>0.9411159608726793</v>
      </c>
      <c r="BKB32">
        <v>3.941351534440135</v>
      </c>
      <c r="BKC32">
        <v>4.439592454705851E-07</v>
      </c>
      <c r="BKG32">
        <v>-8.779232403209031</v>
      </c>
      <c r="BKH32">
        <v>-5.779717007734752</v>
      </c>
      <c r="BKI32">
        <v>1.878732370795664E-06</v>
      </c>
      <c r="BKJ32">
        <v>-0.1089919934148531</v>
      </c>
      <c r="BKK32">
        <v>2.895512903644424</v>
      </c>
      <c r="BKL32">
        <v>0.0001623527801174871</v>
      </c>
      <c r="BMU32">
        <v>-6.441929551885438</v>
      </c>
      <c r="BMV32">
        <v>-3.439457344496995</v>
      </c>
      <c r="BMW32">
        <v>4.889447497175547E-05</v>
      </c>
      <c r="BOB32">
        <v>-0.8081117217573176</v>
      </c>
      <c r="BOC32">
        <v>2.19315147062365</v>
      </c>
      <c r="BOD32">
        <v>1.276523993067257E-05</v>
      </c>
      <c r="BON32">
        <v>-0.3894365706943146</v>
      </c>
      <c r="BOO32">
        <v>2.608885169368591</v>
      </c>
      <c r="BOP32">
        <v>2.253245133164181E-05</v>
      </c>
      <c r="BPO32">
        <v>-0.9196545570974513</v>
      </c>
      <c r="BPP32">
        <v>2.081240848796459</v>
      </c>
      <c r="BPQ32">
        <v>6.414013718788787E-06</v>
      </c>
      <c r="BRN32">
        <v>-0.4139764033803745</v>
      </c>
      <c r="BRO32">
        <v>2.586885664434565</v>
      </c>
      <c r="BRP32">
        <v>5.94528734043152E-06</v>
      </c>
      <c r="BRW32">
        <v>-2.833664455913291</v>
      </c>
      <c r="BRX32">
        <v>0.1668986326990867</v>
      </c>
      <c r="BRY32">
        <v>2.53655028311399E-06</v>
      </c>
      <c r="BSF32">
        <v>-0.007677947815919142</v>
      </c>
      <c r="BSG32">
        <v>2.992236187940853</v>
      </c>
      <c r="BSH32">
        <v>5.898134612091566E-08</v>
      </c>
      <c r="BSR32">
        <v>1.386548486404054</v>
      </c>
      <c r="BSS32">
        <v>4.388164175157348</v>
      </c>
      <c r="BST32">
        <v>2.088360118015681E-05</v>
      </c>
      <c r="BUH32">
        <v>3.566967724525827</v>
      </c>
      <c r="BUI32">
        <v>6.564012982007553</v>
      </c>
      <c r="BUJ32">
        <v>6.98440267943427E-05</v>
      </c>
      <c r="BUT32">
        <v>-3.796548593439243</v>
      </c>
      <c r="BUU32">
        <v>-0.7966393604527144</v>
      </c>
      <c r="BUV32">
        <v>6.590920587635458E-08</v>
      </c>
      <c r="BUZ32">
        <v>-5.399380878912416</v>
      </c>
      <c r="BVA32">
        <v>-2.40060865954872</v>
      </c>
      <c r="BVB32">
        <v>1.205956232706704E-05</v>
      </c>
      <c r="BVR32">
        <v>-8.265148971217995</v>
      </c>
      <c r="BVS32">
        <v>-5.265830255025954</v>
      </c>
      <c r="BVT32">
        <v>3.71318101590248E-06</v>
      </c>
      <c r="BWD32">
        <v>-6.042450378148674</v>
      </c>
      <c r="BWE32">
        <v>-3.040863524546052</v>
      </c>
      <c r="BWF32">
        <v>2.014483484922427E-05</v>
      </c>
      <c r="BWS32">
        <v>-0.0962987516978453</v>
      </c>
      <c r="BWT32">
        <v>2.906496544735806</v>
      </c>
      <c r="BWU32">
        <v>6.250945721588857E-05</v>
      </c>
      <c r="BXE32">
        <v>0.6716066249392505</v>
      </c>
      <c r="BXF32">
        <v>3.672846464827086</v>
      </c>
      <c r="BXG32">
        <v>1.229762357973019E-05</v>
      </c>
      <c r="BXH32">
        <v>2.000368933988268</v>
      </c>
      <c r="BXI32">
        <v>5.002169954711155</v>
      </c>
      <c r="BXJ32">
        <v>2.594940515413172E-05</v>
      </c>
      <c r="BXQ32">
        <v>1.113893681258539</v>
      </c>
      <c r="BXR32">
        <v>4.112740589786294</v>
      </c>
      <c r="BXS32">
        <v>1.063695954691855E-05</v>
      </c>
      <c r="BYO32">
        <v>-0.9516991937652676</v>
      </c>
      <c r="BYP32">
        <v>2.043779855774399</v>
      </c>
      <c r="BYQ32">
        <v>0.0001635119445183428</v>
      </c>
      <c r="BYU32">
        <v>2.162838460997796</v>
      </c>
      <c r="BYV32">
        <v>5.159149944040039</v>
      </c>
      <c r="BYW32">
        <v>0.0001088412587812591</v>
      </c>
      <c r="BZS32">
        <v>-2.063893025526427</v>
      </c>
      <c r="BZT32">
        <v>0.9374017631503958</v>
      </c>
      <c r="BZU32">
        <v>1.341182174103428E-05</v>
      </c>
      <c r="CAK32">
        <v>1.530924942528867</v>
      </c>
      <c r="CAL32">
        <v>4.530359216400164</v>
      </c>
      <c r="CAM32">
        <v>2.560368421573073E-06</v>
      </c>
      <c r="CBI32">
        <v>-2.585075189818085</v>
      </c>
      <c r="CBJ32">
        <v>0.4106954628091505</v>
      </c>
      <c r="CBK32">
        <v>0.000143099033596101</v>
      </c>
      <c r="CBX32">
        <v>-4.242975375402994</v>
      </c>
      <c r="CBY32">
        <v>-1.241159967076946</v>
      </c>
      <c r="CBZ32">
        <v>2.636565912228122E-05</v>
      </c>
      <c r="CCP32">
        <v>3.1596534927746</v>
      </c>
      <c r="CCQ32">
        <v>6.154767097325921</v>
      </c>
      <c r="CCR32">
        <v>0.0001910148838469732</v>
      </c>
      <c r="CDN32">
        <v>-10.48882026639656</v>
      </c>
      <c r="CDO32">
        <v>-7.487141798974786</v>
      </c>
      <c r="CDP32">
        <v>2.25380230876121E-05</v>
      </c>
      <c r="CEC32">
        <v>3.512328070466559</v>
      </c>
      <c r="CED32">
        <v>6.508036793976459</v>
      </c>
      <c r="CEE32">
        <v>0.0001473204313158778</v>
      </c>
      <c r="CEO32">
        <v>-8.500691240924233</v>
      </c>
      <c r="CEP32">
        <v>-5.500343584996777</v>
      </c>
      <c r="CEQ32">
        <v>9.669171511623498E-07</v>
      </c>
      <c r="CEU32">
        <v>3.756377053081612</v>
      </c>
      <c r="CEV32">
        <v>6.75408597913729</v>
      </c>
      <c r="CEW32">
        <v>4.199215854678644E-05</v>
      </c>
      <c r="CFA32">
        <v>-7.960982133748446</v>
      </c>
      <c r="CFB32">
        <v>-4.959545654483155</v>
      </c>
      <c r="CFC32">
        <v>1.65077814368776E-05</v>
      </c>
      <c r="CFD32">
        <v>-6.024831607734075</v>
      </c>
      <c r="CFE32">
        <v>-3.023491206385924</v>
      </c>
      <c r="CFF32">
        <v>1.437340619300132E-05</v>
      </c>
      <c r="CFY32">
        <v>-2.149720551600831</v>
      </c>
      <c r="CFZ32">
        <v>0.8523907499652094</v>
      </c>
      <c r="CGA32">
        <v>3.566075442209999E-05</v>
      </c>
      <c r="CGW32">
        <v>-4.728585119133381</v>
      </c>
      <c r="CGX32">
        <v>-1.730269916870314</v>
      </c>
      <c r="CGY32">
        <v>2.270834731498381E-05</v>
      </c>
      <c r="CHC32">
        <v>1.530876931993057</v>
      </c>
      <c r="CHD32">
        <v>4.528379857330742</v>
      </c>
      <c r="CHE32">
        <v>4.988305495342106E-05</v>
      </c>
      <c r="CIV32">
        <v>-2.997553281437414</v>
      </c>
      <c r="CIW32">
        <v>0.0009942281459667107</v>
      </c>
      <c r="CIX32">
        <v>1.68778272829678E-05</v>
      </c>
      <c r="CJW32">
        <v>7.688895569810119</v>
      </c>
      <c r="CJX32">
        <v>10.69027183397372</v>
      </c>
      <c r="CJY32">
        <v>1.51528243840557E-05</v>
      </c>
      <c r="CJZ32">
        <v>-2.087846542333427</v>
      </c>
      <c r="CKA32">
        <v>0.9134559707837206</v>
      </c>
      <c r="CKB32">
        <v>1.357232336273656E-05</v>
      </c>
      <c r="CKC32">
        <v>-9.240442253949162</v>
      </c>
      <c r="CKD32">
        <v>-6.235599466259384</v>
      </c>
      <c r="CKE32">
        <v>0.0001876207408661463</v>
      </c>
      <c r="CKL32">
        <v>0.491268031013369</v>
      </c>
      <c r="CKM32">
        <v>3.490528858925996</v>
      </c>
      <c r="CKN32">
        <v>4.371002998016866E-06</v>
      </c>
      <c r="CKO32">
        <v>-1.523734063501398</v>
      </c>
      <c r="CKP32">
        <v>1.473808292393353</v>
      </c>
      <c r="CKQ32">
        <v>4.832011638451522E-05</v>
      </c>
      <c r="CLJ32">
        <v>-7.900658305979744</v>
      </c>
      <c r="CLK32">
        <v>-4.904379690679954</v>
      </c>
      <c r="CLL32">
        <v>0.0001107896326956563</v>
      </c>
      <c r="CLM32">
        <v>-0.1437607564208332</v>
      </c>
      <c r="CLN32">
        <v>2.857798570448601</v>
      </c>
      <c r="CLO32">
        <v>1.945200228591202E-05</v>
      </c>
      <c r="CMN32">
        <v>-1.63651473181572</v>
      </c>
      <c r="CMO32">
        <v>1.363202771837859</v>
      </c>
      <c r="CMP32">
        <v>6.384334859305701E-07</v>
      </c>
      <c r="CMZ32">
        <v>-1.833267393173477</v>
      </c>
      <c r="CNA32">
        <v>1.167936198282046</v>
      </c>
      <c r="CNB32">
        <v>1.158905913446509E-05</v>
      </c>
      <c r="COG32">
        <v>-4.311403218339055</v>
      </c>
      <c r="COH32">
        <v>-1.310167973149624</v>
      </c>
      <c r="COI32">
        <v>1.220664542408779E-05</v>
      </c>
      <c r="COP32">
        <v>-2.417656095417692</v>
      </c>
      <c r="COQ32">
        <v>0.5856157851796386</v>
      </c>
      <c r="COR32">
        <v>8.564162114552097E-05</v>
      </c>
      <c r="CPZ32">
        <v>-0.2114372016198504</v>
      </c>
      <c r="CQA32">
        <v>2.782975449456634</v>
      </c>
      <c r="CQB32">
        <v>0.0002497477439448915</v>
      </c>
      <c r="CQX32">
        <v>6.0036309358073</v>
      </c>
      <c r="CQY32">
        <v>9.006686483001412</v>
      </c>
      <c r="CQZ32">
        <v>7.469094924352483E-05</v>
      </c>
      <c r="CRA32">
        <v>-0.1622978864710961</v>
      </c>
      <c r="CRB32">
        <v>2.83661804797904</v>
      </c>
      <c r="CRC32">
        <v>9.401584931205086E-06</v>
      </c>
      <c r="CRM32">
        <v>-4.880167382259936</v>
      </c>
      <c r="CRN32">
        <v>-1.881582473760723</v>
      </c>
      <c r="CRO32">
        <v>1.601987164480945E-05</v>
      </c>
      <c r="CSZ32">
        <v>-5.261280321036308</v>
      </c>
      <c r="CTA32">
        <v>-2.25988325614654</v>
      </c>
      <c r="CTB32">
        <v>1.561432244977201E-05</v>
      </c>
      <c r="CTF32">
        <v>-3.348566126362744</v>
      </c>
      <c r="CTG32">
        <v>-0.3476148805987621</v>
      </c>
      <c r="CTH32">
        <v>7.238948027952639E-06</v>
      </c>
      <c r="CVE32">
        <v>2.098347693391106</v>
      </c>
      <c r="CVF32">
        <v>5.100175737112308</v>
      </c>
      <c r="CVG32">
        <v>2.673395077301947E-05</v>
      </c>
      <c r="CXJ32">
        <v>-4.46131729583672</v>
      </c>
      <c r="CXK32">
        <v>-1.459629071790286</v>
      </c>
      <c r="CXL32">
        <v>2.280080344765147E-05</v>
      </c>
      <c r="CXV32">
        <v>-4.303521569637424</v>
      </c>
      <c r="CXW32">
        <v>-1.30259110870155</v>
      </c>
      <c r="CXX32">
        <v>6.926060425510244E-06</v>
      </c>
      <c r="CZC32">
        <v>4.115930264604626</v>
      </c>
      <c r="CZD32">
        <v>7.116210266149206</v>
      </c>
      <c r="CZE32">
        <v>6.272069197398222E-07</v>
      </c>
      <c r="CZR32">
        <v>-7.465991046381277</v>
      </c>
      <c r="CZS32">
        <v>-4.464965915143127</v>
      </c>
      <c r="CZT32">
        <v>8.407152443454189E-06</v>
      </c>
      <c r="CZX32">
        <v>3.563356887508537</v>
      </c>
      <c r="CZY32">
        <v>6.561422576456479</v>
      </c>
      <c r="CZZ32">
        <v>2.993247396888892E-05</v>
      </c>
      <c r="DAJ32">
        <v>-4.225894765324767</v>
      </c>
      <c r="DAK32">
        <v>-1.223571743182676</v>
      </c>
      <c r="DAL32">
        <v>4.317145498117335E-05</v>
      </c>
      <c r="DAP32">
        <v>0.3753508379493108</v>
      </c>
      <c r="DAQ32">
        <v>3.374764257430294</v>
      </c>
      <c r="DAR32">
        <v>2.752613642318371E-06</v>
      </c>
      <c r="DCC32">
        <v>1.582740566513169</v>
      </c>
      <c r="DCD32">
        <v>4.584005078315778</v>
      </c>
      <c r="DCE32">
        <v>1.279192079150201E-05</v>
      </c>
      <c r="DCI32">
        <v>4.50240149287765</v>
      </c>
      <c r="DCJ32">
        <v>7.504238606660061</v>
      </c>
      <c r="DCK32">
        <v>2.699989639619964E-05</v>
      </c>
      <c r="DCU32">
        <v>4.182763084438129</v>
      </c>
      <c r="DCV32">
        <v>7.181072180879504</v>
      </c>
      <c r="DCW32">
        <v>2.287323875657154E-05</v>
      </c>
      <c r="DEB32">
        <v>-2.155416090739375</v>
      </c>
      <c r="DEC32">
        <v>0.8433692031577043</v>
      </c>
      <c r="DED32">
        <v>1.180408733178955E-05</v>
      </c>
      <c r="DEE32">
        <v>4.53588397599824</v>
      </c>
      <c r="DEF32">
        <v>7.534923778852397</v>
      </c>
      <c r="DEG32">
        <v>7.375828471077793E-06</v>
      </c>
      <c r="DFF32">
        <v>-8.522246406080246</v>
      </c>
      <c r="DFG32">
        <v>-5.523487968286775</v>
      </c>
      <c r="DFH32">
        <v>1.233181370144356E-05</v>
      </c>
      <c r="DFU32">
        <v>-6.674870844764577</v>
      </c>
      <c r="DFV32">
        <v>-3.676593937767872</v>
      </c>
      <c r="DFW32">
        <v>2.375239598403303E-05</v>
      </c>
      <c r="DGA32">
        <v>7.236835418561177</v>
      </c>
      <c r="DGB32">
        <v>10.23409998379436</v>
      </c>
      <c r="DGC32">
        <v>5.986082690792088E-05</v>
      </c>
      <c r="DGD32">
        <v>5.469786895173018</v>
      </c>
      <c r="DGE32">
        <v>8.470436332748648</v>
      </c>
      <c r="DGF32">
        <v>3.374153317112916E-06</v>
      </c>
      <c r="DGM32">
        <v>-2.198267920140744</v>
      </c>
      <c r="DGN32">
        <v>0.8019314949082492</v>
      </c>
      <c r="DGO32">
        <v>3.181308941212098E-07</v>
      </c>
      <c r="DGP32">
        <v>-4.68353310053452</v>
      </c>
      <c r="DGQ32">
        <v>-1.681876956342965</v>
      </c>
      <c r="DGR32">
        <v>2.194250866576557E-05</v>
      </c>
      <c r="DJA32">
        <v>-1.164222610989563</v>
      </c>
      <c r="DJB32">
        <v>1.838580517197861</v>
      </c>
      <c r="DJC32">
        <v>6.286022108106301E-05</v>
      </c>
      <c r="DJP32">
        <v>-3.185062440666302</v>
      </c>
      <c r="DJQ32">
        <v>-0.1850653841975811</v>
      </c>
      <c r="DJR32">
        <v>6.931501115228763E-11</v>
      </c>
      <c r="DKE32">
        <v>3.131713139261689</v>
      </c>
      <c r="DKF32">
        <v>6.134955157104014</v>
      </c>
      <c r="DKG32">
        <v>8.408543751961341E-05</v>
      </c>
      <c r="DKH32">
        <v>3.160039169235664</v>
      </c>
      <c r="DKI32">
        <v>6.159903152974016</v>
      </c>
      <c r="DKJ32">
        <v>1.480033874604852E-07</v>
      </c>
    </row>
    <row r="33" spans="7:2997">
      <c r="G33">
        <v>-0.5389374344720604</v>
      </c>
      <c r="H33">
        <v>2.461107753794885</v>
      </c>
      <c r="I33">
        <v>1.633583575641897E-08</v>
      </c>
      <c r="Y33">
        <v>2.801550372957367</v>
      </c>
      <c r="Z33">
        <v>5.800669015243049</v>
      </c>
      <c r="AA33">
        <v>6.214331364713263E-06</v>
      </c>
      <c r="AK33">
        <v>1.87300073523858</v>
      </c>
      <c r="AL33">
        <v>4.873604188617191</v>
      </c>
      <c r="AM33">
        <v>2.913247841256319E-06</v>
      </c>
      <c r="AT33">
        <v>-4.529786731275922</v>
      </c>
      <c r="AU33">
        <v>-1.527112203236819</v>
      </c>
      <c r="AV33">
        <v>5.722480185562108E-05</v>
      </c>
      <c r="AW33">
        <v>5.358879580983643</v>
      </c>
      <c r="AX33">
        <v>8.361624445529165</v>
      </c>
      <c r="AY33">
        <v>6.027425098607675E-05</v>
      </c>
      <c r="CA33">
        <v>-10.45160430360993</v>
      </c>
      <c r="CB33">
        <v>-7.453004164845064</v>
      </c>
      <c r="CC33">
        <v>1.56768918209681E-05</v>
      </c>
      <c r="CD33">
        <v>-0.1828015985458203</v>
      </c>
      <c r="CE33">
        <v>2.815733191349092</v>
      </c>
      <c r="CF33">
        <v>1.717472521641693E-05</v>
      </c>
      <c r="EF33">
        <v>-5.744454840203089</v>
      </c>
      <c r="EG33">
        <v>-2.746423323728077</v>
      </c>
      <c r="EH33">
        <v>3.099941910518704E-05</v>
      </c>
      <c r="FD33">
        <v>5.493033155562454</v>
      </c>
      <c r="FE33">
        <v>8.492332518551377</v>
      </c>
      <c r="FF33">
        <v>3.927137770326413E-06</v>
      </c>
      <c r="GH33">
        <v>6.671012089347507</v>
      </c>
      <c r="GI33">
        <v>9.668300255531749</v>
      </c>
      <c r="GJ33">
        <v>5.883234115432379E-05</v>
      </c>
      <c r="HC33">
        <v>0.5184178058920583</v>
      </c>
      <c r="HD33">
        <v>3.519611742423619</v>
      </c>
      <c r="HE33">
        <v>1.140387553116668E-05</v>
      </c>
      <c r="HI33">
        <v>3.418367360232628</v>
      </c>
      <c r="HJ33">
        <v>6.419807801166714</v>
      </c>
      <c r="HK33">
        <v>1.659896067672992E-05</v>
      </c>
      <c r="HX33">
        <v>-4.665464430999553</v>
      </c>
      <c r="HY33">
        <v>-1.668103988076326</v>
      </c>
      <c r="HZ33">
        <v>5.573809249232028E-05</v>
      </c>
      <c r="IS33">
        <v>2.909669340939602</v>
      </c>
      <c r="IT33">
        <v>5.908272488072227</v>
      </c>
      <c r="IU33">
        <v>1.560958346475276E-05</v>
      </c>
      <c r="JN33">
        <v>-7.211021229491676</v>
      </c>
      <c r="JO33">
        <v>-4.213042106147631</v>
      </c>
      <c r="JP33">
        <v>3.267153966866608E-05</v>
      </c>
      <c r="KR33">
        <v>-5.152441011367528</v>
      </c>
      <c r="KS33">
        <v>-2.152262210085724</v>
      </c>
      <c r="KT33">
        <v>2.557591869968449E-07</v>
      </c>
      <c r="LD33">
        <v>2.376681089120149</v>
      </c>
      <c r="LE33">
        <v>5.375450358803157</v>
      </c>
      <c r="LF33">
        <v>1.211757690531132E-05</v>
      </c>
      <c r="NI33">
        <v>4.500962848225936</v>
      </c>
      <c r="NJ33">
        <v>7.502106552248745</v>
      </c>
      <c r="NK33">
        <v>1.046447113431287E-05</v>
      </c>
      <c r="NO33">
        <v>-2.036534571652887</v>
      </c>
      <c r="NP33">
        <v>0.9589738439127424</v>
      </c>
      <c r="NQ33">
        <v>0.0001613946458486013</v>
      </c>
      <c r="OG33">
        <v>0.6575857256803825</v>
      </c>
      <c r="OH33">
        <v>3.655073724833696</v>
      </c>
      <c r="OI33">
        <v>5.048118603003229E-05</v>
      </c>
      <c r="OS33">
        <v>-8.933861991836494</v>
      </c>
      <c r="OT33">
        <v>-5.935103401508094</v>
      </c>
      <c r="OU33">
        <v>1.232878378193665E-05</v>
      </c>
      <c r="PT33">
        <v>-4.372494833499993</v>
      </c>
      <c r="PU33">
        <v>-1.371221155398165</v>
      </c>
      <c r="PV33">
        <v>1.297804725661602E-05</v>
      </c>
      <c r="QC33">
        <v>-3.676482152046696</v>
      </c>
      <c r="QD33">
        <v>-0.6797970816078948</v>
      </c>
      <c r="QE33">
        <v>8.791006396569669E-05</v>
      </c>
      <c r="QO33">
        <v>-3.451955996517865</v>
      </c>
      <c r="QP33">
        <v>-0.449347336330729</v>
      </c>
      <c r="QQ33">
        <v>5.444086377556948E-05</v>
      </c>
      <c r="SK33">
        <v>-7.131417389096975</v>
      </c>
      <c r="SL33">
        <v>-4.130586298074667</v>
      </c>
      <c r="SM33">
        <v>5.525698298883892E-06</v>
      </c>
      <c r="SZ33">
        <v>4.679817410288718</v>
      </c>
      <c r="TA33">
        <v>7.679997496353838</v>
      </c>
      <c r="TB33">
        <v>2.594479268025667E-07</v>
      </c>
      <c r="TO33">
        <v>-6.207176090016283</v>
      </c>
      <c r="TP33">
        <v>-3.20833445902479</v>
      </c>
      <c r="TQ33">
        <v>1.073455007896557E-05</v>
      </c>
      <c r="UV33">
        <v>-4.214224464191245</v>
      </c>
      <c r="UW33">
        <v>-1.213093907368395</v>
      </c>
      <c r="UX33">
        <v>1.022526983753976E-05</v>
      </c>
      <c r="UY33">
        <v>-7.588542380940599</v>
      </c>
      <c r="UZ33">
        <v>-4.589816228340691</v>
      </c>
      <c r="VA33">
        <v>1.298149758978183E-05</v>
      </c>
      <c r="VH33">
        <v>-2.521794120791123</v>
      </c>
      <c r="VI33">
        <v>0.4798097632740198</v>
      </c>
      <c r="VJ33">
        <v>2.057955275535998E-05</v>
      </c>
      <c r="WR33">
        <v>-4.280433449922185</v>
      </c>
      <c r="WS33">
        <v>-1.279281667305192</v>
      </c>
      <c r="WT33">
        <v>1.061282557446004E-05</v>
      </c>
      <c r="WU33">
        <v>-6.882188806023301</v>
      </c>
      <c r="WV33">
        <v>-3.884832424920752</v>
      </c>
      <c r="WW33">
        <v>5.590976699969981E-05</v>
      </c>
      <c r="YK33">
        <v>-0.3140076910395136</v>
      </c>
      <c r="YL33">
        <v>2.684247999369773</v>
      </c>
      <c r="YM33">
        <v>2.434092758602776E-05</v>
      </c>
      <c r="YW33">
        <v>0.6873379496094059</v>
      </c>
      <c r="YX33">
        <v>3.687447016130193</v>
      </c>
      <c r="YY33">
        <v>9.516404765306357E-08</v>
      </c>
      <c r="ZL33">
        <v>4.631699191883548</v>
      </c>
      <c r="ZM33">
        <v>7.630437374366337</v>
      </c>
      <c r="ZN33">
        <v>1.273746757391967E-05</v>
      </c>
      <c r="AAJ33">
        <v>-0.0294174232576091</v>
      </c>
      <c r="AAK33">
        <v>2.96732900785711</v>
      </c>
      <c r="AAL33">
        <v>8.468568393017518E-05</v>
      </c>
      <c r="AAV33">
        <v>-3.496145499069193</v>
      </c>
      <c r="AAW33">
        <v>-0.497359252786324</v>
      </c>
      <c r="AAX33">
        <v>1.178558468680005E-05</v>
      </c>
      <c r="AAY33">
        <v>-5.672186034263291</v>
      </c>
      <c r="AAZ33">
        <v>-2.672861669940048</v>
      </c>
      <c r="ABA33">
        <v>3.651868541652623E-06</v>
      </c>
      <c r="ABK33">
        <v>-2.512751869924916</v>
      </c>
      <c r="ABL33">
        <v>0.4862526516706875</v>
      </c>
      <c r="ABM33">
        <v>7.927818028960346E-06</v>
      </c>
      <c r="ACL33">
        <v>-7.198877496049153</v>
      </c>
      <c r="ACM33">
        <v>-4.199221904110289</v>
      </c>
      <c r="ACN33">
        <v>9.48935300599406E-07</v>
      </c>
      <c r="ADY33">
        <v>1.455518649705474</v>
      </c>
      <c r="ADZ33">
        <v>4.456487608316039</v>
      </c>
      <c r="AEA33">
        <v>7.511046311904555E-06</v>
      </c>
      <c r="AEE33">
        <v>-3.261850363471276</v>
      </c>
      <c r="AEF33">
        <v>-0.2584443204919832</v>
      </c>
      <c r="AEG33">
        <v>9.280903021430671E-05</v>
      </c>
      <c r="AEQ33">
        <v>-0.7839032439669928</v>
      </c>
      <c r="AER33">
        <v>2.212231322674977</v>
      </c>
      <c r="AES33">
        <v>0.0001195326003630045</v>
      </c>
      <c r="AHE33">
        <v>-4.880478352602455</v>
      </c>
      <c r="AHF33">
        <v>-1.878410693930884</v>
      </c>
      <c r="AHG33">
        <v>3.420169905697812E-05</v>
      </c>
      <c r="AII33">
        <v>0.04786380777275699</v>
      </c>
      <c r="AIJ33">
        <v>3.047319570879534</v>
      </c>
      <c r="AIK33">
        <v>2.369550367559451E-06</v>
      </c>
      <c r="AIU33">
        <v>-5.148055451882254</v>
      </c>
      <c r="AIV33">
        <v>-2.146931521168201</v>
      </c>
      <c r="AIW33">
        <v>1.01057619999361E-05</v>
      </c>
      <c r="AJG33">
        <v>-4.44982147900281</v>
      </c>
      <c r="AJH33">
        <v>-1.448977361985563</v>
      </c>
      <c r="AJI33">
        <v>5.700268310445726E-06</v>
      </c>
      <c r="AJM33">
        <v>1.556515725918282</v>
      </c>
      <c r="AJN33">
        <v>4.55486772658876</v>
      </c>
      <c r="AJO33">
        <v>2.172721432083907E-05</v>
      </c>
      <c r="AJV33">
        <v>-0.4522629127617013</v>
      </c>
      <c r="AJW33">
        <v>2.548997040766105</v>
      </c>
      <c r="AJX33">
        <v>1.269986313784966E-05</v>
      </c>
      <c r="AKZ33">
        <v>-5.939658993476693</v>
      </c>
      <c r="ALA33">
        <v>-2.940678938308718</v>
      </c>
      <c r="ALB33">
        <v>8.322299683002373E-06</v>
      </c>
      <c r="ALL33">
        <v>-0.05344944929687162</v>
      </c>
      <c r="ALM33">
        <v>2.949789918761801</v>
      </c>
      <c r="ALN33">
        <v>8.394804335641154E-05</v>
      </c>
      <c r="AMA33">
        <v>-6.512918146962688</v>
      </c>
      <c r="AMB33">
        <v>-3.515388291167625</v>
      </c>
      <c r="AMC33">
        <v>4.881289914547371E-05</v>
      </c>
      <c r="AMD33">
        <v>-2.135042018349947</v>
      </c>
      <c r="AME33">
        <v>0.8626673543018304</v>
      </c>
      <c r="AMF33">
        <v>4.197578918740266E-05</v>
      </c>
      <c r="AMP33">
        <v>-3.331561487602424</v>
      </c>
      <c r="AMQ33">
        <v>-0.3326990580264725</v>
      </c>
      <c r="AMR33">
        <v>1.035253175736505E-05</v>
      </c>
      <c r="AOI33">
        <v>-0.6601585718410224</v>
      </c>
      <c r="AOJ33">
        <v>2.339547292408142</v>
      </c>
      <c r="AOK33">
        <v>6.921267193553584E-07</v>
      </c>
      <c r="ARO33">
        <v>3.536252350633474</v>
      </c>
      <c r="ARP33">
        <v>6.534741732991092</v>
      </c>
      <c r="ARQ33">
        <v>1.825572529181207E-05</v>
      </c>
      <c r="ARR33">
        <v>-5.176530910697269</v>
      </c>
      <c r="ARS33">
        <v>-2.17682969359154</v>
      </c>
      <c r="ART33">
        <v>7.141697432699951E-07</v>
      </c>
      <c r="ASD33">
        <v>-7.035098819037232</v>
      </c>
      <c r="ASE33">
        <v>-4.03367672913612</v>
      </c>
      <c r="ASF33">
        <v>1.61787174947612E-05</v>
      </c>
      <c r="AVP33">
        <v>-1.467088684855737</v>
      </c>
      <c r="AVQ33">
        <v>1.531420121389436</v>
      </c>
      <c r="AVR33">
        <v>1.778927051545872E-05</v>
      </c>
      <c r="AVY33">
        <v>-4.288359972806518</v>
      </c>
      <c r="AVZ33">
        <v>-1.287119423036091</v>
      </c>
      <c r="AWA33">
        <v>1.231170986324485E-05</v>
      </c>
      <c r="AWE33">
        <v>-4.714234981670232</v>
      </c>
      <c r="AWF33">
        <v>-1.712867689687723</v>
      </c>
      <c r="AWG33">
        <v>1.495589892345645E-05</v>
      </c>
      <c r="AWQ33">
        <v>-3.364061591070043</v>
      </c>
      <c r="AWR33">
        <v>-0.3630681762097129</v>
      </c>
      <c r="AWS33">
        <v>7.894984677794017E-06</v>
      </c>
      <c r="AXF33">
        <v>-6.193011116558151</v>
      </c>
      <c r="AXG33">
        <v>-3.193152196887234</v>
      </c>
      <c r="AXH33">
        <v>1.592292740335883E-07</v>
      </c>
      <c r="AXI33">
        <v>-9.435479262041916</v>
      </c>
      <c r="AXJ33">
        <v>-6.433127000049529</v>
      </c>
      <c r="AXK33">
        <v>4.426509184662873E-05</v>
      </c>
      <c r="AXR33">
        <v>-6.474547043348451</v>
      </c>
      <c r="AXS33">
        <v>-3.479355744806797</v>
      </c>
      <c r="AXT33">
        <v>0.0001849888777239744</v>
      </c>
      <c r="AYA33">
        <v>-5.207047271965894</v>
      </c>
      <c r="AYB33">
        <v>-2.209347392988794</v>
      </c>
      <c r="AYC33">
        <v>4.232445375988021E-05</v>
      </c>
      <c r="AYV33">
        <v>2.014981282688613</v>
      </c>
      <c r="AYW33">
        <v>5.016972456825003</v>
      </c>
      <c r="AYX33">
        <v>3.17181955314293E-05</v>
      </c>
      <c r="AZB33">
        <v>-9.855341939895983</v>
      </c>
      <c r="AZC33">
        <v>-6.85472525257137</v>
      </c>
      <c r="AZD33">
        <v>3.042426050699673E-06</v>
      </c>
      <c r="BAL33">
        <v>-8.014905501250109</v>
      </c>
      <c r="BAM33">
        <v>-5.010558692975018</v>
      </c>
      <c r="BAN33">
        <v>0.0001511579374431533</v>
      </c>
      <c r="BBA33">
        <v>6.465998419260784</v>
      </c>
      <c r="BBB33">
        <v>9.469611038122483</v>
      </c>
      <c r="BBC33">
        <v>0.0001044081203192368</v>
      </c>
      <c r="BBD33">
        <v>-6.295459142330607</v>
      </c>
      <c r="BBE33">
        <v>-3.29679282014636</v>
      </c>
      <c r="BBF33">
        <v>1.422957212985588E-05</v>
      </c>
      <c r="BBY33">
        <v>-8.07862236355952</v>
      </c>
      <c r="BBZ33">
        <v>-5.07876549609856</v>
      </c>
      <c r="BCA33">
        <v>1.638953898577529E-07</v>
      </c>
      <c r="BCE33">
        <v>6.318557903118866</v>
      </c>
      <c r="BCF33">
        <v>9.320607003061681</v>
      </c>
      <c r="BCG33">
        <v>3.359048460516613E-05</v>
      </c>
      <c r="BCT33">
        <v>-7.507373980969232</v>
      </c>
      <c r="BCU33">
        <v>-4.506377388374871</v>
      </c>
      <c r="BCV33">
        <v>7.945574393080109E-06</v>
      </c>
      <c r="BFQ33">
        <v>1.947464166394457</v>
      </c>
      <c r="BFR33">
        <v>4.940909416276795</v>
      </c>
      <c r="BFS33">
        <v>0.0003437179928398898</v>
      </c>
      <c r="BFZ33">
        <v>7.362742083155671</v>
      </c>
      <c r="BGA33">
        <v>10.36202071931103</v>
      </c>
      <c r="BGB33">
        <v>4.162926370863086E-06</v>
      </c>
      <c r="BHP33">
        <v>-5.955273498888037</v>
      </c>
      <c r="BHQ33">
        <v>-2.95681308623827</v>
      </c>
      <c r="BHR33">
        <v>1.896263367199252E-05</v>
      </c>
      <c r="BJU33">
        <v>-2.126223841756304</v>
      </c>
      <c r="BJV33">
        <v>0.8762802656430256</v>
      </c>
      <c r="BJW33">
        <v>5.016443093901368E-05</v>
      </c>
      <c r="BKJ33">
        <v>-0.1089919934148531</v>
      </c>
      <c r="BKK33">
        <v>2.895512903644424</v>
      </c>
      <c r="BKL33">
        <v>0.0001623527801174871</v>
      </c>
      <c r="BMU33">
        <v>-6.424757897801229</v>
      </c>
      <c r="BMV33">
        <v>-3.426954863383188</v>
      </c>
      <c r="BMW33">
        <v>3.861326214649679E-05</v>
      </c>
      <c r="BOB33">
        <v>-0.8026741185448915</v>
      </c>
      <c r="BOC33">
        <v>2.198422642127427</v>
      </c>
      <c r="BOD33">
        <v>9.623071778755402E-06</v>
      </c>
      <c r="BON33">
        <v>-0.3894365706943146</v>
      </c>
      <c r="BOO33">
        <v>2.608885169368591</v>
      </c>
      <c r="BOP33">
        <v>2.253245133164181E-05</v>
      </c>
      <c r="BSR33">
        <v>1.386548486404054</v>
      </c>
      <c r="BSS33">
        <v>4.388164175157348</v>
      </c>
      <c r="BST33">
        <v>2.088360118015681E-05</v>
      </c>
      <c r="BUH33">
        <v>3.566967724525827</v>
      </c>
      <c r="BUI33">
        <v>6.564012982007553</v>
      </c>
      <c r="BUJ33">
        <v>6.98440267943427E-05</v>
      </c>
      <c r="BUZ33">
        <v>-5.445022613465759</v>
      </c>
      <c r="BVA33">
        <v>-2.445109392669822</v>
      </c>
      <c r="BVB33">
        <v>6.024504206257489E-08</v>
      </c>
      <c r="BWD33">
        <v>-6.042450378148674</v>
      </c>
      <c r="BWE33">
        <v>-3.040863524546052</v>
      </c>
      <c r="BWF33">
        <v>2.014483484922427E-05</v>
      </c>
      <c r="BWS33">
        <v>-0.0962987516978453</v>
      </c>
      <c r="BWT33">
        <v>2.906496544735806</v>
      </c>
      <c r="BWU33">
        <v>6.250945721588857E-05</v>
      </c>
      <c r="BXE33">
        <v>0.6716066249392505</v>
      </c>
      <c r="BXF33">
        <v>3.672846464827086</v>
      </c>
      <c r="BXG33">
        <v>1.229762357973019E-05</v>
      </c>
      <c r="BXH33">
        <v>2.000368933988268</v>
      </c>
      <c r="BXI33">
        <v>5.002169954711155</v>
      </c>
      <c r="BXJ33">
        <v>2.594940515413172E-05</v>
      </c>
      <c r="BXQ33">
        <v>1.113893681258539</v>
      </c>
      <c r="BXR33">
        <v>4.112740589786294</v>
      </c>
      <c r="BXS33">
        <v>1.063695954691855E-05</v>
      </c>
      <c r="BYO33">
        <v>-0.9516991937652676</v>
      </c>
      <c r="BYP33">
        <v>2.043779855774399</v>
      </c>
      <c r="BYQ33">
        <v>0.0001635119445183428</v>
      </c>
      <c r="BYU33">
        <v>2.162838460997796</v>
      </c>
      <c r="BYV33">
        <v>5.159149944040039</v>
      </c>
      <c r="BYW33">
        <v>0.0001088412587812591</v>
      </c>
      <c r="BZS33">
        <v>-2.063893025526427</v>
      </c>
      <c r="BZT33">
        <v>0.9374017631503958</v>
      </c>
      <c r="BZU33">
        <v>1.341182174103428E-05</v>
      </c>
      <c r="CBI33">
        <v>-2.585075189818085</v>
      </c>
      <c r="CBJ33">
        <v>0.4106954628091505</v>
      </c>
      <c r="CBK33">
        <v>0.000143099033596101</v>
      </c>
      <c r="CBX33">
        <v>-4.242975375402994</v>
      </c>
      <c r="CBY33">
        <v>-1.241159967076946</v>
      </c>
      <c r="CBZ33">
        <v>2.636565912228122E-05</v>
      </c>
      <c r="CCP33">
        <v>3.1596534927746</v>
      </c>
      <c r="CCQ33">
        <v>6.154767097325921</v>
      </c>
      <c r="CCR33">
        <v>0.0001910148838469732</v>
      </c>
      <c r="CDN33">
        <v>-10.48882026639656</v>
      </c>
      <c r="CDO33">
        <v>-7.487141798974786</v>
      </c>
      <c r="CDP33">
        <v>2.25380230876121E-05</v>
      </c>
      <c r="CEC33">
        <v>3.512328070466559</v>
      </c>
      <c r="CED33">
        <v>6.508036793976459</v>
      </c>
      <c r="CEE33">
        <v>0.0001473204313158778</v>
      </c>
      <c r="CEU33">
        <v>3.756377053081612</v>
      </c>
      <c r="CEV33">
        <v>6.75408597913729</v>
      </c>
      <c r="CEW33">
        <v>4.199215854678644E-05</v>
      </c>
      <c r="CFA33">
        <v>-7.960982133748446</v>
      </c>
      <c r="CFB33">
        <v>-4.959545654483155</v>
      </c>
      <c r="CFC33">
        <v>1.65077814368776E-05</v>
      </c>
      <c r="CFD33">
        <v>-6.024831607734075</v>
      </c>
      <c r="CFE33">
        <v>-3.023491206385924</v>
      </c>
      <c r="CFF33">
        <v>1.437340619300132E-05</v>
      </c>
      <c r="CFY33">
        <v>-2.149720551600831</v>
      </c>
      <c r="CFZ33">
        <v>0.8523907499652094</v>
      </c>
      <c r="CGA33">
        <v>3.566075442209999E-05</v>
      </c>
      <c r="CGW33">
        <v>-4.72342843644456</v>
      </c>
      <c r="CGX33">
        <v>-1.723544258716688</v>
      </c>
      <c r="CGY33">
        <v>1.07318389766784E-07</v>
      </c>
      <c r="CHC33">
        <v>1.530876931993057</v>
      </c>
      <c r="CHD33">
        <v>4.528379857330742</v>
      </c>
      <c r="CHE33">
        <v>4.988305495342106E-05</v>
      </c>
      <c r="CIV33">
        <v>-2.997553281437414</v>
      </c>
      <c r="CIW33">
        <v>0.0009942281459667107</v>
      </c>
      <c r="CIX33">
        <v>1.68778272829678E-05</v>
      </c>
      <c r="CJW33">
        <v>7.69442955773798</v>
      </c>
      <c r="CJX33">
        <v>10.69361610882745</v>
      </c>
      <c r="CJY33">
        <v>5.293593040282203E-06</v>
      </c>
      <c r="CJZ33">
        <v>-2.090217390534638</v>
      </c>
      <c r="CKA33">
        <v>0.9106284079011451</v>
      </c>
      <c r="CKB33">
        <v>5.722999951787161E-06</v>
      </c>
      <c r="CKC33">
        <v>-9.221714637339216</v>
      </c>
      <c r="CKD33">
        <v>-6.222136709816487</v>
      </c>
      <c r="CKE33">
        <v>1.425161408555904E-06</v>
      </c>
      <c r="CKO33">
        <v>-1.523752297648379</v>
      </c>
      <c r="CKP33">
        <v>1.475494946054418</v>
      </c>
      <c r="CKQ33">
        <v>4.533136343829568E-06</v>
      </c>
      <c r="CLJ33">
        <v>-7.900658305979744</v>
      </c>
      <c r="CLK33">
        <v>-4.904379690679954</v>
      </c>
      <c r="CLL33">
        <v>0.0001107896326956563</v>
      </c>
      <c r="CLM33">
        <v>-0.1437607564208332</v>
      </c>
      <c r="CLN33">
        <v>2.857798570448601</v>
      </c>
      <c r="CLO33">
        <v>1.945200228591202E-05</v>
      </c>
      <c r="CMZ33">
        <v>-1.833267393173477</v>
      </c>
      <c r="CNA33">
        <v>1.167936198282046</v>
      </c>
      <c r="CNB33">
        <v>1.158905913446509E-05</v>
      </c>
      <c r="COG33">
        <v>-4.311403218339055</v>
      </c>
      <c r="COH33">
        <v>-1.310167973149624</v>
      </c>
      <c r="COI33">
        <v>1.220664542408779E-05</v>
      </c>
      <c r="COP33">
        <v>-2.417656095417692</v>
      </c>
      <c r="COQ33">
        <v>0.5856157851796386</v>
      </c>
      <c r="COR33">
        <v>8.564162114552097E-05</v>
      </c>
      <c r="CPZ33">
        <v>-0.2468336808699405</v>
      </c>
      <c r="CQA33">
        <v>2.757700863474796</v>
      </c>
      <c r="CQB33">
        <v>0.0001644967393150495</v>
      </c>
      <c r="CQX33">
        <v>6.008046205016028</v>
      </c>
      <c r="CQY33">
        <v>9.007435773759303</v>
      </c>
      <c r="CQZ33">
        <v>2.981010553499211E-06</v>
      </c>
      <c r="CRM33">
        <v>-4.880167382259936</v>
      </c>
      <c r="CRN33">
        <v>-1.881582473760723</v>
      </c>
      <c r="CRO33">
        <v>1.601987164480945E-05</v>
      </c>
      <c r="CSZ33">
        <v>-5.261280321036308</v>
      </c>
      <c r="CTA33">
        <v>-2.25988325614654</v>
      </c>
      <c r="CTB33">
        <v>1.561432244977201E-05</v>
      </c>
      <c r="CVE33">
        <v>2.098347693391106</v>
      </c>
      <c r="CVF33">
        <v>5.100175737112308</v>
      </c>
      <c r="CVG33">
        <v>2.673395077301947E-05</v>
      </c>
      <c r="CXJ33">
        <v>-4.46131729583672</v>
      </c>
      <c r="CXK33">
        <v>-1.459629071790286</v>
      </c>
      <c r="CXL33">
        <v>2.280080344765147E-05</v>
      </c>
      <c r="CZX33">
        <v>3.563356887508537</v>
      </c>
      <c r="CZY33">
        <v>6.561422576456479</v>
      </c>
      <c r="CZZ33">
        <v>2.993247396888892E-05</v>
      </c>
      <c r="DAJ33">
        <v>-4.225894765324767</v>
      </c>
      <c r="DAK33">
        <v>-1.223571743182676</v>
      </c>
      <c r="DAL33">
        <v>4.317145498117335E-05</v>
      </c>
      <c r="DCC33">
        <v>1.582740566513169</v>
      </c>
      <c r="DCD33">
        <v>4.584005078315778</v>
      </c>
      <c r="DCE33">
        <v>1.279192079150201E-05</v>
      </c>
      <c r="DCI33">
        <v>4.50240149287765</v>
      </c>
      <c r="DCJ33">
        <v>7.504238606660061</v>
      </c>
      <c r="DCK33">
        <v>2.699989639619964E-05</v>
      </c>
      <c r="DCU33">
        <v>4.182763084438129</v>
      </c>
      <c r="DCV33">
        <v>7.181072180879504</v>
      </c>
      <c r="DCW33">
        <v>2.287323875657154E-05</v>
      </c>
      <c r="DEB33">
        <v>-2.155910353883491</v>
      </c>
      <c r="DEC33">
        <v>0.8447259891102531</v>
      </c>
      <c r="DED33">
        <v>3.239459245502706E-06</v>
      </c>
      <c r="DFF33">
        <v>-8.522246406080246</v>
      </c>
      <c r="DFG33">
        <v>-5.523487968286775</v>
      </c>
      <c r="DFH33">
        <v>1.233181370144356E-05</v>
      </c>
      <c r="DFU33">
        <v>-6.674870844764577</v>
      </c>
      <c r="DFV33">
        <v>-3.676593937767872</v>
      </c>
      <c r="DFW33">
        <v>2.375239598403303E-05</v>
      </c>
      <c r="DGA33">
        <v>7.23366309327815</v>
      </c>
      <c r="DGB33">
        <v>10.2314985829726</v>
      </c>
      <c r="DGC33">
        <v>3.748083890266816E-05</v>
      </c>
      <c r="DGP33">
        <v>-4.68353310053452</v>
      </c>
      <c r="DGQ33">
        <v>-1.681876956342965</v>
      </c>
      <c r="DGR33">
        <v>2.194250866576557E-05</v>
      </c>
      <c r="DJA33">
        <v>-1.164222610989563</v>
      </c>
      <c r="DJB33">
        <v>1.838580517197861</v>
      </c>
      <c r="DJC33">
        <v>6.286022108106301E-05</v>
      </c>
      <c r="DKE33">
        <v>3.053676554875049</v>
      </c>
      <c r="DKF33">
        <v>6.052759350070341</v>
      </c>
      <c r="DKG33">
        <v>6.730117230244069E-06</v>
      </c>
    </row>
    <row r="34" spans="7:2997">
      <c r="AT34">
        <v>-4.529786731275922</v>
      </c>
      <c r="AU34">
        <v>-1.527112203236819</v>
      </c>
      <c r="AV34">
        <v>5.722480185562108E-05</v>
      </c>
      <c r="AW34">
        <v>5.358879580983643</v>
      </c>
      <c r="AX34">
        <v>8.361624445529165</v>
      </c>
      <c r="AY34">
        <v>6.027425098607675E-05</v>
      </c>
      <c r="CA34">
        <v>-10.45160430360993</v>
      </c>
      <c r="CB34">
        <v>-7.453004164845064</v>
      </c>
      <c r="CC34">
        <v>1.56768918209681E-05</v>
      </c>
      <c r="CD34">
        <v>-0.1828015985458203</v>
      </c>
      <c r="CE34">
        <v>2.815733191349092</v>
      </c>
      <c r="CF34">
        <v>1.717472521641693E-05</v>
      </c>
      <c r="EF34">
        <v>-5.746907554316041</v>
      </c>
      <c r="EG34">
        <v>-2.746722933723694</v>
      </c>
      <c r="EH34">
        <v>2.72678104947887E-07</v>
      </c>
      <c r="GH34">
        <v>6.671012089347507</v>
      </c>
      <c r="GI34">
        <v>9.668300255531749</v>
      </c>
      <c r="GJ34">
        <v>5.883234115432379E-05</v>
      </c>
      <c r="HC34">
        <v>0.5184178058920583</v>
      </c>
      <c r="HD34">
        <v>3.519611742423619</v>
      </c>
      <c r="HE34">
        <v>1.140387553116668E-05</v>
      </c>
      <c r="HI34">
        <v>3.418367360232628</v>
      </c>
      <c r="HJ34">
        <v>6.419807801166714</v>
      </c>
      <c r="HK34">
        <v>1.659896067672992E-05</v>
      </c>
      <c r="HX34">
        <v>-4.65930930343883</v>
      </c>
      <c r="HY34">
        <v>-1.658567993377325</v>
      </c>
      <c r="HZ34">
        <v>4.396324858313859E-06</v>
      </c>
      <c r="IS34">
        <v>2.909669340939602</v>
      </c>
      <c r="IT34">
        <v>5.908272488072227</v>
      </c>
      <c r="IU34">
        <v>1.560958346475276E-05</v>
      </c>
      <c r="JN34">
        <v>-7.221408121083611</v>
      </c>
      <c r="JO34">
        <v>-4.220550843619269</v>
      </c>
      <c r="JP34">
        <v>5.879397206949939E-06</v>
      </c>
      <c r="LD34">
        <v>2.376681089120149</v>
      </c>
      <c r="LE34">
        <v>5.375450358803157</v>
      </c>
      <c r="LF34">
        <v>1.211757690531132E-05</v>
      </c>
      <c r="NI34">
        <v>4.500962848225936</v>
      </c>
      <c r="NJ34">
        <v>7.502106552248745</v>
      </c>
      <c r="NK34">
        <v>1.046447113431287E-05</v>
      </c>
      <c r="NO34">
        <v>-2.036534571652887</v>
      </c>
      <c r="NP34">
        <v>0.9589738439127424</v>
      </c>
      <c r="NQ34">
        <v>0.0001613946458486013</v>
      </c>
      <c r="OG34">
        <v>0.6571379459058738</v>
      </c>
      <c r="OH34">
        <v>3.656197175666593</v>
      </c>
      <c r="OI34">
        <v>7.080389144937435E-06</v>
      </c>
      <c r="OS34">
        <v>-8.933861991836494</v>
      </c>
      <c r="OT34">
        <v>-5.935103401508094</v>
      </c>
      <c r="OU34">
        <v>1.232878378193665E-05</v>
      </c>
      <c r="PT34">
        <v>-4.362384891689556</v>
      </c>
      <c r="PU34">
        <v>-1.362857031204369</v>
      </c>
      <c r="PV34">
        <v>1.783325771584998E-06</v>
      </c>
      <c r="QC34">
        <v>-3.661652660450987</v>
      </c>
      <c r="QD34">
        <v>-0.6647046203125258</v>
      </c>
      <c r="QE34">
        <v>7.451567197155307E-05</v>
      </c>
      <c r="QO34">
        <v>-3.451955996517865</v>
      </c>
      <c r="QP34">
        <v>-0.449347336330729</v>
      </c>
      <c r="QQ34">
        <v>5.444086377556948E-05</v>
      </c>
      <c r="TO34">
        <v>-6.207176090016283</v>
      </c>
      <c r="TP34">
        <v>-3.20833445902479</v>
      </c>
      <c r="TQ34">
        <v>1.073455007896557E-05</v>
      </c>
      <c r="UV34">
        <v>-4.214224464191245</v>
      </c>
      <c r="UW34">
        <v>-1.213093907368395</v>
      </c>
      <c r="UX34">
        <v>1.022526983753976E-05</v>
      </c>
      <c r="UY34">
        <v>-7.588542380940599</v>
      </c>
      <c r="UZ34">
        <v>-4.589816228340691</v>
      </c>
      <c r="VA34">
        <v>1.298149758978183E-05</v>
      </c>
      <c r="VH34">
        <v>-2.521794120791123</v>
      </c>
      <c r="VI34">
        <v>0.4798097632740198</v>
      </c>
      <c r="VJ34">
        <v>2.057955275535998E-05</v>
      </c>
      <c r="WR34">
        <v>-4.280433449922185</v>
      </c>
      <c r="WS34">
        <v>-1.279281667305192</v>
      </c>
      <c r="WT34">
        <v>1.061282557446004E-05</v>
      </c>
      <c r="WU34">
        <v>-6.791879906916208</v>
      </c>
      <c r="WV34">
        <v>-3.792339365964501</v>
      </c>
      <c r="WW34">
        <v>1.688820936469155E-06</v>
      </c>
      <c r="YK34">
        <v>-0.3140076910395136</v>
      </c>
      <c r="YL34">
        <v>2.684247999369773</v>
      </c>
      <c r="YM34">
        <v>2.434092758602776E-05</v>
      </c>
      <c r="ZL34">
        <v>4.631699191883548</v>
      </c>
      <c r="ZM34">
        <v>7.630437374366337</v>
      </c>
      <c r="ZN34">
        <v>1.273746757391967E-05</v>
      </c>
      <c r="AAJ34">
        <v>-0.022945468260827</v>
      </c>
      <c r="AAK34">
        <v>2.976391656769191</v>
      </c>
      <c r="AAL34">
        <v>3.515225806628713E-06</v>
      </c>
      <c r="AAV34">
        <v>-3.496145499069193</v>
      </c>
      <c r="AAW34">
        <v>-0.497359252786324</v>
      </c>
      <c r="AAX34">
        <v>1.178558468680005E-05</v>
      </c>
      <c r="AEE34">
        <v>-3.261850363471276</v>
      </c>
      <c r="AEF34">
        <v>-0.2584443204919832</v>
      </c>
      <c r="AEG34">
        <v>9.280903021430671E-05</v>
      </c>
      <c r="AEQ34">
        <v>-0.7839032439669928</v>
      </c>
      <c r="AER34">
        <v>2.212231322674977</v>
      </c>
      <c r="AES34">
        <v>0.0001195326003630045</v>
      </c>
      <c r="AHE34">
        <v>-4.880478352602455</v>
      </c>
      <c r="AHF34">
        <v>-1.878410693930884</v>
      </c>
      <c r="AHG34">
        <v>3.420169905697812E-05</v>
      </c>
      <c r="AIU34">
        <v>-5.14838377245156</v>
      </c>
      <c r="AIV34">
        <v>-2.149245013991074</v>
      </c>
      <c r="AIW34">
        <v>5.933895915065636E-06</v>
      </c>
      <c r="AJM34">
        <v>1.556515725918282</v>
      </c>
      <c r="AJN34">
        <v>4.55486772658876</v>
      </c>
      <c r="AJO34">
        <v>2.172721432083907E-05</v>
      </c>
      <c r="AJV34">
        <v>-0.4522629127617013</v>
      </c>
      <c r="AJW34">
        <v>2.548997040766105</v>
      </c>
      <c r="AJX34">
        <v>1.269986313784966E-05</v>
      </c>
      <c r="ALL34">
        <v>-0.02662468145702533</v>
      </c>
      <c r="ALM34">
        <v>2.976416047609676</v>
      </c>
      <c r="ALN34">
        <v>7.396826605667228E-05</v>
      </c>
      <c r="AMA34">
        <v>-6.512918146962688</v>
      </c>
      <c r="AMB34">
        <v>-3.515388291167625</v>
      </c>
      <c r="AMC34">
        <v>4.881289914547371E-05</v>
      </c>
      <c r="AMD34">
        <v>-2.135042018349947</v>
      </c>
      <c r="AME34">
        <v>0.8626673543018304</v>
      </c>
      <c r="AMF34">
        <v>4.197578918740266E-05</v>
      </c>
      <c r="AMP34">
        <v>-3.318263631888357</v>
      </c>
      <c r="AMQ34">
        <v>-0.3180074992688124</v>
      </c>
      <c r="AMR34">
        <v>5.24831350355965E-07</v>
      </c>
      <c r="ARO34">
        <v>3.536252350633474</v>
      </c>
      <c r="ARP34">
        <v>6.534741732991092</v>
      </c>
      <c r="ARQ34">
        <v>1.825572529181207E-05</v>
      </c>
      <c r="ASD34">
        <v>-7.035098819037232</v>
      </c>
      <c r="ASE34">
        <v>-4.03367672913612</v>
      </c>
      <c r="ASF34">
        <v>1.61787174947612E-05</v>
      </c>
      <c r="AVP34">
        <v>-1.467088684855737</v>
      </c>
      <c r="AVQ34">
        <v>1.531420121389436</v>
      </c>
      <c r="AVR34">
        <v>1.778927051545872E-05</v>
      </c>
      <c r="AVY34">
        <v>-4.288359972806518</v>
      </c>
      <c r="AVZ34">
        <v>-1.287119423036091</v>
      </c>
      <c r="AWA34">
        <v>1.231170986324485E-05</v>
      </c>
      <c r="AWE34">
        <v>-4.714234981670232</v>
      </c>
      <c r="AWF34">
        <v>-1.712867689687723</v>
      </c>
      <c r="AWG34">
        <v>1.495589892345645E-05</v>
      </c>
      <c r="AXI34">
        <v>-9.435479262041916</v>
      </c>
      <c r="AXJ34">
        <v>-6.433127000049529</v>
      </c>
      <c r="AXK34">
        <v>4.426509184662873E-05</v>
      </c>
      <c r="AXR34">
        <v>-6.474547043348451</v>
      </c>
      <c r="AXS34">
        <v>-3.479355744806797</v>
      </c>
      <c r="AXT34">
        <v>0.0001849888777239744</v>
      </c>
      <c r="AYA34">
        <v>-5.067074925174579</v>
      </c>
      <c r="AYB34">
        <v>-2.068186906495701</v>
      </c>
      <c r="AYC34">
        <v>9.892019668193863E-06</v>
      </c>
      <c r="AYV34">
        <v>2.014981282688613</v>
      </c>
      <c r="AYW34">
        <v>5.016972456825003</v>
      </c>
      <c r="AYX34">
        <v>3.17181955314293E-05</v>
      </c>
      <c r="BAL34">
        <v>-8.014905501250109</v>
      </c>
      <c r="BAM34">
        <v>-5.010558692975018</v>
      </c>
      <c r="BAN34">
        <v>0.0001511579374431533</v>
      </c>
      <c r="BBA34">
        <v>6.465998419260784</v>
      </c>
      <c r="BBB34">
        <v>9.469611038122483</v>
      </c>
      <c r="BBC34">
        <v>0.0001044081203192368</v>
      </c>
      <c r="BBD34">
        <v>-6.295459142330607</v>
      </c>
      <c r="BBE34">
        <v>-3.29679282014636</v>
      </c>
      <c r="BBF34">
        <v>1.422957212985588E-05</v>
      </c>
      <c r="BCE34">
        <v>6.319296323786209</v>
      </c>
      <c r="BCF34">
        <v>9.317993325242924</v>
      </c>
      <c r="BCG34">
        <v>1.358244163042902E-05</v>
      </c>
      <c r="BFQ34">
        <v>1.925201603810761</v>
      </c>
      <c r="BFR34">
        <v>4.929493116853279</v>
      </c>
      <c r="BFS34">
        <v>0.0001473366735528216</v>
      </c>
      <c r="BHP34">
        <v>-5.932234662012017</v>
      </c>
      <c r="BHQ34">
        <v>-2.930809136601309</v>
      </c>
      <c r="BHR34">
        <v>1.625698157258497E-05</v>
      </c>
      <c r="BJU34">
        <v>-2.126223841756304</v>
      </c>
      <c r="BJV34">
        <v>0.8762802656430256</v>
      </c>
      <c r="BJW34">
        <v>5.016443093901368E-05</v>
      </c>
      <c r="BKJ34">
        <v>-0.1089919934148531</v>
      </c>
      <c r="BKK34">
        <v>2.895512903644424</v>
      </c>
      <c r="BKL34">
        <v>0.0001623527801174871</v>
      </c>
      <c r="BMU34">
        <v>-6.424757897801229</v>
      </c>
      <c r="BMV34">
        <v>-3.426954863383188</v>
      </c>
      <c r="BMW34">
        <v>3.861326214649679E-05</v>
      </c>
      <c r="BON34">
        <v>-0.3894365706943146</v>
      </c>
      <c r="BOO34">
        <v>2.608885169368591</v>
      </c>
      <c r="BOP34">
        <v>2.253245133164181E-05</v>
      </c>
      <c r="BSR34">
        <v>1.380209480497901</v>
      </c>
      <c r="BSS34">
        <v>4.379980835914788</v>
      </c>
      <c r="BST34">
        <v>4.182267630953493E-07</v>
      </c>
      <c r="BUH34">
        <v>3.566967724525827</v>
      </c>
      <c r="BUI34">
        <v>6.564012982007553</v>
      </c>
      <c r="BUJ34">
        <v>6.98440267943427E-05</v>
      </c>
      <c r="BWD34">
        <v>-6.042450378148674</v>
      </c>
      <c r="BWE34">
        <v>-3.040863524546052</v>
      </c>
      <c r="BWF34">
        <v>2.014483484922427E-05</v>
      </c>
      <c r="BWS34">
        <v>-0.0962987516978453</v>
      </c>
      <c r="BWT34">
        <v>2.906496544735806</v>
      </c>
      <c r="BWU34">
        <v>6.250945721588857E-05</v>
      </c>
      <c r="BXE34">
        <v>0.6918267407527476</v>
      </c>
      <c r="BXF34">
        <v>3.690750872670137</v>
      </c>
      <c r="BXG34">
        <v>9.2599370494382E-06</v>
      </c>
      <c r="BXH34">
        <v>2.000368933988268</v>
      </c>
      <c r="BXI34">
        <v>5.002169954711155</v>
      </c>
      <c r="BXJ34">
        <v>2.594940515413172E-05</v>
      </c>
      <c r="BXQ34">
        <v>1.121859602374742</v>
      </c>
      <c r="BXR34">
        <v>4.121850834333101</v>
      </c>
      <c r="BXS34">
        <v>6.150284337721292E-10</v>
      </c>
      <c r="BYO34">
        <v>-0.9413556661463287</v>
      </c>
      <c r="BYP34">
        <v>2.054466052421695</v>
      </c>
      <c r="BYQ34">
        <v>0.0001396642857983607</v>
      </c>
      <c r="BYU34">
        <v>2.166453347375154</v>
      </c>
      <c r="BYV34">
        <v>5.164248426721186</v>
      </c>
      <c r="BYW34">
        <v>3.889340072234332E-05</v>
      </c>
      <c r="BZS34">
        <v>-2.063893025526427</v>
      </c>
      <c r="BZT34">
        <v>0.9374017631503958</v>
      </c>
      <c r="BZU34">
        <v>1.341182174103428E-05</v>
      </c>
      <c r="CBI34">
        <v>-2.588713021291855</v>
      </c>
      <c r="CBJ34">
        <v>0.4085857494732212</v>
      </c>
      <c r="CBK34">
        <v>5.837311503686463E-05</v>
      </c>
      <c r="CBX34">
        <v>-4.242975375402994</v>
      </c>
      <c r="CBY34">
        <v>-1.241159967076946</v>
      </c>
      <c r="CBZ34">
        <v>2.636565912228122E-05</v>
      </c>
      <c r="CCP34">
        <v>3.154399506206443</v>
      </c>
      <c r="CCQ34">
        <v>6.154511924562891</v>
      </c>
      <c r="CCR34">
        <v>1.011030949322294E-07</v>
      </c>
      <c r="CDN34">
        <v>-10.48882026639656</v>
      </c>
      <c r="CDO34">
        <v>-7.487141798974786</v>
      </c>
      <c r="CDP34">
        <v>2.25380230876121E-05</v>
      </c>
      <c r="CEC34">
        <v>3.512328070466559</v>
      </c>
      <c r="CED34">
        <v>6.508036793976459</v>
      </c>
      <c r="CEE34">
        <v>0.0001473204313158778</v>
      </c>
      <c r="CEU34">
        <v>3.756377053081612</v>
      </c>
      <c r="CEV34">
        <v>6.75408597913729</v>
      </c>
      <c r="CEW34">
        <v>4.199215854678644E-05</v>
      </c>
      <c r="CFA34">
        <v>-7.988526260395781</v>
      </c>
      <c r="CFB34">
        <v>-4.987666909290852</v>
      </c>
      <c r="CFC34">
        <v>5.907874572333398E-06</v>
      </c>
      <c r="CFD34">
        <v>-6.024831607734075</v>
      </c>
      <c r="CFE34">
        <v>-3.023491206385924</v>
      </c>
      <c r="CFF34">
        <v>1.437340619300132E-05</v>
      </c>
      <c r="CFY34">
        <v>-2.149720551600831</v>
      </c>
      <c r="CFZ34">
        <v>0.8523907499652094</v>
      </c>
      <c r="CGA34">
        <v>3.566075442209999E-05</v>
      </c>
      <c r="CHC34">
        <v>1.530876931993057</v>
      </c>
      <c r="CHD34">
        <v>4.528379857330742</v>
      </c>
      <c r="CHE34">
        <v>4.988305495342106E-05</v>
      </c>
      <c r="CIV34">
        <v>-2.994401736011053</v>
      </c>
      <c r="CIW34">
        <v>0.005090236116570024</v>
      </c>
      <c r="CIX34">
        <v>2.064738552893617E-06</v>
      </c>
      <c r="CLJ34">
        <v>-7.900658305979744</v>
      </c>
      <c r="CLK34">
        <v>-4.904379690679954</v>
      </c>
      <c r="CLL34">
        <v>0.0001107896326956563</v>
      </c>
      <c r="CLM34">
        <v>-0.1437607564208332</v>
      </c>
      <c r="CLN34">
        <v>2.857798570448601</v>
      </c>
      <c r="CLO34">
        <v>1.945200228591202E-05</v>
      </c>
      <c r="CMZ34">
        <v>-1.833267393173477</v>
      </c>
      <c r="CNA34">
        <v>1.167936198282046</v>
      </c>
      <c r="CNB34">
        <v>1.158905913446509E-05</v>
      </c>
      <c r="COG34">
        <v>-4.311403218339055</v>
      </c>
      <c r="COH34">
        <v>-1.310167973149624</v>
      </c>
      <c r="COI34">
        <v>1.220664542408779E-05</v>
      </c>
      <c r="COP34">
        <v>-2.417656095417692</v>
      </c>
      <c r="COQ34">
        <v>0.5856157851796386</v>
      </c>
      <c r="COR34">
        <v>8.564162114552097E-05</v>
      </c>
      <c r="CPZ34">
        <v>-0.2468336808699405</v>
      </c>
      <c r="CQA34">
        <v>2.757700863474796</v>
      </c>
      <c r="CQB34">
        <v>0.0001644967393150495</v>
      </c>
      <c r="CRM34">
        <v>-4.881212633881814</v>
      </c>
      <c r="CRN34">
        <v>-1.882068071782671</v>
      </c>
      <c r="CRO34">
        <v>5.854192017774406E-06</v>
      </c>
      <c r="CSZ34">
        <v>-5.261280321036308</v>
      </c>
      <c r="CTA34">
        <v>-2.25988325614654</v>
      </c>
      <c r="CTB34">
        <v>1.561432244977201E-05</v>
      </c>
      <c r="CVE34">
        <v>2.109394355045413</v>
      </c>
      <c r="CVF34">
        <v>5.11075851451291</v>
      </c>
      <c r="CVG34">
        <v>1.488744842210608E-05</v>
      </c>
      <c r="CXJ34">
        <v>-4.46131729583672</v>
      </c>
      <c r="CXK34">
        <v>-1.459629071790286</v>
      </c>
      <c r="CXL34">
        <v>2.280080344765147E-05</v>
      </c>
      <c r="CZX34">
        <v>3.563356887508537</v>
      </c>
      <c r="CZY34">
        <v>6.561422576456479</v>
      </c>
      <c r="CZZ34">
        <v>2.993247396888892E-05</v>
      </c>
      <c r="DAJ34">
        <v>-4.225894765324767</v>
      </c>
      <c r="DAK34">
        <v>-1.223571743182676</v>
      </c>
      <c r="DAL34">
        <v>4.317145498117335E-05</v>
      </c>
      <c r="DCC34">
        <v>1.582740566513169</v>
      </c>
      <c r="DCD34">
        <v>4.584005078315778</v>
      </c>
      <c r="DCE34">
        <v>1.279192079150201E-05</v>
      </c>
      <c r="DCI34">
        <v>4.50240149287765</v>
      </c>
      <c r="DCJ34">
        <v>7.504238606660061</v>
      </c>
      <c r="DCK34">
        <v>2.699989639619964E-05</v>
      </c>
      <c r="DCU34">
        <v>4.182763084438129</v>
      </c>
      <c r="DCV34">
        <v>7.181072180879504</v>
      </c>
      <c r="DCW34">
        <v>2.287323875657154E-05</v>
      </c>
      <c r="DFF34">
        <v>-8.522246406080246</v>
      </c>
      <c r="DFG34">
        <v>-5.523487968286775</v>
      </c>
      <c r="DFH34">
        <v>1.233181370144356E-05</v>
      </c>
      <c r="DFU34">
        <v>-6.674561075093737</v>
      </c>
      <c r="DFV34">
        <v>-3.673608622786387</v>
      </c>
      <c r="DFW34">
        <v>7.257323182211966E-06</v>
      </c>
      <c r="DGA34">
        <v>7.23366309327815</v>
      </c>
      <c r="DGB34">
        <v>10.2314985829726</v>
      </c>
      <c r="DGC34">
        <v>3.748083890266816E-05</v>
      </c>
      <c r="DGP34">
        <v>-4.68353310053452</v>
      </c>
      <c r="DGQ34">
        <v>-1.681876956342965</v>
      </c>
      <c r="DGR34">
        <v>2.194250866576557E-05</v>
      </c>
      <c r="DJA34">
        <v>-1.164222610989563</v>
      </c>
      <c r="DJB34">
        <v>1.838580517197861</v>
      </c>
      <c r="DJC34">
        <v>6.286022108106301E-05</v>
      </c>
    </row>
    <row r="35" spans="7:2997">
      <c r="AT35">
        <v>-4.529786731275922</v>
      </c>
      <c r="AU35">
        <v>-1.527112203236819</v>
      </c>
      <c r="AV35">
        <v>5.722480185562108E-05</v>
      </c>
      <c r="AW35">
        <v>5.358879580983643</v>
      </c>
      <c r="AX35">
        <v>8.361624445529165</v>
      </c>
      <c r="AY35">
        <v>6.027425098607675E-05</v>
      </c>
      <c r="CA35">
        <v>-10.45160430360993</v>
      </c>
      <c r="CB35">
        <v>-7.453004164845064</v>
      </c>
      <c r="CC35">
        <v>1.56768918209681E-05</v>
      </c>
      <c r="CD35">
        <v>-0.1828015985458203</v>
      </c>
      <c r="CE35">
        <v>2.815733191349092</v>
      </c>
      <c r="CF35">
        <v>1.717472521641693E-05</v>
      </c>
      <c r="GH35">
        <v>6.650308515463971</v>
      </c>
      <c r="GI35">
        <v>9.652408511291386</v>
      </c>
      <c r="GJ35">
        <v>3.527985980126993E-05</v>
      </c>
      <c r="HC35">
        <v>0.5184178058920583</v>
      </c>
      <c r="HD35">
        <v>3.519611742423619</v>
      </c>
      <c r="HE35">
        <v>1.140387553116668E-05</v>
      </c>
      <c r="HI35">
        <v>3.418367360232628</v>
      </c>
      <c r="HJ35">
        <v>6.419807801166714</v>
      </c>
      <c r="HK35">
        <v>1.659896067672992E-05</v>
      </c>
      <c r="IS35">
        <v>2.891745799690438</v>
      </c>
      <c r="IT35">
        <v>5.89115242975282</v>
      </c>
      <c r="IU35">
        <v>2.816703062951833E-06</v>
      </c>
      <c r="LD35">
        <v>2.376681089120149</v>
      </c>
      <c r="LE35">
        <v>5.375450358803157</v>
      </c>
      <c r="LF35">
        <v>1.211757690531132E-05</v>
      </c>
      <c r="NI35">
        <v>4.497316343900885</v>
      </c>
      <c r="NJ35">
        <v>7.49617443801634</v>
      </c>
      <c r="NK35">
        <v>1.043159239326378E-05</v>
      </c>
      <c r="NO35">
        <v>-2.036534571652887</v>
      </c>
      <c r="NP35">
        <v>0.9589738439127424</v>
      </c>
      <c r="NQ35">
        <v>0.0001613946458486013</v>
      </c>
      <c r="OS35">
        <v>-8.933861991836494</v>
      </c>
      <c r="OT35">
        <v>-5.935103401508094</v>
      </c>
      <c r="OU35">
        <v>1.232878378193665E-05</v>
      </c>
      <c r="QC35">
        <v>-3.661652660450987</v>
      </c>
      <c r="QD35">
        <v>-0.6647046203125258</v>
      </c>
      <c r="QE35">
        <v>7.451567197155307E-05</v>
      </c>
      <c r="QO35">
        <v>-3.451955996517865</v>
      </c>
      <c r="QP35">
        <v>-0.449347336330729</v>
      </c>
      <c r="QQ35">
        <v>5.444086377556948E-05</v>
      </c>
      <c r="TO35">
        <v>-6.207176090016283</v>
      </c>
      <c r="TP35">
        <v>-3.20833445902479</v>
      </c>
      <c r="TQ35">
        <v>1.073455007896557E-05</v>
      </c>
      <c r="UV35">
        <v>-4.214224464191245</v>
      </c>
      <c r="UW35">
        <v>-1.213093907368395</v>
      </c>
      <c r="UX35">
        <v>1.022526983753976E-05</v>
      </c>
      <c r="UY35">
        <v>-7.588542380940599</v>
      </c>
      <c r="UZ35">
        <v>-4.589816228340691</v>
      </c>
      <c r="VA35">
        <v>1.298149758978183E-05</v>
      </c>
      <c r="VH35">
        <v>-2.521794120791123</v>
      </c>
      <c r="VI35">
        <v>0.4798097632740198</v>
      </c>
      <c r="VJ35">
        <v>2.057955275535998E-05</v>
      </c>
      <c r="WR35">
        <v>-4.280433449922185</v>
      </c>
      <c r="WS35">
        <v>-1.279281667305192</v>
      </c>
      <c r="WT35">
        <v>1.061282557446004E-05</v>
      </c>
      <c r="YK35">
        <v>-0.3140076910395136</v>
      </c>
      <c r="YL35">
        <v>2.684247999369773</v>
      </c>
      <c r="YM35">
        <v>2.434092758602776E-05</v>
      </c>
      <c r="ZL35">
        <v>4.631699191883548</v>
      </c>
      <c r="ZM35">
        <v>7.630437374366337</v>
      </c>
      <c r="ZN35">
        <v>1.273746757391967E-05</v>
      </c>
      <c r="AAV35">
        <v>-3.496145499069193</v>
      </c>
      <c r="AAW35">
        <v>-0.497359252786324</v>
      </c>
      <c r="AAX35">
        <v>1.178558468680005E-05</v>
      </c>
      <c r="AEE35">
        <v>-3.261850363471276</v>
      </c>
      <c r="AEF35">
        <v>-0.2584443204919832</v>
      </c>
      <c r="AEG35">
        <v>9.280903021430671E-05</v>
      </c>
      <c r="AEQ35">
        <v>-0.7839032439669928</v>
      </c>
      <c r="AER35">
        <v>2.212231322674977</v>
      </c>
      <c r="AES35">
        <v>0.0001195326003630045</v>
      </c>
      <c r="AHE35">
        <v>-4.880478352602455</v>
      </c>
      <c r="AHF35">
        <v>-1.878410693930884</v>
      </c>
      <c r="AHG35">
        <v>3.420169905697812E-05</v>
      </c>
      <c r="AJM35">
        <v>1.556515725918282</v>
      </c>
      <c r="AJN35">
        <v>4.55486772658876</v>
      </c>
      <c r="AJO35">
        <v>2.172721432083907E-05</v>
      </c>
      <c r="AJV35">
        <v>-0.4522629127617013</v>
      </c>
      <c r="AJW35">
        <v>2.548997040766105</v>
      </c>
      <c r="AJX35">
        <v>1.269986313784966E-05</v>
      </c>
      <c r="ALL35">
        <v>-0.02662468145702533</v>
      </c>
      <c r="ALM35">
        <v>2.976416047609676</v>
      </c>
      <c r="ALN35">
        <v>7.396826605667228E-05</v>
      </c>
      <c r="AMA35">
        <v>-6.513282953359513</v>
      </c>
      <c r="AMB35">
        <v>-3.513787343171556</v>
      </c>
      <c r="AMC35">
        <v>2.035272659941593E-06</v>
      </c>
      <c r="AMD35">
        <v>-2.138175675641365</v>
      </c>
      <c r="AME35">
        <v>0.8633084507480154</v>
      </c>
      <c r="AMF35">
        <v>1.762104911725144E-05</v>
      </c>
      <c r="ARO35">
        <v>3.536252350633474</v>
      </c>
      <c r="ARP35">
        <v>6.534741732991092</v>
      </c>
      <c r="ARQ35">
        <v>1.825572529181207E-05</v>
      </c>
      <c r="ASD35">
        <v>-7.034397631453963</v>
      </c>
      <c r="ASE35">
        <v>-4.034586766146377</v>
      </c>
      <c r="ASF35">
        <v>2.861754549946113E-07</v>
      </c>
      <c r="AVP35">
        <v>-1.466484084933502</v>
      </c>
      <c r="AVQ35">
        <v>1.532171543710148</v>
      </c>
      <c r="AVR35">
        <v>1.445867475019744E-05</v>
      </c>
      <c r="AVY35">
        <v>-4.288359972806518</v>
      </c>
      <c r="AVZ35">
        <v>-1.287119423036091</v>
      </c>
      <c r="AWA35">
        <v>1.231170986324485E-05</v>
      </c>
      <c r="AWE35">
        <v>-4.709837865474733</v>
      </c>
      <c r="AWF35">
        <v>-1.711131124737359</v>
      </c>
      <c r="AWG35">
        <v>1.338015616294404E-05</v>
      </c>
      <c r="AXI35">
        <v>-9.435479262041916</v>
      </c>
      <c r="AXJ35">
        <v>-6.433127000049529</v>
      </c>
      <c r="AXK35">
        <v>4.426509184662873E-05</v>
      </c>
      <c r="AXR35">
        <v>-6.474547043348451</v>
      </c>
      <c r="AXS35">
        <v>-3.479355744806797</v>
      </c>
      <c r="AXT35">
        <v>0.0001849888777239744</v>
      </c>
      <c r="AYV35">
        <v>1.967699566216914</v>
      </c>
      <c r="AYW35">
        <v>4.969265662204774</v>
      </c>
      <c r="AYX35">
        <v>1.962125314552548E-05</v>
      </c>
      <c r="BAL35">
        <v>-8.012543393237413</v>
      </c>
      <c r="BAM35">
        <v>-5.012323104341683</v>
      </c>
      <c r="BAN35">
        <v>3.882175806559447E-07</v>
      </c>
      <c r="BBA35">
        <v>6.465998419260784</v>
      </c>
      <c r="BBB35">
        <v>9.469611038122483</v>
      </c>
      <c r="BBC35">
        <v>0.0001044081203192368</v>
      </c>
      <c r="BBD35">
        <v>-6.295459142330607</v>
      </c>
      <c r="BBE35">
        <v>-3.29679282014636</v>
      </c>
      <c r="BBF35">
        <v>1.422957212985588E-05</v>
      </c>
      <c r="BCE35">
        <v>6.318948174650174</v>
      </c>
      <c r="BCF35">
        <v>9.318684709942508</v>
      </c>
      <c r="BCG35">
        <v>5.553092174862364E-07</v>
      </c>
      <c r="BFQ35">
        <v>1.664141344102642</v>
      </c>
      <c r="BFR35">
        <v>4.667882806222248</v>
      </c>
      <c r="BFS35">
        <v>0.000111988310339541</v>
      </c>
      <c r="BHP35">
        <v>-5.932234662012017</v>
      </c>
      <c r="BHQ35">
        <v>-2.930809136601309</v>
      </c>
      <c r="BHR35">
        <v>1.625698157258497E-05</v>
      </c>
      <c r="BJU35">
        <v>-2.126223841756304</v>
      </c>
      <c r="BJV35">
        <v>0.8762802656430256</v>
      </c>
      <c r="BJW35">
        <v>5.016443093901368E-05</v>
      </c>
      <c r="BKJ35">
        <v>-0.1089919934148531</v>
      </c>
      <c r="BKK35">
        <v>2.895512903644424</v>
      </c>
      <c r="BKL35">
        <v>0.0001623527801174871</v>
      </c>
      <c r="BMU35">
        <v>-6.426808777525848</v>
      </c>
      <c r="BMV35">
        <v>-3.426163734145512</v>
      </c>
      <c r="BMW35">
        <v>3.32864770011544E-06</v>
      </c>
      <c r="BON35">
        <v>-0.3894365706943146</v>
      </c>
      <c r="BOO35">
        <v>2.608885169368591</v>
      </c>
      <c r="BOP35">
        <v>2.253245133164181E-05</v>
      </c>
      <c r="BUH35">
        <v>3.566967724525827</v>
      </c>
      <c r="BUI35">
        <v>6.564012982007553</v>
      </c>
      <c r="BUJ35">
        <v>6.98440267943427E-05</v>
      </c>
      <c r="BWD35">
        <v>-6.042450378148674</v>
      </c>
      <c r="BWE35">
        <v>-3.040863524546052</v>
      </c>
      <c r="BWF35">
        <v>2.014483484922427E-05</v>
      </c>
      <c r="BWS35">
        <v>-0.0962987516978453</v>
      </c>
      <c r="BWT35">
        <v>2.906496544735806</v>
      </c>
      <c r="BWU35">
        <v>6.250945721588857E-05</v>
      </c>
      <c r="BXH35">
        <v>2.000368933988268</v>
      </c>
      <c r="BXI35">
        <v>5.002169954711155</v>
      </c>
      <c r="BXJ35">
        <v>2.594940515413172E-05</v>
      </c>
      <c r="BYO35">
        <v>-0.9407234211741808</v>
      </c>
      <c r="BYP35">
        <v>2.060379933822444</v>
      </c>
      <c r="BYQ35">
        <v>9.739137988612069E-06</v>
      </c>
      <c r="BYU35">
        <v>2.166453347375154</v>
      </c>
      <c r="BYV35">
        <v>5.164248426721186</v>
      </c>
      <c r="BYW35">
        <v>3.889340072234332E-05</v>
      </c>
      <c r="BZS35">
        <v>-2.063893025526427</v>
      </c>
      <c r="BZT35">
        <v>0.9374017631503958</v>
      </c>
      <c r="BZU35">
        <v>1.341182174103428E-05</v>
      </c>
      <c r="CBI35">
        <v>-2.588713021291855</v>
      </c>
      <c r="CBJ35">
        <v>0.4085857494732212</v>
      </c>
      <c r="CBK35">
        <v>5.837311503686463E-05</v>
      </c>
      <c r="CBX35">
        <v>-4.242975375402994</v>
      </c>
      <c r="CBY35">
        <v>-1.241159967076946</v>
      </c>
      <c r="CBZ35">
        <v>2.636565912228122E-05</v>
      </c>
      <c r="CDN35">
        <v>-10.48776181044064</v>
      </c>
      <c r="CDO35">
        <v>-7.489028645138863</v>
      </c>
      <c r="CDP35">
        <v>1.283896122096905E-05</v>
      </c>
      <c r="CEC35">
        <v>3.507148845605049</v>
      </c>
      <c r="CED35">
        <v>6.507987273717847</v>
      </c>
      <c r="CEE35">
        <v>5.623693602651979E-06</v>
      </c>
      <c r="CEU35">
        <v>3.756377053081612</v>
      </c>
      <c r="CEV35">
        <v>6.75408597913729</v>
      </c>
      <c r="CEW35">
        <v>4.199215854678644E-05</v>
      </c>
      <c r="CFD35">
        <v>-6.024831607734075</v>
      </c>
      <c r="CFE35">
        <v>-3.023491206385924</v>
      </c>
      <c r="CFF35">
        <v>1.437340619300132E-05</v>
      </c>
      <c r="CFY35">
        <v>-2.149720551600831</v>
      </c>
      <c r="CFZ35">
        <v>0.8523907499652094</v>
      </c>
      <c r="CGA35">
        <v>3.566075442209999E-05</v>
      </c>
      <c r="CHC35">
        <v>1.530876931993057</v>
      </c>
      <c r="CHD35">
        <v>4.528379857330742</v>
      </c>
      <c r="CHE35">
        <v>4.988305495342106E-05</v>
      </c>
      <c r="CLJ35">
        <v>-7.900658305979744</v>
      </c>
      <c r="CLK35">
        <v>-4.904379690679954</v>
      </c>
      <c r="CLL35">
        <v>0.0001107896326956563</v>
      </c>
      <c r="CLM35">
        <v>-0.1437607564208332</v>
      </c>
      <c r="CLN35">
        <v>2.857798570448601</v>
      </c>
      <c r="CLO35">
        <v>1.945200228591202E-05</v>
      </c>
      <c r="CMZ35">
        <v>-1.833267393173477</v>
      </c>
      <c r="CNA35">
        <v>1.167936198282046</v>
      </c>
      <c r="CNB35">
        <v>1.158905913446509E-05</v>
      </c>
      <c r="COG35">
        <v>-4.311403218339055</v>
      </c>
      <c r="COH35">
        <v>-1.310167973149624</v>
      </c>
      <c r="COI35">
        <v>1.220664542408779E-05</v>
      </c>
      <c r="COP35">
        <v>-2.417656095417692</v>
      </c>
      <c r="COQ35">
        <v>0.5856157851796386</v>
      </c>
      <c r="COR35">
        <v>8.564162114552097E-05</v>
      </c>
      <c r="CPZ35">
        <v>-0.2468336808699405</v>
      </c>
      <c r="CQA35">
        <v>2.757700863474796</v>
      </c>
      <c r="CQB35">
        <v>0.0001644967393150495</v>
      </c>
      <c r="CSZ35">
        <v>-5.261280321036308</v>
      </c>
      <c r="CTA35">
        <v>-2.25988325614654</v>
      </c>
      <c r="CTB35">
        <v>1.561432244977201E-05</v>
      </c>
      <c r="CVE35">
        <v>2.109394355045413</v>
      </c>
      <c r="CVF35">
        <v>5.11075851451291</v>
      </c>
      <c r="CVG35">
        <v>1.488744842210608E-05</v>
      </c>
      <c r="CXJ35">
        <v>-4.483962518480458</v>
      </c>
      <c r="CXK35">
        <v>-1.483716171082075</v>
      </c>
      <c r="CXL35">
        <v>4.854963255193811E-07</v>
      </c>
      <c r="CZX35">
        <v>3.58314717166701</v>
      </c>
      <c r="CZY35">
        <v>6.585007956405454</v>
      </c>
      <c r="CZZ35">
        <v>2.770015874258832E-05</v>
      </c>
      <c r="DAJ35">
        <v>-4.20018779779085</v>
      </c>
      <c r="DAK35">
        <v>-1.201950389095121</v>
      </c>
      <c r="DAL35">
        <v>2.485382484712549E-05</v>
      </c>
      <c r="DCC35">
        <v>1.582740566513169</v>
      </c>
      <c r="DCD35">
        <v>4.584005078315778</v>
      </c>
      <c r="DCE35">
        <v>1.279192079150201E-05</v>
      </c>
      <c r="DCI35">
        <v>4.5032069069663</v>
      </c>
      <c r="DCJ35">
        <v>7.503298632512978</v>
      </c>
      <c r="DCK35">
        <v>6.730860730722053E-08</v>
      </c>
      <c r="DCU35">
        <v>4.182763084438129</v>
      </c>
      <c r="DCV35">
        <v>7.181072180879504</v>
      </c>
      <c r="DCW35">
        <v>2.287323875657154E-05</v>
      </c>
      <c r="DFF35">
        <v>-8.522246406080246</v>
      </c>
      <c r="DFG35">
        <v>-5.523487968286775</v>
      </c>
      <c r="DFH35">
        <v>1.233181370144356E-05</v>
      </c>
      <c r="DGA35">
        <v>7.23366309327815</v>
      </c>
      <c r="DGB35">
        <v>10.2314985829726</v>
      </c>
      <c r="DGC35">
        <v>3.748083890266816E-05</v>
      </c>
      <c r="DGP35">
        <v>-4.68353310053452</v>
      </c>
      <c r="DGQ35">
        <v>-1.681876956342965</v>
      </c>
      <c r="DGR35">
        <v>2.194250866576557E-05</v>
      </c>
      <c r="DJA35">
        <v>-1.149638098197138</v>
      </c>
      <c r="DJB35">
        <v>1.850492815408743</v>
      </c>
      <c r="DJC35">
        <v>1.371069776384056E-07</v>
      </c>
    </row>
    <row r="36" spans="7:2997">
      <c r="AT36">
        <v>-4.529786731275922</v>
      </c>
      <c r="AU36">
        <v>-1.527112203236819</v>
      </c>
      <c r="AV36">
        <v>5.722480185562108E-05</v>
      </c>
      <c r="AW36">
        <v>5.358177166814718</v>
      </c>
      <c r="AX36">
        <v>8.357935585091028</v>
      </c>
      <c r="AY36">
        <v>4.66893833770135E-07</v>
      </c>
      <c r="CA36">
        <v>-10.43232305190887</v>
      </c>
      <c r="CB36">
        <v>-7.431491573951108</v>
      </c>
      <c r="CC36">
        <v>5.530844753929712E-06</v>
      </c>
      <c r="CD36">
        <v>-0.1688340629836447</v>
      </c>
      <c r="CE36">
        <v>2.830335953663023</v>
      </c>
      <c r="CF36">
        <v>5.510978934466708E-06</v>
      </c>
      <c r="GH36">
        <v>6.660960350636318</v>
      </c>
      <c r="GI36">
        <v>9.66117370763542</v>
      </c>
      <c r="GJ36">
        <v>3.641696725290226E-07</v>
      </c>
      <c r="HC36">
        <v>0.5385903681206012</v>
      </c>
      <c r="HD36">
        <v>3.539584366523585</v>
      </c>
      <c r="HE36">
        <v>7.904262601079315E-06</v>
      </c>
      <c r="HI36">
        <v>3.41994099047485</v>
      </c>
      <c r="HJ36">
        <v>6.420611984615815</v>
      </c>
      <c r="HK36">
        <v>3.601865097670671E-06</v>
      </c>
      <c r="LD36">
        <v>2.376681089120149</v>
      </c>
      <c r="LE36">
        <v>5.375450358803157</v>
      </c>
      <c r="LF36">
        <v>1.211757690531132E-05</v>
      </c>
      <c r="NI36">
        <v>4.497316343900885</v>
      </c>
      <c r="NJ36">
        <v>7.49617443801634</v>
      </c>
      <c r="NK36">
        <v>1.043159239326378E-05</v>
      </c>
      <c r="NO36">
        <v>-2.036534571652887</v>
      </c>
      <c r="NP36">
        <v>0.9589738439127424</v>
      </c>
      <c r="NQ36">
        <v>0.0001613946458486013</v>
      </c>
      <c r="OS36">
        <v>-8.933861991836494</v>
      </c>
      <c r="OT36">
        <v>-5.935103401508094</v>
      </c>
      <c r="OU36">
        <v>1.232878378193665E-05</v>
      </c>
      <c r="QC36">
        <v>-3.661652660450987</v>
      </c>
      <c r="QD36">
        <v>-0.6647046203125258</v>
      </c>
      <c r="QE36">
        <v>7.451567197155307E-05</v>
      </c>
      <c r="QO36">
        <v>-3.451955996517865</v>
      </c>
      <c r="QP36">
        <v>-0.449347336330729</v>
      </c>
      <c r="QQ36">
        <v>5.444086377556948E-05</v>
      </c>
      <c r="TO36">
        <v>-6.207176090016283</v>
      </c>
      <c r="TP36">
        <v>-3.20833445902479</v>
      </c>
      <c r="TQ36">
        <v>1.073455007896557E-05</v>
      </c>
      <c r="UV36">
        <v>-4.214224464191245</v>
      </c>
      <c r="UW36">
        <v>-1.213093907368395</v>
      </c>
      <c r="UX36">
        <v>1.022526983753976E-05</v>
      </c>
      <c r="UY36">
        <v>-7.588542380940599</v>
      </c>
      <c r="UZ36">
        <v>-4.589816228340691</v>
      </c>
      <c r="VA36">
        <v>1.298149758978183E-05</v>
      </c>
      <c r="VH36">
        <v>-2.529729849395509</v>
      </c>
      <c r="VI36">
        <v>0.470766978795349</v>
      </c>
      <c r="VJ36">
        <v>1.974706009851196E-06</v>
      </c>
      <c r="WR36">
        <v>-4.280433449922185</v>
      </c>
      <c r="WS36">
        <v>-1.279281667305192</v>
      </c>
      <c r="WT36">
        <v>1.061282557446004E-05</v>
      </c>
      <c r="YK36">
        <v>-0.2706283604515065</v>
      </c>
      <c r="YL36">
        <v>2.729234124653457</v>
      </c>
      <c r="YM36">
        <v>1.5128277085604E-07</v>
      </c>
      <c r="ZL36">
        <v>4.608283553537627</v>
      </c>
      <c r="ZM36">
        <v>7.607902959682884</v>
      </c>
      <c r="ZN36">
        <v>1.158813458144984E-06</v>
      </c>
      <c r="AAV36">
        <v>-3.499593368990866</v>
      </c>
      <c r="AAW36">
        <v>-0.499433575549361</v>
      </c>
      <c r="AAX36">
        <v>2.042715515851354E-07</v>
      </c>
      <c r="AEE36">
        <v>-3.261850363471276</v>
      </c>
      <c r="AEF36">
        <v>-0.2584443204919832</v>
      </c>
      <c r="AEG36">
        <v>9.280903021430671E-05</v>
      </c>
      <c r="AEQ36">
        <v>-0.7839032439669928</v>
      </c>
      <c r="AER36">
        <v>2.212231322674977</v>
      </c>
      <c r="AES36">
        <v>0.0001195326003630045</v>
      </c>
      <c r="AHE36">
        <v>-4.880478352602455</v>
      </c>
      <c r="AHF36">
        <v>-1.878410693930884</v>
      </c>
      <c r="AHG36">
        <v>3.420169905697812E-05</v>
      </c>
      <c r="AJM36">
        <v>1.556515725918282</v>
      </c>
      <c r="AJN36">
        <v>4.55486772658876</v>
      </c>
      <c r="AJO36">
        <v>2.172721432083907E-05</v>
      </c>
      <c r="AJV36">
        <v>-0.4522629127617013</v>
      </c>
      <c r="AJW36">
        <v>2.548997040766105</v>
      </c>
      <c r="AJX36">
        <v>1.269986313784966E-05</v>
      </c>
      <c r="ALL36">
        <v>-0.02662468145702533</v>
      </c>
      <c r="ALM36">
        <v>2.976416047609676</v>
      </c>
      <c r="ALN36">
        <v>7.396826605667228E-05</v>
      </c>
      <c r="AMD36">
        <v>-2.138175675641365</v>
      </c>
      <c r="AME36">
        <v>0.8633084507480154</v>
      </c>
      <c r="AMF36">
        <v>1.762104911725144E-05</v>
      </c>
      <c r="ARO36">
        <v>3.538837347322176</v>
      </c>
      <c r="ARP36">
        <v>6.537781906623215</v>
      </c>
      <c r="ARQ36">
        <v>8.911640552192216E-06</v>
      </c>
      <c r="AVP36">
        <v>-1.466484084933502</v>
      </c>
      <c r="AVQ36">
        <v>1.532171543710148</v>
      </c>
      <c r="AVR36">
        <v>1.445867475019744E-05</v>
      </c>
      <c r="AVY36">
        <v>-4.286902362896145</v>
      </c>
      <c r="AVZ36">
        <v>-1.287157442608326</v>
      </c>
      <c r="AWA36">
        <v>5.205252765306212E-07</v>
      </c>
      <c r="AWE36">
        <v>-4.709837865474733</v>
      </c>
      <c r="AWF36">
        <v>-1.711131124737359</v>
      </c>
      <c r="AWG36">
        <v>1.338015616294404E-05</v>
      </c>
      <c r="AXI36">
        <v>-9.435479262041916</v>
      </c>
      <c r="AXJ36">
        <v>-6.433127000049529</v>
      </c>
      <c r="AXK36">
        <v>4.426509184662873E-05</v>
      </c>
      <c r="AXR36">
        <v>-6.473888548285356</v>
      </c>
      <c r="AXS36">
        <v>-3.476158785889297</v>
      </c>
      <c r="AXT36">
        <v>4.123183022678883E-05</v>
      </c>
      <c r="AYV36">
        <v>1.967699566216914</v>
      </c>
      <c r="AYW36">
        <v>4.969265662204774</v>
      </c>
      <c r="AYX36">
        <v>1.962125314552548E-05</v>
      </c>
      <c r="BBA36">
        <v>6.430964145856029</v>
      </c>
      <c r="BBB36">
        <v>9.433023591986737</v>
      </c>
      <c r="BBC36">
        <v>3.393054692231869E-05</v>
      </c>
      <c r="BBD36">
        <v>-6.295459142330607</v>
      </c>
      <c r="BBE36">
        <v>-3.29679282014636</v>
      </c>
      <c r="BBF36">
        <v>1.422957212985588E-05</v>
      </c>
      <c r="BFQ36">
        <v>1.664141344102642</v>
      </c>
      <c r="BFR36">
        <v>4.667882806222248</v>
      </c>
      <c r="BFS36">
        <v>0.000111988310339541</v>
      </c>
      <c r="BHP36">
        <v>-5.872486053334642</v>
      </c>
      <c r="BHQ36">
        <v>-2.871677261408849</v>
      </c>
      <c r="BHR36">
        <v>5.233155033824687E-06</v>
      </c>
      <c r="BJU36">
        <v>-2.126223841756304</v>
      </c>
      <c r="BJV36">
        <v>0.8762802656430256</v>
      </c>
      <c r="BJW36">
        <v>5.016443093901368E-05</v>
      </c>
      <c r="BKJ36">
        <v>-0.109485142476721</v>
      </c>
      <c r="BKK36">
        <v>2.888670822727727</v>
      </c>
      <c r="BKL36">
        <v>2.720371461765064E-05</v>
      </c>
      <c r="BON36">
        <v>-0.3894365706943146</v>
      </c>
      <c r="BOO36">
        <v>2.608885169368591</v>
      </c>
      <c r="BOP36">
        <v>2.253245133164181E-05</v>
      </c>
      <c r="BUH36">
        <v>3.566967724525827</v>
      </c>
      <c r="BUI36">
        <v>6.564012982007553</v>
      </c>
      <c r="BUJ36">
        <v>6.98440267943427E-05</v>
      </c>
      <c r="BWD36">
        <v>-6.042450378148674</v>
      </c>
      <c r="BWE36">
        <v>-3.040863524546052</v>
      </c>
      <c r="BWF36">
        <v>2.014483484922427E-05</v>
      </c>
      <c r="BWS36">
        <v>-0.1015082749415893</v>
      </c>
      <c r="BWT36">
        <v>2.899472390074468</v>
      </c>
      <c r="BWU36">
        <v>7.693630989753017E-06</v>
      </c>
      <c r="BXH36">
        <v>2.000368933988268</v>
      </c>
      <c r="BXI36">
        <v>5.002169954711155</v>
      </c>
      <c r="BXJ36">
        <v>2.594940515413172E-05</v>
      </c>
      <c r="BYU36">
        <v>2.163680896787764</v>
      </c>
      <c r="BYV36">
        <v>5.165754972645743</v>
      </c>
      <c r="BYW36">
        <v>3.44143253172079E-05</v>
      </c>
      <c r="BZS36">
        <v>-2.063893025526427</v>
      </c>
      <c r="BZT36">
        <v>0.9374017631503958</v>
      </c>
      <c r="BZU36">
        <v>1.341182174103428E-05</v>
      </c>
      <c r="CBI36">
        <v>-2.588713021291855</v>
      </c>
      <c r="CBJ36">
        <v>0.4085857494732212</v>
      </c>
      <c r="CBK36">
        <v>5.837311503686463E-05</v>
      </c>
      <c r="CBX36">
        <v>-4.242975375402994</v>
      </c>
      <c r="CBY36">
        <v>-1.241159967076946</v>
      </c>
      <c r="CBZ36">
        <v>2.636565912228122E-05</v>
      </c>
      <c r="CDN36">
        <v>-10.48776181044064</v>
      </c>
      <c r="CDO36">
        <v>-7.489028645138863</v>
      </c>
      <c r="CDP36">
        <v>1.283896122096905E-05</v>
      </c>
      <c r="CEU36">
        <v>3.756377053081612</v>
      </c>
      <c r="CEV36">
        <v>6.75408597913729</v>
      </c>
      <c r="CEW36">
        <v>4.199215854678644E-05</v>
      </c>
      <c r="CFD36">
        <v>-6.02086126462768</v>
      </c>
      <c r="CFE36">
        <v>-3.020600427419198</v>
      </c>
      <c r="CFF36">
        <v>5.442883946277021E-07</v>
      </c>
      <c r="CFY36">
        <v>-2.149720551600831</v>
      </c>
      <c r="CFZ36">
        <v>0.8523907499652094</v>
      </c>
      <c r="CGA36">
        <v>3.566075442209999E-05</v>
      </c>
      <c r="CHC36">
        <v>1.530876931993057</v>
      </c>
      <c r="CHD36">
        <v>4.528379857330742</v>
      </c>
      <c r="CHE36">
        <v>4.988305495342106E-05</v>
      </c>
      <c r="CLJ36">
        <v>-7.900658305979744</v>
      </c>
      <c r="CLK36">
        <v>-4.904379690679954</v>
      </c>
      <c r="CLL36">
        <v>0.0001107896326956563</v>
      </c>
      <c r="CLM36">
        <v>-0.1437607564208332</v>
      </c>
      <c r="CLN36">
        <v>2.857798570448601</v>
      </c>
      <c r="CLO36">
        <v>1.945200228591202E-05</v>
      </c>
      <c r="CMZ36">
        <v>-1.833267393173477</v>
      </c>
      <c r="CNA36">
        <v>1.167936198282046</v>
      </c>
      <c r="CNB36">
        <v>1.158905913446509E-05</v>
      </c>
      <c r="COG36">
        <v>-4.311403218339055</v>
      </c>
      <c r="COH36">
        <v>-1.310167973149624</v>
      </c>
      <c r="COI36">
        <v>1.220664542408779E-05</v>
      </c>
      <c r="COP36">
        <v>-2.417656095417692</v>
      </c>
      <c r="COQ36">
        <v>0.5856157851796386</v>
      </c>
      <c r="COR36">
        <v>8.564162114552097E-05</v>
      </c>
      <c r="CPZ36">
        <v>-0.2468336808699405</v>
      </c>
      <c r="CQA36">
        <v>2.757700863474796</v>
      </c>
      <c r="CQB36">
        <v>0.0001644967393150495</v>
      </c>
      <c r="CSZ36">
        <v>-5.261280321036308</v>
      </c>
      <c r="CTA36">
        <v>-2.25988325614654</v>
      </c>
      <c r="CTB36">
        <v>1.561432244977201E-05</v>
      </c>
      <c r="CVE36">
        <v>2.109394355045413</v>
      </c>
      <c r="CVF36">
        <v>5.11075851451291</v>
      </c>
      <c r="CVG36">
        <v>1.488744842210608E-05</v>
      </c>
      <c r="CZX36">
        <v>3.58314717166701</v>
      </c>
      <c r="CZY36">
        <v>6.585007956405454</v>
      </c>
      <c r="CZZ36">
        <v>2.770015874258832E-05</v>
      </c>
      <c r="DAJ36">
        <v>-3.595201089382153</v>
      </c>
      <c r="DAK36">
        <v>-0.5961652320186264</v>
      </c>
      <c r="DAL36">
        <v>7.43656818773521E-06</v>
      </c>
      <c r="DCC36">
        <v>1.582740566513169</v>
      </c>
      <c r="DCD36">
        <v>4.584005078315778</v>
      </c>
      <c r="DCE36">
        <v>1.279192079150201E-05</v>
      </c>
      <c r="DCU36">
        <v>4.201392330939075</v>
      </c>
      <c r="DCV36">
        <v>7.202300123850847</v>
      </c>
      <c r="DCW36">
        <v>6.592703765314479E-06</v>
      </c>
      <c r="DFF36">
        <v>-8.521562464103004</v>
      </c>
      <c r="DFG36">
        <v>-5.521549141865836</v>
      </c>
      <c r="DFH36">
        <v>1.419856025399665E-09</v>
      </c>
      <c r="DGA36">
        <v>7.23366309327815</v>
      </c>
      <c r="DGB36">
        <v>10.2314985829726</v>
      </c>
      <c r="DGC36">
        <v>3.748083890266816E-05</v>
      </c>
      <c r="DGP36">
        <v>-4.68353310053452</v>
      </c>
      <c r="DGQ36">
        <v>-1.681876956342965</v>
      </c>
      <c r="DGR36">
        <v>2.194250866576557E-05</v>
      </c>
    </row>
    <row r="37" spans="7:2997">
      <c r="AT37">
        <v>-4.529786731275922</v>
      </c>
      <c r="AU37">
        <v>-1.527112203236819</v>
      </c>
      <c r="AV37">
        <v>5.722480185562108E-05</v>
      </c>
      <c r="LD37">
        <v>2.376681089120149</v>
      </c>
      <c r="LE37">
        <v>5.375450358803157</v>
      </c>
      <c r="LF37">
        <v>1.211757690531132E-05</v>
      </c>
      <c r="NI37">
        <v>4.497316343900885</v>
      </c>
      <c r="NJ37">
        <v>7.49617443801634</v>
      </c>
      <c r="NK37">
        <v>1.043159239326378E-05</v>
      </c>
      <c r="NO37">
        <v>-2.036534571652887</v>
      </c>
      <c r="NP37">
        <v>0.9589738439127424</v>
      </c>
      <c r="NQ37">
        <v>0.0001613946458486013</v>
      </c>
      <c r="OS37">
        <v>-8.933861991836494</v>
      </c>
      <c r="OT37">
        <v>-5.935103401508094</v>
      </c>
      <c r="OU37">
        <v>1.232878378193665E-05</v>
      </c>
      <c r="QC37">
        <v>-3.661652660450987</v>
      </c>
      <c r="QD37">
        <v>-0.6647046203125258</v>
      </c>
      <c r="QE37">
        <v>7.451567197155307E-05</v>
      </c>
      <c r="QO37">
        <v>-3.456502033438995</v>
      </c>
      <c r="QP37">
        <v>-0.454095225724684</v>
      </c>
      <c r="QQ37">
        <v>4.634178698934018E-05</v>
      </c>
      <c r="TO37">
        <v>-6.207176090016283</v>
      </c>
      <c r="TP37">
        <v>-3.20833445902479</v>
      </c>
      <c r="TQ37">
        <v>1.073455007896557E-05</v>
      </c>
      <c r="UV37">
        <v>-4.214619660842748</v>
      </c>
      <c r="UW37">
        <v>-1.214372355155503</v>
      </c>
      <c r="UX37">
        <v>4.892808235504888E-07</v>
      </c>
      <c r="UY37">
        <v>-7.588542380940599</v>
      </c>
      <c r="UZ37">
        <v>-4.589816228340691</v>
      </c>
      <c r="VA37">
        <v>1.298149758978183E-05</v>
      </c>
      <c r="WR37">
        <v>-4.280433449922185</v>
      </c>
      <c r="WS37">
        <v>-1.279281667305192</v>
      </c>
      <c r="WT37">
        <v>1.061282557446004E-05</v>
      </c>
      <c r="AEE37">
        <v>-3.261850363471276</v>
      </c>
      <c r="AEF37">
        <v>-0.2584443204919832</v>
      </c>
      <c r="AEG37">
        <v>9.280903021430671E-05</v>
      </c>
      <c r="AEQ37">
        <v>-0.7839032439669928</v>
      </c>
      <c r="AER37">
        <v>2.212231322674977</v>
      </c>
      <c r="AES37">
        <v>0.0001195326003630045</v>
      </c>
      <c r="AHE37">
        <v>-4.911573381144502</v>
      </c>
      <c r="AHF37">
        <v>-1.909876304015997</v>
      </c>
      <c r="AHG37">
        <v>2.304056624078167E-05</v>
      </c>
      <c r="AJM37">
        <v>1.556515725918282</v>
      </c>
      <c r="AJN37">
        <v>4.55486772658876</v>
      </c>
      <c r="AJO37">
        <v>2.172721432083907E-05</v>
      </c>
      <c r="AJV37">
        <v>-0.4522629127617013</v>
      </c>
      <c r="AJW37">
        <v>2.548997040766105</v>
      </c>
      <c r="AJX37">
        <v>1.269986313784966E-05</v>
      </c>
      <c r="ALL37">
        <v>-0.02662468145702533</v>
      </c>
      <c r="ALM37">
        <v>2.976416047609676</v>
      </c>
      <c r="ALN37">
        <v>7.396826605667228E-05</v>
      </c>
      <c r="AMD37">
        <v>-2.138175675641365</v>
      </c>
      <c r="AME37">
        <v>0.8633084507480154</v>
      </c>
      <c r="AMF37">
        <v>1.762104911725144E-05</v>
      </c>
      <c r="AVP37">
        <v>-1.466484084933502</v>
      </c>
      <c r="AVQ37">
        <v>1.532171543710148</v>
      </c>
      <c r="AVR37">
        <v>1.445867475019744E-05</v>
      </c>
      <c r="AWE37">
        <v>-4.709837865474733</v>
      </c>
      <c r="AWF37">
        <v>-1.711131124737359</v>
      </c>
      <c r="AWG37">
        <v>1.338015616294404E-05</v>
      </c>
      <c r="AXI37">
        <v>-9.435479262041916</v>
      </c>
      <c r="AXJ37">
        <v>-6.433127000049529</v>
      </c>
      <c r="AXK37">
        <v>4.426509184662873E-05</v>
      </c>
      <c r="AXR37">
        <v>-6.473888548285356</v>
      </c>
      <c r="AXS37">
        <v>-3.476158785889297</v>
      </c>
      <c r="AXT37">
        <v>4.123183022678883E-05</v>
      </c>
      <c r="AYV37">
        <v>1.967699566216914</v>
      </c>
      <c r="AYW37">
        <v>4.969265662204774</v>
      </c>
      <c r="AYX37">
        <v>1.962125314552548E-05</v>
      </c>
      <c r="BBA37">
        <v>6.430964145856029</v>
      </c>
      <c r="BBB37">
        <v>9.433023591986737</v>
      </c>
      <c r="BBC37">
        <v>3.393054692231869E-05</v>
      </c>
      <c r="BBD37">
        <v>-6.295459142330607</v>
      </c>
      <c r="BBE37">
        <v>-3.29679282014636</v>
      </c>
      <c r="BBF37">
        <v>1.422957212985588E-05</v>
      </c>
      <c r="BFQ37">
        <v>1.664141344102642</v>
      </c>
      <c r="BFR37">
        <v>4.667882806222248</v>
      </c>
      <c r="BFS37">
        <v>0.000111988310339541</v>
      </c>
      <c r="BJU37">
        <v>-2.126223841756304</v>
      </c>
      <c r="BJV37">
        <v>0.8762802656430256</v>
      </c>
      <c r="BJW37">
        <v>5.016443093901368E-05</v>
      </c>
      <c r="BKJ37">
        <v>-0.109485142476721</v>
      </c>
      <c r="BKK37">
        <v>2.888670822727727</v>
      </c>
      <c r="BKL37">
        <v>2.720371461765064E-05</v>
      </c>
      <c r="BON37">
        <v>-0.3894365706943146</v>
      </c>
      <c r="BOO37">
        <v>2.608885169368591</v>
      </c>
      <c r="BOP37">
        <v>2.253245133164181E-05</v>
      </c>
      <c r="BUH37">
        <v>3.555877600102935</v>
      </c>
      <c r="BUI37">
        <v>6.553873675763221</v>
      </c>
      <c r="BUJ37">
        <v>3.212570207438099E-05</v>
      </c>
      <c r="BWD37">
        <v>-6.042450378148674</v>
      </c>
      <c r="BWE37">
        <v>-3.040863524546052</v>
      </c>
      <c r="BWF37">
        <v>2.014483484922427E-05</v>
      </c>
      <c r="BXH37">
        <v>1.999087096759337</v>
      </c>
      <c r="BXI37">
        <v>4.997613654217077</v>
      </c>
      <c r="BXJ37">
        <v>1.736826340274351E-05</v>
      </c>
      <c r="BYU37">
        <v>2.163680896787764</v>
      </c>
      <c r="BYV37">
        <v>5.165754972645743</v>
      </c>
      <c r="BYW37">
        <v>3.44143253172079E-05</v>
      </c>
      <c r="BZS37">
        <v>-2.063893025526427</v>
      </c>
      <c r="BZT37">
        <v>0.9374017631503958</v>
      </c>
      <c r="BZU37">
        <v>1.341182174103428E-05</v>
      </c>
      <c r="CBI37">
        <v>-2.555935358882782</v>
      </c>
      <c r="CBJ37">
        <v>0.4452861278407796</v>
      </c>
      <c r="CBK37">
        <v>1.193623852668921E-05</v>
      </c>
      <c r="CBX37">
        <v>-4.242975375402994</v>
      </c>
      <c r="CBY37">
        <v>-1.241159967076946</v>
      </c>
      <c r="CBZ37">
        <v>2.636565912228122E-05</v>
      </c>
      <c r="CDN37">
        <v>-10.48776181044064</v>
      </c>
      <c r="CDO37">
        <v>-7.489028645138863</v>
      </c>
      <c r="CDP37">
        <v>1.283896122096905E-05</v>
      </c>
      <c r="CEU37">
        <v>3.703057852492158</v>
      </c>
      <c r="CEV37">
        <v>6.703182761015309</v>
      </c>
      <c r="CEW37">
        <v>1.248171132460036E-07</v>
      </c>
      <c r="CFY37">
        <v>-2.149720551600831</v>
      </c>
      <c r="CFZ37">
        <v>0.8523907499652094</v>
      </c>
      <c r="CGA37">
        <v>3.566075442209999E-05</v>
      </c>
      <c r="CHC37">
        <v>1.530876931993057</v>
      </c>
      <c r="CHD37">
        <v>4.528379857330742</v>
      </c>
      <c r="CHE37">
        <v>4.988305495342106E-05</v>
      </c>
      <c r="CLJ37">
        <v>-7.900658305979744</v>
      </c>
      <c r="CLK37">
        <v>-4.904379690679954</v>
      </c>
      <c r="CLL37">
        <v>0.0001107896326956563</v>
      </c>
      <c r="CLM37">
        <v>-0.1030759988955619</v>
      </c>
      <c r="CLN37">
        <v>2.897054741085344</v>
      </c>
      <c r="CLO37">
        <v>1.367435408571617E-07</v>
      </c>
      <c r="CMZ37">
        <v>-1.833267393173477</v>
      </c>
      <c r="CNA37">
        <v>1.167936198282046</v>
      </c>
      <c r="CNB37">
        <v>1.158905913446509E-05</v>
      </c>
      <c r="COG37">
        <v>-4.311403218339055</v>
      </c>
      <c r="COH37">
        <v>-1.310167973149624</v>
      </c>
      <c r="COI37">
        <v>1.220664542408779E-05</v>
      </c>
      <c r="COP37">
        <v>-2.417656095417692</v>
      </c>
      <c r="COQ37">
        <v>0.5856157851796386</v>
      </c>
      <c r="COR37">
        <v>8.564162114552097E-05</v>
      </c>
      <c r="CPZ37">
        <v>-0.2468336808699405</v>
      </c>
      <c r="CQA37">
        <v>2.757700863474796</v>
      </c>
      <c r="CQB37">
        <v>0.0001644967393150495</v>
      </c>
      <c r="CSZ37">
        <v>-5.255415582475018</v>
      </c>
      <c r="CTA37">
        <v>-2.25469396116066</v>
      </c>
      <c r="CTB37">
        <v>4.165898570682816E-06</v>
      </c>
      <c r="CVE37">
        <v>2.109394355045413</v>
      </c>
      <c r="CVF37">
        <v>5.11075851451291</v>
      </c>
      <c r="CVG37">
        <v>1.488744842210608E-05</v>
      </c>
      <c r="CZX37">
        <v>3.58314717166701</v>
      </c>
      <c r="CZY37">
        <v>6.585007956405454</v>
      </c>
      <c r="CZZ37">
        <v>2.770015874258832E-05</v>
      </c>
      <c r="DCC37">
        <v>1.582740566513169</v>
      </c>
      <c r="DCD37">
        <v>4.584005078315778</v>
      </c>
      <c r="DCE37">
        <v>1.279192079150201E-05</v>
      </c>
      <c r="DGA37">
        <v>7.23366309327815</v>
      </c>
      <c r="DGB37">
        <v>10.2314985829726</v>
      </c>
      <c r="DGC37">
        <v>3.748083890266816E-05</v>
      </c>
      <c r="DGP37">
        <v>-4.735595349313068</v>
      </c>
      <c r="DGQ37">
        <v>-1.734966210274514</v>
      </c>
      <c r="DGR37">
        <v>3.166527438670093E-06</v>
      </c>
    </row>
    <row r="38" spans="7:2997">
      <c r="AT38">
        <v>-4.529786731275922</v>
      </c>
      <c r="AU38">
        <v>-1.527112203236819</v>
      </c>
      <c r="AV38">
        <v>5.722480185562108E-05</v>
      </c>
      <c r="LD38">
        <v>2.376681089120149</v>
      </c>
      <c r="LE38">
        <v>5.375450358803157</v>
      </c>
      <c r="LF38">
        <v>1.211757690531132E-05</v>
      </c>
      <c r="NI38">
        <v>4.497316343900885</v>
      </c>
      <c r="NJ38">
        <v>7.49617443801634</v>
      </c>
      <c r="NK38">
        <v>1.043159239326378E-05</v>
      </c>
      <c r="NO38">
        <v>-2.036534571652887</v>
      </c>
      <c r="NP38">
        <v>0.9589738439127424</v>
      </c>
      <c r="NQ38">
        <v>0.0001613946458486013</v>
      </c>
      <c r="OS38">
        <v>-8.912673088833584</v>
      </c>
      <c r="OT38">
        <v>-5.912396827801357</v>
      </c>
      <c r="OU38">
        <v>6.105612634184868E-07</v>
      </c>
      <c r="QC38">
        <v>-3.661652660450987</v>
      </c>
      <c r="QD38">
        <v>-0.6647046203125258</v>
      </c>
      <c r="QE38">
        <v>7.451567197155307E-05</v>
      </c>
      <c r="QO38">
        <v>-3.456502033438995</v>
      </c>
      <c r="QP38">
        <v>-0.454095225724684</v>
      </c>
      <c r="QQ38">
        <v>4.634178698934018E-05</v>
      </c>
      <c r="TO38">
        <v>-6.207176090016283</v>
      </c>
      <c r="TP38">
        <v>-3.20833445902479</v>
      </c>
      <c r="TQ38">
        <v>1.073455007896557E-05</v>
      </c>
      <c r="UY38">
        <v>-7.588542380940599</v>
      </c>
      <c r="UZ38">
        <v>-4.589816228340691</v>
      </c>
      <c r="VA38">
        <v>1.298149758978183E-05</v>
      </c>
      <c r="WR38">
        <v>-4.280433449922185</v>
      </c>
      <c r="WS38">
        <v>-1.279281667305192</v>
      </c>
      <c r="WT38">
        <v>1.061282557446004E-05</v>
      </c>
      <c r="AEE38">
        <v>-3.261850363471276</v>
      </c>
      <c r="AEF38">
        <v>-0.2584443204919832</v>
      </c>
      <c r="AEG38">
        <v>9.280903021430671E-05</v>
      </c>
      <c r="AEQ38">
        <v>-0.7839032439669928</v>
      </c>
      <c r="AER38">
        <v>2.212231322674977</v>
      </c>
      <c r="AES38">
        <v>0.0001195326003630045</v>
      </c>
      <c r="AHE38">
        <v>-4.911573381144502</v>
      </c>
      <c r="AHF38">
        <v>-1.909876304015997</v>
      </c>
      <c r="AHG38">
        <v>2.304056624078167E-05</v>
      </c>
      <c r="AJM38">
        <v>1.568967695688019</v>
      </c>
      <c r="AJN38">
        <v>4.570591913913521</v>
      </c>
      <c r="AJO38">
        <v>2.110467875243923E-05</v>
      </c>
      <c r="AJV38">
        <v>-0.4522629127617013</v>
      </c>
      <c r="AJW38">
        <v>2.548997040766105</v>
      </c>
      <c r="AJX38">
        <v>1.269986313784966E-05</v>
      </c>
      <c r="ALL38">
        <v>-0.02662468145702533</v>
      </c>
      <c r="ALM38">
        <v>2.976416047609676</v>
      </c>
      <c r="ALN38">
        <v>7.396826605667228E-05</v>
      </c>
      <c r="AMD38">
        <v>-2.138175675641365</v>
      </c>
      <c r="AME38">
        <v>0.8633084507480154</v>
      </c>
      <c r="AMF38">
        <v>1.762104911725144E-05</v>
      </c>
      <c r="AVP38">
        <v>-1.466484084933502</v>
      </c>
      <c r="AVQ38">
        <v>1.532171543710148</v>
      </c>
      <c r="AVR38">
        <v>1.445867475019744E-05</v>
      </c>
      <c r="AWE38">
        <v>-4.67376783540255</v>
      </c>
      <c r="AWF38">
        <v>-1.673464773353734</v>
      </c>
      <c r="AWG38">
        <v>7.347728434562385E-07</v>
      </c>
      <c r="AXI38">
        <v>-9.41112529812699</v>
      </c>
      <c r="AXJ38">
        <v>-6.409351224274856</v>
      </c>
      <c r="AXK38">
        <v>2.51787042626145E-05</v>
      </c>
      <c r="AXR38">
        <v>-6.482542528410824</v>
      </c>
      <c r="AXS38">
        <v>-3.480651257081933</v>
      </c>
      <c r="AXT38">
        <v>2.86152579158944E-05</v>
      </c>
      <c r="AYV38">
        <v>1.967699566216914</v>
      </c>
      <c r="AYW38">
        <v>4.969265662204774</v>
      </c>
      <c r="AYX38">
        <v>1.962125314552548E-05</v>
      </c>
      <c r="BBA38">
        <v>6.430964145856029</v>
      </c>
      <c r="BBB38">
        <v>9.433023591986737</v>
      </c>
      <c r="BBC38">
        <v>3.393054692231869E-05</v>
      </c>
      <c r="BBD38">
        <v>-6.295459142330607</v>
      </c>
      <c r="BBE38">
        <v>-3.29679282014636</v>
      </c>
      <c r="BBF38">
        <v>1.422957212985588E-05</v>
      </c>
      <c r="BFQ38">
        <v>1.664141344102642</v>
      </c>
      <c r="BFR38">
        <v>4.667882806222248</v>
      </c>
      <c r="BFS38">
        <v>0.000111988310339541</v>
      </c>
      <c r="BJU38">
        <v>-2.126223841756304</v>
      </c>
      <c r="BJV38">
        <v>0.8762802656430256</v>
      </c>
      <c r="BJW38">
        <v>5.016443093901368E-05</v>
      </c>
      <c r="BKJ38">
        <v>-0.109485142476721</v>
      </c>
      <c r="BKK38">
        <v>2.888670822727727</v>
      </c>
      <c r="BKL38">
        <v>2.720371461765064E-05</v>
      </c>
      <c r="BON38">
        <v>-0.3894365706943146</v>
      </c>
      <c r="BOO38">
        <v>2.608885169368591</v>
      </c>
      <c r="BOP38">
        <v>2.253245133164181E-05</v>
      </c>
      <c r="BUH38">
        <v>3.365084975095245</v>
      </c>
      <c r="BUI38">
        <v>6.366344631948192</v>
      </c>
      <c r="BUJ38">
        <v>1.269388309741609E-05</v>
      </c>
      <c r="BWD38">
        <v>-6.042450378148674</v>
      </c>
      <c r="BWE38">
        <v>-3.040863524546052</v>
      </c>
      <c r="BWF38">
        <v>2.014483484922427E-05</v>
      </c>
      <c r="BXH38">
        <v>1.999087096759337</v>
      </c>
      <c r="BXI38">
        <v>4.997613654217077</v>
      </c>
      <c r="BXJ38">
        <v>1.736826340274351E-05</v>
      </c>
      <c r="BYU38">
        <v>2.159573114006843</v>
      </c>
      <c r="BYV38">
        <v>5.160528835739351</v>
      </c>
      <c r="BYW38">
        <v>7.307232239894852E-06</v>
      </c>
      <c r="BZS38">
        <v>-2.063893025526427</v>
      </c>
      <c r="BZT38">
        <v>0.9374017631503958</v>
      </c>
      <c r="BZU38">
        <v>1.341182174103428E-05</v>
      </c>
      <c r="CBI38">
        <v>-2.555935358882782</v>
      </c>
      <c r="CBJ38">
        <v>0.4452861278407796</v>
      </c>
      <c r="CBK38">
        <v>1.193623852668921E-05</v>
      </c>
      <c r="CBX38">
        <v>-4.242975375402994</v>
      </c>
      <c r="CBY38">
        <v>-1.241159967076946</v>
      </c>
      <c r="CBZ38">
        <v>2.636565912228122E-05</v>
      </c>
      <c r="CDN38">
        <v>-10.48776181044064</v>
      </c>
      <c r="CDO38">
        <v>-7.489028645138863</v>
      </c>
      <c r="CDP38">
        <v>1.283896122096905E-05</v>
      </c>
      <c r="CFY38">
        <v>-2.14757837117097</v>
      </c>
      <c r="CFZ38">
        <v>0.8524760362568753</v>
      </c>
      <c r="CGA38">
        <v>2.368134563749145E-08</v>
      </c>
      <c r="CHC38">
        <v>1.529041463108446</v>
      </c>
      <c r="CHD38">
        <v>4.528375979266336</v>
      </c>
      <c r="CHE38">
        <v>3.542949952876651E-06</v>
      </c>
      <c r="CLJ38">
        <v>-7.906147635858681</v>
      </c>
      <c r="CLK38">
        <v>-4.904428275941248</v>
      </c>
      <c r="CLL38">
        <v>2.364958820540765E-05</v>
      </c>
      <c r="CMZ38">
        <v>-1.833267393173477</v>
      </c>
      <c r="CNA38">
        <v>1.167936198282046</v>
      </c>
      <c r="CNB38">
        <v>1.158905913446509E-05</v>
      </c>
      <c r="COG38">
        <v>-4.312049508844797</v>
      </c>
      <c r="COH38">
        <v>-1.313070680087973</v>
      </c>
      <c r="COI38">
        <v>8.34232566312093E-06</v>
      </c>
      <c r="COP38">
        <v>-2.408777372999444</v>
      </c>
      <c r="COQ38">
        <v>0.5910938572455571</v>
      </c>
      <c r="COR38">
        <v>1.326531984199803E-07</v>
      </c>
      <c r="CPZ38">
        <v>-0.2468336808699405</v>
      </c>
      <c r="CQA38">
        <v>2.757700863474796</v>
      </c>
      <c r="CQB38">
        <v>0.0001644967393150495</v>
      </c>
      <c r="CVE38">
        <v>2.109394355045413</v>
      </c>
      <c r="CVF38">
        <v>5.11075851451291</v>
      </c>
      <c r="CVG38">
        <v>1.488744842210608E-05</v>
      </c>
      <c r="CZX38">
        <v>3.58314717166701</v>
      </c>
      <c r="CZY38">
        <v>6.585007956405454</v>
      </c>
      <c r="CZZ38">
        <v>2.770015874258832E-05</v>
      </c>
      <c r="DCC38">
        <v>1.582740566513169</v>
      </c>
      <c r="DCD38">
        <v>4.584005078315778</v>
      </c>
      <c r="DCE38">
        <v>1.279192079150201E-05</v>
      </c>
      <c r="DGA38">
        <v>7.230861108357574</v>
      </c>
      <c r="DGB38">
        <v>10.22966296194651</v>
      </c>
      <c r="DGC38">
        <v>1.148443857878509E-05</v>
      </c>
    </row>
    <row r="39" spans="7:2997">
      <c r="AT39">
        <v>-4.529786731275922</v>
      </c>
      <c r="AU39">
        <v>-1.527112203236819</v>
      </c>
      <c r="AV39">
        <v>5.722480185562108E-05</v>
      </c>
      <c r="LD39">
        <v>2.376681089120149</v>
      </c>
      <c r="LE39">
        <v>5.375450358803157</v>
      </c>
      <c r="LF39">
        <v>1.211757690531132E-05</v>
      </c>
      <c r="NI39">
        <v>4.497316343900885</v>
      </c>
      <c r="NJ39">
        <v>7.49617443801634</v>
      </c>
      <c r="NK39">
        <v>1.043159239326378E-05</v>
      </c>
      <c r="NO39">
        <v>-2.036534571652887</v>
      </c>
      <c r="NP39">
        <v>0.9589738439127424</v>
      </c>
      <c r="NQ39">
        <v>0.0001613946458486013</v>
      </c>
      <c r="QC39">
        <v>-3.661652660450987</v>
      </c>
      <c r="QD39">
        <v>-0.6647046203125258</v>
      </c>
      <c r="QE39">
        <v>7.451567197155307E-05</v>
      </c>
      <c r="QO39">
        <v>-3.456502033438995</v>
      </c>
      <c r="QP39">
        <v>-0.454095225724684</v>
      </c>
      <c r="QQ39">
        <v>4.634178698934018E-05</v>
      </c>
      <c r="TO39">
        <v>-6.207176090016283</v>
      </c>
      <c r="TP39">
        <v>-3.20833445902479</v>
      </c>
      <c r="TQ39">
        <v>1.073455007896557E-05</v>
      </c>
      <c r="UY39">
        <v>-7.588542380940599</v>
      </c>
      <c r="UZ39">
        <v>-4.589816228340691</v>
      </c>
      <c r="VA39">
        <v>1.298149758978183E-05</v>
      </c>
      <c r="WR39">
        <v>-4.280433449922185</v>
      </c>
      <c r="WS39">
        <v>-1.279281667305192</v>
      </c>
      <c r="WT39">
        <v>1.061282557446004E-05</v>
      </c>
      <c r="AEE39">
        <v>-3.261850363471276</v>
      </c>
      <c r="AEF39">
        <v>-0.2584443204919832</v>
      </c>
      <c r="AEG39">
        <v>9.280903021430671E-05</v>
      </c>
      <c r="AEQ39">
        <v>-0.7839032439669928</v>
      </c>
      <c r="AER39">
        <v>2.212231322674977</v>
      </c>
      <c r="AES39">
        <v>0.0001195326003630045</v>
      </c>
      <c r="AHE39">
        <v>-4.911573381144502</v>
      </c>
      <c r="AHF39">
        <v>-1.909876304015997</v>
      </c>
      <c r="AHG39">
        <v>2.304056624078167E-05</v>
      </c>
      <c r="AJM39">
        <v>1.568967695688019</v>
      </c>
      <c r="AJN39">
        <v>4.570591913913521</v>
      </c>
      <c r="AJO39">
        <v>2.110467875243923E-05</v>
      </c>
      <c r="AJV39">
        <v>-0.4522629127617013</v>
      </c>
      <c r="AJW39">
        <v>2.548997040766105</v>
      </c>
      <c r="AJX39">
        <v>1.269986313784966E-05</v>
      </c>
      <c r="ALL39">
        <v>-0.01618989453304884</v>
      </c>
      <c r="ALM39">
        <v>2.981228456665134</v>
      </c>
      <c r="ALN39">
        <v>5.331928428738036E-05</v>
      </c>
      <c r="AMD39">
        <v>-2.137976833837622</v>
      </c>
      <c r="AME39">
        <v>0.8621528302008656</v>
      </c>
      <c r="AMF39">
        <v>1.345021030152603E-07</v>
      </c>
      <c r="AVP39">
        <v>-1.45636351824565</v>
      </c>
      <c r="AVQ39">
        <v>1.542377345972682</v>
      </c>
      <c r="AVR39">
        <v>1.268338333339173E-05</v>
      </c>
      <c r="AXI39">
        <v>-9.41112529812699</v>
      </c>
      <c r="AXJ39">
        <v>-6.409351224274856</v>
      </c>
      <c r="AXK39">
        <v>2.51787042626145E-05</v>
      </c>
      <c r="AXR39">
        <v>-6.482542528410824</v>
      </c>
      <c r="AXS39">
        <v>-3.480651257081933</v>
      </c>
      <c r="AXT39">
        <v>2.86152579158944E-05</v>
      </c>
      <c r="AYV39">
        <v>2.029148805801916</v>
      </c>
      <c r="AYW39">
        <v>5.028371041324851</v>
      </c>
      <c r="AYX39">
        <v>4.839340654273702E-06</v>
      </c>
      <c r="BBA39">
        <v>6.430964145856029</v>
      </c>
      <c r="BBB39">
        <v>9.433023591986737</v>
      </c>
      <c r="BBC39">
        <v>3.393054692231869E-05</v>
      </c>
      <c r="BBD39">
        <v>-6.295459142330607</v>
      </c>
      <c r="BBE39">
        <v>-3.29679282014636</v>
      </c>
      <c r="BBF39">
        <v>1.422957212985588E-05</v>
      </c>
      <c r="BFQ39">
        <v>1.664141344102642</v>
      </c>
      <c r="BFR39">
        <v>4.667882806222248</v>
      </c>
      <c r="BFS39">
        <v>0.000111988310339541</v>
      </c>
      <c r="BJU39">
        <v>-2.126223841756304</v>
      </c>
      <c r="BJV39">
        <v>0.8762802656430256</v>
      </c>
      <c r="BJW39">
        <v>5.016443093901368E-05</v>
      </c>
      <c r="BKJ39">
        <v>-0.1093545791034028</v>
      </c>
      <c r="BKK39">
        <v>2.889502977609296</v>
      </c>
      <c r="BKL39">
        <v>1.044141331759816E-05</v>
      </c>
      <c r="BON39">
        <v>-0.3894365706943146</v>
      </c>
      <c r="BOO39">
        <v>2.608885169368591</v>
      </c>
      <c r="BOP39">
        <v>2.253245133164181E-05</v>
      </c>
      <c r="BUH39">
        <v>3.365084975095245</v>
      </c>
      <c r="BUI39">
        <v>6.366344631948192</v>
      </c>
      <c r="BUJ39">
        <v>1.269388309741609E-05</v>
      </c>
      <c r="BWD39">
        <v>-6.042450378148674</v>
      </c>
      <c r="BWE39">
        <v>-3.040863524546052</v>
      </c>
      <c r="BWF39">
        <v>2.014483484922427E-05</v>
      </c>
      <c r="BXH39">
        <v>1.999087096759337</v>
      </c>
      <c r="BXI39">
        <v>4.997613654217077</v>
      </c>
      <c r="BXJ39">
        <v>1.736826340274351E-05</v>
      </c>
      <c r="BZS39">
        <v>-2.063893025526427</v>
      </c>
      <c r="BZT39">
        <v>0.9374017631503958</v>
      </c>
      <c r="BZU39">
        <v>1.341182174103428E-05</v>
      </c>
      <c r="CBI39">
        <v>-2.555935358882782</v>
      </c>
      <c r="CBJ39">
        <v>0.4452861278407796</v>
      </c>
      <c r="CBK39">
        <v>1.193623852668921E-05</v>
      </c>
      <c r="CBX39">
        <v>-4.242975375402994</v>
      </c>
      <c r="CBY39">
        <v>-1.241159967076946</v>
      </c>
      <c r="CBZ39">
        <v>2.636565912228122E-05</v>
      </c>
      <c r="CDN39">
        <v>-10.48776181044064</v>
      </c>
      <c r="CDO39">
        <v>-7.489028645138863</v>
      </c>
      <c r="CDP39">
        <v>1.283896122096905E-05</v>
      </c>
      <c r="CLJ39">
        <v>-7.906147635858681</v>
      </c>
      <c r="CLK39">
        <v>-4.904428275941248</v>
      </c>
      <c r="CLL39">
        <v>2.364958820540765E-05</v>
      </c>
      <c r="CMZ39">
        <v>-1.833043016593141</v>
      </c>
      <c r="CNA39">
        <v>1.167561467813007</v>
      </c>
      <c r="CNB39">
        <v>2.923211178210072E-06</v>
      </c>
      <c r="CPZ39">
        <v>-0.2935957989268403</v>
      </c>
      <c r="CQA39">
        <v>2.707912670086412</v>
      </c>
      <c r="CQB39">
        <v>1.820383011154431E-05</v>
      </c>
      <c r="CVE39">
        <v>2.109394355045413</v>
      </c>
      <c r="CVF39">
        <v>5.11075851451291</v>
      </c>
      <c r="CVG39">
        <v>1.488744842210608E-05</v>
      </c>
      <c r="CZX39">
        <v>3.58314717166701</v>
      </c>
      <c r="CZY39">
        <v>6.585007956405454</v>
      </c>
      <c r="CZZ39">
        <v>2.770015874258832E-05</v>
      </c>
      <c r="DCC39">
        <v>1.582740566513169</v>
      </c>
      <c r="DCD39">
        <v>4.584005078315778</v>
      </c>
      <c r="DCE39">
        <v>1.279192079150201E-05</v>
      </c>
      <c r="DGA39">
        <v>7.229704841343131</v>
      </c>
      <c r="DGB39">
        <v>10.22995937524087</v>
      </c>
      <c r="DGC39">
        <v>5.183000408014683E-07</v>
      </c>
    </row>
    <row r="40" spans="7:2997">
      <c r="AT40">
        <v>-4.529786731275922</v>
      </c>
      <c r="AU40">
        <v>-1.527112203236819</v>
      </c>
      <c r="AV40">
        <v>5.722480185562108E-05</v>
      </c>
      <c r="LD40">
        <v>2.376681089120149</v>
      </c>
      <c r="LE40">
        <v>5.375450358803157</v>
      </c>
      <c r="LF40">
        <v>1.211757690531132E-05</v>
      </c>
      <c r="NI40">
        <v>4.490678369063642</v>
      </c>
      <c r="NJ40">
        <v>7.490272045734519</v>
      </c>
      <c r="NK40">
        <v>1.320789182313488E-06</v>
      </c>
      <c r="NO40">
        <v>-2.347231909164254</v>
      </c>
      <c r="NP40">
        <v>0.6522110174675096</v>
      </c>
      <c r="NQ40">
        <v>2.482645900790973E-06</v>
      </c>
      <c r="QC40">
        <v>-3.676710195400891</v>
      </c>
      <c r="QD40">
        <v>-0.6793245611541872</v>
      </c>
      <c r="QE40">
        <v>5.467926633607379E-05</v>
      </c>
      <c r="QO40">
        <v>-3.456502033438995</v>
      </c>
      <c r="QP40">
        <v>-0.454095225724684</v>
      </c>
      <c r="QQ40">
        <v>4.634178698934018E-05</v>
      </c>
      <c r="TO40">
        <v>-6.207176090016283</v>
      </c>
      <c r="TP40">
        <v>-3.20833445902479</v>
      </c>
      <c r="TQ40">
        <v>1.073455007896557E-05</v>
      </c>
      <c r="UY40">
        <v>-7.588542380940599</v>
      </c>
      <c r="UZ40">
        <v>-4.589816228340691</v>
      </c>
      <c r="VA40">
        <v>1.298149758978183E-05</v>
      </c>
      <c r="WR40">
        <v>-4.280433449922185</v>
      </c>
      <c r="WS40">
        <v>-1.279281667305192</v>
      </c>
      <c r="WT40">
        <v>1.061282557446004E-05</v>
      </c>
      <c r="AEE40">
        <v>-3.261850363471276</v>
      </c>
      <c r="AEF40">
        <v>-0.2584443204919832</v>
      </c>
      <c r="AEG40">
        <v>9.280903021430671E-05</v>
      </c>
      <c r="AEQ40">
        <v>-0.6799439234651379</v>
      </c>
      <c r="AER40">
        <v>2.320761980581844</v>
      </c>
      <c r="AES40">
        <v>3.986404188360863E-06</v>
      </c>
      <c r="AHE40">
        <v>-4.911573381144502</v>
      </c>
      <c r="AHF40">
        <v>-1.909876304015997</v>
      </c>
      <c r="AHG40">
        <v>2.304056624078167E-05</v>
      </c>
      <c r="AJM40">
        <v>1.568967695688019</v>
      </c>
      <c r="AJN40">
        <v>4.570591913913521</v>
      </c>
      <c r="AJO40">
        <v>2.110467875243923E-05</v>
      </c>
      <c r="AJV40">
        <v>-0.4522629127617013</v>
      </c>
      <c r="AJW40">
        <v>2.548997040766105</v>
      </c>
      <c r="AJX40">
        <v>1.269986313784966E-05</v>
      </c>
      <c r="ALL40">
        <v>0.1729535460021785</v>
      </c>
      <c r="ALM40">
        <v>3.174633347145651</v>
      </c>
      <c r="ALN40">
        <v>2.257385505289642E-05</v>
      </c>
      <c r="AVP40">
        <v>-1.45636351824565</v>
      </c>
      <c r="AVQ40">
        <v>1.542377345972682</v>
      </c>
      <c r="AVR40">
        <v>1.268338333339173E-05</v>
      </c>
      <c r="AXI40">
        <v>-9.41112529812699</v>
      </c>
      <c r="AXJ40">
        <v>-6.409351224274856</v>
      </c>
      <c r="AXK40">
        <v>2.51787042626145E-05</v>
      </c>
      <c r="AXR40">
        <v>-6.482542528410824</v>
      </c>
      <c r="AXS40">
        <v>-3.480651257081933</v>
      </c>
      <c r="AXT40">
        <v>2.86152579158944E-05</v>
      </c>
      <c r="BBA40">
        <v>6.451442676657187</v>
      </c>
      <c r="BBB40">
        <v>9.451206255415514</v>
      </c>
      <c r="BBC40">
        <v>4.471600281161504E-07</v>
      </c>
      <c r="BBD40">
        <v>-6.295459142330607</v>
      </c>
      <c r="BBE40">
        <v>-3.29679282014636</v>
      </c>
      <c r="BBF40">
        <v>1.422957212985588E-05</v>
      </c>
      <c r="BFQ40">
        <v>1.664141344102642</v>
      </c>
      <c r="BFR40">
        <v>4.667882806222248</v>
      </c>
      <c r="BFS40">
        <v>0.000111988310339541</v>
      </c>
      <c r="BJU40">
        <v>-2.126223841756304</v>
      </c>
      <c r="BJV40">
        <v>0.8762802656430256</v>
      </c>
      <c r="BJW40">
        <v>5.016443093901368E-05</v>
      </c>
      <c r="BKJ40">
        <v>-0.1077221495474162</v>
      </c>
      <c r="BKK40">
        <v>2.892812269946858</v>
      </c>
      <c r="BKL40">
        <v>2.284833566880784E-06</v>
      </c>
      <c r="BON40">
        <v>-0.3894365706943146</v>
      </c>
      <c r="BOO40">
        <v>2.608885169368591</v>
      </c>
      <c r="BOP40">
        <v>2.253245133164181E-05</v>
      </c>
      <c r="BUH40">
        <v>3.365084975095245</v>
      </c>
      <c r="BUI40">
        <v>6.366344631948192</v>
      </c>
      <c r="BUJ40">
        <v>1.269388309741609E-05</v>
      </c>
      <c r="BWD40">
        <v>-6.048088861442226</v>
      </c>
      <c r="BWE40">
        <v>-3.049637288553419</v>
      </c>
      <c r="BWF40">
        <v>1.918101214942457E-05</v>
      </c>
      <c r="BXH40">
        <v>1.997965012153687</v>
      </c>
      <c r="BXI40">
        <v>4.997051472596201</v>
      </c>
      <c r="BXJ40">
        <v>6.676436184739714E-06</v>
      </c>
      <c r="BZS40">
        <v>-2.063893025526427</v>
      </c>
      <c r="BZT40">
        <v>0.9374017631503958</v>
      </c>
      <c r="BZU40">
        <v>1.341182174103428E-05</v>
      </c>
      <c r="CBI40">
        <v>-2.555935358882782</v>
      </c>
      <c r="CBJ40">
        <v>0.4452861278407796</v>
      </c>
      <c r="CBK40">
        <v>1.193623852668921E-05</v>
      </c>
      <c r="CBX40">
        <v>-4.242975375402994</v>
      </c>
      <c r="CBY40">
        <v>-1.241159967076946</v>
      </c>
      <c r="CBZ40">
        <v>2.636565912228122E-05</v>
      </c>
      <c r="CDN40">
        <v>-10.48969748104464</v>
      </c>
      <c r="CDO40">
        <v>-7.4895933152703</v>
      </c>
      <c r="CDP40">
        <v>8.680406835733389E-08</v>
      </c>
      <c r="CLJ40">
        <v>-7.906147635858681</v>
      </c>
      <c r="CLK40">
        <v>-4.904428275941248</v>
      </c>
      <c r="CLL40">
        <v>2.364958820540765E-05</v>
      </c>
      <c r="CPZ40">
        <v>-0.2935957989268403</v>
      </c>
      <c r="CQA40">
        <v>2.707912670086412</v>
      </c>
      <c r="CQB40">
        <v>1.820383011154431E-05</v>
      </c>
      <c r="CVE40">
        <v>2.109394355045413</v>
      </c>
      <c r="CVF40">
        <v>5.11075851451291</v>
      </c>
      <c r="CVG40">
        <v>1.488744842210608E-05</v>
      </c>
      <c r="CZX40">
        <v>3.58314717166701</v>
      </c>
      <c r="CZY40">
        <v>6.585007956405454</v>
      </c>
      <c r="CZZ40">
        <v>2.770015874258832E-05</v>
      </c>
      <c r="DCC40">
        <v>1.582740566513169</v>
      </c>
      <c r="DCD40">
        <v>4.584005078315778</v>
      </c>
      <c r="DCE40">
        <v>1.279192079150201E-05</v>
      </c>
    </row>
    <row r="41" spans="7:2997">
      <c r="AT41">
        <v>-4.526923151335103</v>
      </c>
      <c r="AU41">
        <v>-1.524441977137994</v>
      </c>
      <c r="AV41">
        <v>4.924980317116611E-05</v>
      </c>
      <c r="LD41">
        <v>2.376681089120149</v>
      </c>
      <c r="LE41">
        <v>5.375450358803157</v>
      </c>
      <c r="LF41">
        <v>1.211757690531132E-05</v>
      </c>
      <c r="QC41">
        <v>-3.676710195400891</v>
      </c>
      <c r="QD41">
        <v>-0.6793245611541872</v>
      </c>
      <c r="QE41">
        <v>5.467926633607379E-05</v>
      </c>
      <c r="QO41">
        <v>-3.453563436375791</v>
      </c>
      <c r="QP41">
        <v>-0.4541369207666744</v>
      </c>
      <c r="QQ41">
        <v>2.631074772692635E-06</v>
      </c>
      <c r="TO41">
        <v>-6.207176090016283</v>
      </c>
      <c r="TP41">
        <v>-3.20833445902479</v>
      </c>
      <c r="TQ41">
        <v>1.073455007896557E-05</v>
      </c>
      <c r="UY41">
        <v>-7.588542380940599</v>
      </c>
      <c r="UZ41">
        <v>-4.589816228340691</v>
      </c>
      <c r="VA41">
        <v>1.298149758978183E-05</v>
      </c>
      <c r="WR41">
        <v>-4.280433449922185</v>
      </c>
      <c r="WS41">
        <v>-1.279281667305192</v>
      </c>
      <c r="WT41">
        <v>1.061282557446004E-05</v>
      </c>
      <c r="AEE41">
        <v>-3.239906900819649</v>
      </c>
      <c r="AEF41">
        <v>-0.2375971559442252</v>
      </c>
      <c r="AEG41">
        <v>4.267937111635942E-05</v>
      </c>
      <c r="AHE41">
        <v>-4.903402838825323</v>
      </c>
      <c r="AHF41">
        <v>-1.902197217008311</v>
      </c>
      <c r="AHG41">
        <v>1.162819172523832E-05</v>
      </c>
      <c r="AJM41">
        <v>1.568967695688019</v>
      </c>
      <c r="AJN41">
        <v>4.570591913913521</v>
      </c>
      <c r="AJO41">
        <v>2.110467875243923E-05</v>
      </c>
      <c r="AJV41">
        <v>-0.4522629127617013</v>
      </c>
      <c r="AJW41">
        <v>2.548997040766105</v>
      </c>
      <c r="AJX41">
        <v>1.269986313784966E-05</v>
      </c>
      <c r="ALL41">
        <v>0.1729535460021785</v>
      </c>
      <c r="ALM41">
        <v>3.174633347145651</v>
      </c>
      <c r="ALN41">
        <v>2.257385505289642E-05</v>
      </c>
      <c r="AVP41">
        <v>-1.45636351824565</v>
      </c>
      <c r="AVQ41">
        <v>1.542377345972682</v>
      </c>
      <c r="AVR41">
        <v>1.268338333339173E-05</v>
      </c>
      <c r="AXI41">
        <v>-9.41112529812699</v>
      </c>
      <c r="AXJ41">
        <v>-6.409351224274856</v>
      </c>
      <c r="AXK41">
        <v>2.51787042626145E-05</v>
      </c>
      <c r="AXR41">
        <v>-6.482542528410824</v>
      </c>
      <c r="AXS41">
        <v>-3.480651257081933</v>
      </c>
      <c r="AXT41">
        <v>2.86152579158944E-05</v>
      </c>
      <c r="BBD41">
        <v>-6.295459142330607</v>
      </c>
      <c r="BBE41">
        <v>-3.29679282014636</v>
      </c>
      <c r="BBF41">
        <v>1.422957212985588E-05</v>
      </c>
      <c r="BFQ41">
        <v>1.664141344102642</v>
      </c>
      <c r="BFR41">
        <v>4.667882806222248</v>
      </c>
      <c r="BFS41">
        <v>0.000111988310339541</v>
      </c>
      <c r="BJU41">
        <v>-2.123204886454288</v>
      </c>
      <c r="BJV41">
        <v>0.8770156147925693</v>
      </c>
      <c r="BJW41">
        <v>3.889663989239998E-07</v>
      </c>
      <c r="BON41">
        <v>-0.3846181274468372</v>
      </c>
      <c r="BOO41">
        <v>2.615301925924651</v>
      </c>
      <c r="BOP41">
        <v>5.113170728286932E-08</v>
      </c>
      <c r="BUH41">
        <v>3.365084975095245</v>
      </c>
      <c r="BUI41">
        <v>6.366344631948192</v>
      </c>
      <c r="BUJ41">
        <v>1.269388309741609E-05</v>
      </c>
      <c r="BWD41">
        <v>-6.048088861442226</v>
      </c>
      <c r="BWE41">
        <v>-3.049637288553419</v>
      </c>
      <c r="BWF41">
        <v>1.918101214942457E-05</v>
      </c>
      <c r="BZS41">
        <v>-2.063893025526427</v>
      </c>
      <c r="BZT41">
        <v>0.9374017631503958</v>
      </c>
      <c r="BZU41">
        <v>1.341182174103428E-05</v>
      </c>
      <c r="CBI41">
        <v>-2.555935358882782</v>
      </c>
      <c r="CBJ41">
        <v>0.4452861278407796</v>
      </c>
      <c r="CBK41">
        <v>1.193623852668921E-05</v>
      </c>
      <c r="CBX41">
        <v>-4.242975375402994</v>
      </c>
      <c r="CBY41">
        <v>-1.241159967076946</v>
      </c>
      <c r="CBZ41">
        <v>2.636565912228122E-05</v>
      </c>
      <c r="CLJ41">
        <v>-7.906147635858681</v>
      </c>
      <c r="CLK41">
        <v>-4.904428275941248</v>
      </c>
      <c r="CLL41">
        <v>2.364958820540765E-05</v>
      </c>
      <c r="CPZ41">
        <v>-0.2935957989268403</v>
      </c>
      <c r="CQA41">
        <v>2.707912670086412</v>
      </c>
      <c r="CQB41">
        <v>1.820383011154431E-05</v>
      </c>
      <c r="CVE41">
        <v>2.109394355045413</v>
      </c>
      <c r="CVF41">
        <v>5.11075851451291</v>
      </c>
      <c r="CVG41">
        <v>1.488744842210608E-05</v>
      </c>
      <c r="CZX41">
        <v>3.58314717166701</v>
      </c>
      <c r="CZY41">
        <v>6.585007956405454</v>
      </c>
      <c r="CZZ41">
        <v>2.770015874258832E-05</v>
      </c>
      <c r="DCC41">
        <v>1.582740566513169</v>
      </c>
      <c r="DCD41">
        <v>4.584005078315778</v>
      </c>
      <c r="DCE41">
        <v>1.279192079150201E-05</v>
      </c>
    </row>
    <row r="42" spans="7:2997">
      <c r="AT42">
        <v>-4.526923151335103</v>
      </c>
      <c r="AU42">
        <v>-1.524441977137994</v>
      </c>
      <c r="AV42">
        <v>4.924980317116611E-05</v>
      </c>
      <c r="LD42">
        <v>2.376681089120149</v>
      </c>
      <c r="LE42">
        <v>5.375450358803157</v>
      </c>
      <c r="LF42">
        <v>1.211757690531132E-05</v>
      </c>
      <c r="QC42">
        <v>-3.676710195400891</v>
      </c>
      <c r="QD42">
        <v>-0.6793245611541872</v>
      </c>
      <c r="QE42">
        <v>5.467926633607379E-05</v>
      </c>
      <c r="TO42">
        <v>-6.208498162314587</v>
      </c>
      <c r="TP42">
        <v>-3.208622011569676</v>
      </c>
      <c r="TQ42">
        <v>1.227091038892706E-07</v>
      </c>
      <c r="UY42">
        <v>-7.588542380940599</v>
      </c>
      <c r="UZ42">
        <v>-4.589816228340691</v>
      </c>
      <c r="VA42">
        <v>1.298149758978183E-05</v>
      </c>
      <c r="WR42">
        <v>-4.280433449922185</v>
      </c>
      <c r="WS42">
        <v>-1.279281667305192</v>
      </c>
      <c r="WT42">
        <v>1.061282557446004E-05</v>
      </c>
      <c r="AEE42">
        <v>-3.239906900819649</v>
      </c>
      <c r="AEF42">
        <v>-0.2375971559442252</v>
      </c>
      <c r="AEG42">
        <v>4.267937111635942E-05</v>
      </c>
      <c r="AHE42">
        <v>-4.901661941904794</v>
      </c>
      <c r="AHF42">
        <v>-1.902580349866976</v>
      </c>
      <c r="AHG42">
        <v>6.747785479991246E-06</v>
      </c>
      <c r="AJM42">
        <v>1.570032567699709</v>
      </c>
      <c r="AJN42">
        <v>4.570682772189363</v>
      </c>
      <c r="AJO42">
        <v>3.382127026924256E-06</v>
      </c>
      <c r="AJV42">
        <v>-0.4522629127617013</v>
      </c>
      <c r="AJW42">
        <v>2.548997040766105</v>
      </c>
      <c r="AJX42">
        <v>1.269986313784966E-05</v>
      </c>
      <c r="ALL42">
        <v>0.1729535460021785</v>
      </c>
      <c r="ALM42">
        <v>3.174633347145651</v>
      </c>
      <c r="ALN42">
        <v>2.257385505289642E-05</v>
      </c>
      <c r="AVP42">
        <v>-1.45636351824565</v>
      </c>
      <c r="AVQ42">
        <v>1.542377345972682</v>
      </c>
      <c r="AVR42">
        <v>1.268338333339173E-05</v>
      </c>
      <c r="AXI42">
        <v>-9.41112529812699</v>
      </c>
      <c r="AXJ42">
        <v>-6.409351224274856</v>
      </c>
      <c r="AXK42">
        <v>2.51787042626145E-05</v>
      </c>
      <c r="AXR42">
        <v>-6.484712518615192</v>
      </c>
      <c r="AXS42">
        <v>-3.48407824362304</v>
      </c>
      <c r="AXT42">
        <v>3.218438125354971E-06</v>
      </c>
      <c r="BBD42">
        <v>-6.295459142330607</v>
      </c>
      <c r="BBE42">
        <v>-3.29679282014636</v>
      </c>
      <c r="BBF42">
        <v>1.422957212985588E-05</v>
      </c>
      <c r="BFQ42">
        <v>1.737399879585259</v>
      </c>
      <c r="BFR42">
        <v>4.734767785643544</v>
      </c>
      <c r="BFS42">
        <v>5.542334814414159E-05</v>
      </c>
      <c r="BUH42">
        <v>3.365084975095245</v>
      </c>
      <c r="BUI42">
        <v>6.366344631948192</v>
      </c>
      <c r="BUJ42">
        <v>1.269388309741609E-05</v>
      </c>
      <c r="BWD42">
        <v>-6.048088861442226</v>
      </c>
      <c r="BWE42">
        <v>-3.049637288553419</v>
      </c>
      <c r="BWF42">
        <v>1.918101214942457E-05</v>
      </c>
      <c r="BZS42">
        <v>-2.063893025526427</v>
      </c>
      <c r="BZT42">
        <v>0.9374017631503958</v>
      </c>
      <c r="BZU42">
        <v>1.341182174103428E-05</v>
      </c>
      <c r="CBI42">
        <v>-2.545013201629319</v>
      </c>
      <c r="CBJ42">
        <v>0.4559410754722852</v>
      </c>
      <c r="CBK42">
        <v>7.285158293165944E-06</v>
      </c>
      <c r="CBX42">
        <v>-4.242975375402994</v>
      </c>
      <c r="CBY42">
        <v>-1.241159967076946</v>
      </c>
      <c r="CBZ42">
        <v>2.636565912228122E-05</v>
      </c>
      <c r="CLJ42">
        <v>-7.899660804012082</v>
      </c>
      <c r="CLK42">
        <v>-4.899261568610496</v>
      </c>
      <c r="CLL42">
        <v>1.275111247036533E-06</v>
      </c>
      <c r="CPZ42">
        <v>-0.3026229075539371</v>
      </c>
      <c r="CQA42">
        <v>2.698403920585737</v>
      </c>
      <c r="CQB42">
        <v>8.43500822742055E-06</v>
      </c>
      <c r="CVE42">
        <v>2.105352947448953</v>
      </c>
      <c r="CVF42">
        <v>5.105687330874157</v>
      </c>
      <c r="CVG42">
        <v>8.944982004121183E-07</v>
      </c>
      <c r="CZX42">
        <v>3.58314717166701</v>
      </c>
      <c r="CZY42">
        <v>6.585007956405454</v>
      </c>
      <c r="CZZ42">
        <v>2.770015874258832E-05</v>
      </c>
      <c r="DCC42">
        <v>1.582740566513169</v>
      </c>
      <c r="DCD42">
        <v>4.584005078315778</v>
      </c>
      <c r="DCE42">
        <v>1.279192079150201E-05</v>
      </c>
    </row>
    <row r="43" spans="7:2997">
      <c r="AT43">
        <v>-4.528564188614311</v>
      </c>
      <c r="AU43">
        <v>-1.526679666535632</v>
      </c>
      <c r="AV43">
        <v>2.84113877202275E-05</v>
      </c>
      <c r="LD43">
        <v>2.376681089120149</v>
      </c>
      <c r="LE43">
        <v>5.375450358803157</v>
      </c>
      <c r="LF43">
        <v>1.211757690531132E-05</v>
      </c>
      <c r="QC43">
        <v>-3.682409210075245</v>
      </c>
      <c r="QD43">
        <v>-0.6826068731971712</v>
      </c>
      <c r="QE43">
        <v>3.125656781584933E-07</v>
      </c>
      <c r="UY43">
        <v>-7.588542380940599</v>
      </c>
      <c r="UZ43">
        <v>-4.589816228340691</v>
      </c>
      <c r="VA43">
        <v>1.298149758978183E-05</v>
      </c>
      <c r="WR43">
        <v>-4.280433449922185</v>
      </c>
      <c r="WS43">
        <v>-1.279281667305192</v>
      </c>
      <c r="WT43">
        <v>1.061282557446004E-05</v>
      </c>
      <c r="AEE43">
        <v>-3.246792782674299</v>
      </c>
      <c r="AEF43">
        <v>-0.2481710329735952</v>
      </c>
      <c r="AEG43">
        <v>1.519659110008228E-05</v>
      </c>
      <c r="AJV43">
        <v>-0.4429587593429474</v>
      </c>
      <c r="AJW43">
        <v>2.558043587955106</v>
      </c>
      <c r="AJX43">
        <v>8.037600847315638E-06</v>
      </c>
      <c r="ALL43">
        <v>0.1729535460021785</v>
      </c>
      <c r="ALM43">
        <v>3.174633347145651</v>
      </c>
      <c r="ALN43">
        <v>2.257385505289642E-05</v>
      </c>
      <c r="AVP43">
        <v>-1.45636351824565</v>
      </c>
      <c r="AVQ43">
        <v>1.542377345972682</v>
      </c>
      <c r="AVR43">
        <v>1.268338333339173E-05</v>
      </c>
      <c r="AXI43">
        <v>-9.416714487847926</v>
      </c>
      <c r="AXJ43">
        <v>-6.416142021020241</v>
      </c>
      <c r="AXK43">
        <v>2.621746150397543E-06</v>
      </c>
      <c r="BBD43">
        <v>-6.295459142330607</v>
      </c>
      <c r="BBE43">
        <v>-3.29679282014636</v>
      </c>
      <c r="BBF43">
        <v>1.422957212985588E-05</v>
      </c>
      <c r="BFQ43">
        <v>1.737399879585259</v>
      </c>
      <c r="BFR43">
        <v>4.734767785643544</v>
      </c>
      <c r="BFS43">
        <v>5.542334814414159E-05</v>
      </c>
      <c r="BUH43">
        <v>3.365084975095245</v>
      </c>
      <c r="BUI43">
        <v>6.366344631948192</v>
      </c>
      <c r="BUJ43">
        <v>1.269388309741609E-05</v>
      </c>
      <c r="BWD43">
        <v>-6.048088861442226</v>
      </c>
      <c r="BWE43">
        <v>-3.049637288553419</v>
      </c>
      <c r="BWF43">
        <v>1.918101214942457E-05</v>
      </c>
      <c r="BZS43">
        <v>-2.062876661274765</v>
      </c>
      <c r="BZT43">
        <v>0.9380357332399163</v>
      </c>
      <c r="BZU43">
        <v>6.659710003359055E-06</v>
      </c>
      <c r="CBX43">
        <v>-4.242975375402994</v>
      </c>
      <c r="CBY43">
        <v>-1.241159967076946</v>
      </c>
      <c r="CBZ43">
        <v>2.636565912228122E-05</v>
      </c>
      <c r="CZX43">
        <v>3.58314717166701</v>
      </c>
      <c r="CZY43">
        <v>6.585007956405454</v>
      </c>
      <c r="CZZ43">
        <v>2.770015874258832E-05</v>
      </c>
      <c r="DCC43">
        <v>1.582740566513169</v>
      </c>
      <c r="DCD43">
        <v>4.584005078315778</v>
      </c>
      <c r="DCE43">
        <v>1.279192079150201E-05</v>
      </c>
    </row>
    <row r="44" spans="7:2997">
      <c r="AT44">
        <v>-4.507249738269535</v>
      </c>
      <c r="AU44">
        <v>-1.505939261526369</v>
      </c>
      <c r="AV44">
        <v>1.373879435503127E-05</v>
      </c>
      <c r="LD44">
        <v>2.374791606440157</v>
      </c>
      <c r="LE44">
        <v>5.375029642477763</v>
      </c>
      <c r="LF44">
        <v>4.532892415940553E-07</v>
      </c>
      <c r="UY44">
        <v>-7.588542380940599</v>
      </c>
      <c r="UZ44">
        <v>-4.589816228340691</v>
      </c>
      <c r="VA44">
        <v>1.298149758978183E-05</v>
      </c>
      <c r="WR44">
        <v>-4.279410546111271</v>
      </c>
      <c r="WS44">
        <v>-1.279214446111069</v>
      </c>
      <c r="WT44">
        <v>3.076416806330418E-07</v>
      </c>
      <c r="AEE44">
        <v>-3.246792782674299</v>
      </c>
      <c r="AEF44">
        <v>-0.2481710329735952</v>
      </c>
      <c r="AEG44">
        <v>1.519659110008228E-05</v>
      </c>
      <c r="ALL44">
        <v>0.1729535460021785</v>
      </c>
      <c r="ALM44">
        <v>3.174633347145651</v>
      </c>
      <c r="ALN44">
        <v>2.257385505289642E-05</v>
      </c>
      <c r="AVP44">
        <v>-1.469157151945821</v>
      </c>
      <c r="AVQ44">
        <v>1.529887244765699</v>
      </c>
      <c r="AVR44">
        <v>7.305421159628458E-06</v>
      </c>
      <c r="BBD44">
        <v>-6.295459142330607</v>
      </c>
      <c r="BBE44">
        <v>-3.29679282014636</v>
      </c>
      <c r="BBF44">
        <v>1.422957212985588E-05</v>
      </c>
      <c r="BFQ44">
        <v>1.737399879585259</v>
      </c>
      <c r="BFR44">
        <v>4.734767785643544</v>
      </c>
      <c r="BFS44">
        <v>5.542334814414159E-05</v>
      </c>
      <c r="BUH44">
        <v>3.365084975095245</v>
      </c>
      <c r="BUI44">
        <v>6.366344631948192</v>
      </c>
      <c r="BUJ44">
        <v>1.269388309741609E-05</v>
      </c>
      <c r="BWD44">
        <v>-6.048088861442226</v>
      </c>
      <c r="BWE44">
        <v>-3.049637288553419</v>
      </c>
      <c r="BWF44">
        <v>1.918101214942457E-05</v>
      </c>
      <c r="CBX44">
        <v>-4.242975375402994</v>
      </c>
      <c r="CBY44">
        <v>-1.241159967076946</v>
      </c>
      <c r="CBZ44">
        <v>2.636565912228122E-05</v>
      </c>
      <c r="CZX44">
        <v>3.58314717166701</v>
      </c>
      <c r="CZY44">
        <v>6.585007956405454</v>
      </c>
      <c r="CZZ44">
        <v>2.770015874258832E-05</v>
      </c>
      <c r="DCC44">
        <v>1.582740566513169</v>
      </c>
      <c r="DCD44">
        <v>4.584005078315778</v>
      </c>
      <c r="DCE44">
        <v>1.279192079150201E-05</v>
      </c>
    </row>
    <row r="45" spans="7:2997">
      <c r="AT45">
        <v>-4.507249738269535</v>
      </c>
      <c r="AU45">
        <v>-1.505939261526369</v>
      </c>
      <c r="AV45">
        <v>1.373879435503127E-05</v>
      </c>
      <c r="UY45">
        <v>-7.588542380940599</v>
      </c>
      <c r="UZ45">
        <v>-4.589816228340691</v>
      </c>
      <c r="VA45">
        <v>1.298149758978183E-05</v>
      </c>
      <c r="AEE45">
        <v>-3.246792782674299</v>
      </c>
      <c r="AEF45">
        <v>-0.2481710329735952</v>
      </c>
      <c r="AEG45">
        <v>1.519659110008228E-05</v>
      </c>
      <c r="ALL45">
        <v>0.1729535460021785</v>
      </c>
      <c r="ALM45">
        <v>3.174633347145651</v>
      </c>
      <c r="ALN45">
        <v>2.257385505289642E-05</v>
      </c>
      <c r="BBD45">
        <v>-6.295459142330607</v>
      </c>
      <c r="BBE45">
        <v>-3.29679282014636</v>
      </c>
      <c r="BBF45">
        <v>1.422957212985588E-05</v>
      </c>
      <c r="BFQ45">
        <v>1.650149206192533</v>
      </c>
      <c r="BFR45">
        <v>4.649449933093205</v>
      </c>
      <c r="BFS45">
        <v>3.91186293955081E-06</v>
      </c>
      <c r="BUH45">
        <v>3.365084975095245</v>
      </c>
      <c r="BUI45">
        <v>6.366344631948192</v>
      </c>
      <c r="BUJ45">
        <v>1.269388309741609E-05</v>
      </c>
      <c r="BWD45">
        <v>-6.048088861442226</v>
      </c>
      <c r="BWE45">
        <v>-3.049637288553419</v>
      </c>
      <c r="BWF45">
        <v>1.918101214942457E-05</v>
      </c>
      <c r="CBX45">
        <v>-4.242975375402994</v>
      </c>
      <c r="CBY45">
        <v>-1.241159967076946</v>
      </c>
      <c r="CBZ45">
        <v>2.636565912228122E-05</v>
      </c>
      <c r="CZX45">
        <v>3.58314717166701</v>
      </c>
      <c r="CZY45">
        <v>6.585007956405454</v>
      </c>
      <c r="CZZ45">
        <v>2.770015874258832E-05</v>
      </c>
      <c r="DCC45">
        <v>1.582740566513169</v>
      </c>
      <c r="DCD45">
        <v>4.584005078315778</v>
      </c>
      <c r="DCE45">
        <v>1.279192079150201E-05</v>
      </c>
    </row>
    <row r="46" spans="7:2997">
      <c r="AT46">
        <v>-4.507189791914977</v>
      </c>
      <c r="AU46">
        <v>-1.507166736899219</v>
      </c>
      <c r="AV46">
        <v>4.252270012915435E-09</v>
      </c>
      <c r="UY46">
        <v>-7.588542380940599</v>
      </c>
      <c r="UZ46">
        <v>-4.589816228340691</v>
      </c>
      <c r="VA46">
        <v>1.298149758978183E-05</v>
      </c>
      <c r="AEE46">
        <v>-3.246792782674299</v>
      </c>
      <c r="AEF46">
        <v>-0.2481710329735952</v>
      </c>
      <c r="AEG46">
        <v>1.519659110008228E-05</v>
      </c>
      <c r="ALL46">
        <v>0.1729535460021785</v>
      </c>
      <c r="ALM46">
        <v>3.174633347145651</v>
      </c>
      <c r="ALN46">
        <v>2.257385505289642E-05</v>
      </c>
      <c r="BBD46">
        <v>-6.299106476283716</v>
      </c>
      <c r="BBE46">
        <v>-3.299909952917054</v>
      </c>
      <c r="BBF46">
        <v>5.16459760256728E-06</v>
      </c>
      <c r="BUH46">
        <v>3.365084975095245</v>
      </c>
      <c r="BUI46">
        <v>6.366344631948192</v>
      </c>
      <c r="BUJ46">
        <v>1.269388309741609E-05</v>
      </c>
      <c r="BWD46">
        <v>-6.048416140756799</v>
      </c>
      <c r="BWE46">
        <v>-3.048919630941778</v>
      </c>
      <c r="BWF46">
        <v>2.028018930961275E-06</v>
      </c>
      <c r="CBX46">
        <v>-4.242975375402994</v>
      </c>
      <c r="CBY46">
        <v>-1.241159967076946</v>
      </c>
      <c r="CBZ46">
        <v>2.636565912228122E-05</v>
      </c>
      <c r="CZX46">
        <v>3.587013301556514</v>
      </c>
      <c r="CZY46">
        <v>6.58776444310898</v>
      </c>
      <c r="CZZ46">
        <v>4.513709054721928E-06</v>
      </c>
      <c r="DCC46">
        <v>1.582740566513169</v>
      </c>
      <c r="DCD46">
        <v>4.584005078315778</v>
      </c>
      <c r="DCE46">
        <v>1.279192079150201E-05</v>
      </c>
    </row>
    <row r="47" spans="7:2997">
      <c r="UY47">
        <v>-7.588542380940599</v>
      </c>
      <c r="UZ47">
        <v>-4.589816228340691</v>
      </c>
      <c r="VA47">
        <v>1.298149758978183E-05</v>
      </c>
      <c r="AEE47">
        <v>-3.246792782674299</v>
      </c>
      <c r="AEF47">
        <v>-0.2481710329735952</v>
      </c>
      <c r="AEG47">
        <v>1.519659110008228E-05</v>
      </c>
      <c r="ALL47">
        <v>0.1729535460021785</v>
      </c>
      <c r="ALM47">
        <v>3.174633347145651</v>
      </c>
      <c r="ALN47">
        <v>2.257385505289642E-05</v>
      </c>
      <c r="BUH47">
        <v>3.365084975095245</v>
      </c>
      <c r="BUI47">
        <v>6.366344631948192</v>
      </c>
      <c r="BUJ47">
        <v>1.269388309741609E-05</v>
      </c>
      <c r="CBX47">
        <v>-4.242975375402994</v>
      </c>
      <c r="CBY47">
        <v>-1.241159967076946</v>
      </c>
      <c r="CBZ47">
        <v>2.636565912228122E-05</v>
      </c>
      <c r="DCC47">
        <v>1.582740566513169</v>
      </c>
      <c r="DCD47">
        <v>4.584005078315778</v>
      </c>
      <c r="DCE47">
        <v>1.279192079150201E-05</v>
      </c>
    </row>
    <row r="48" spans="7:2997">
      <c r="UY48">
        <v>-7.588542380940599</v>
      </c>
      <c r="UZ48">
        <v>-4.589816228340691</v>
      </c>
      <c r="VA48">
        <v>1.298149758978183E-05</v>
      </c>
      <c r="AEE48">
        <v>-3.246792782674299</v>
      </c>
      <c r="AEF48">
        <v>-0.2481710329735952</v>
      </c>
      <c r="AEG48">
        <v>1.519659110008228E-05</v>
      </c>
      <c r="ALL48">
        <v>0.1729535460021785</v>
      </c>
      <c r="ALM48">
        <v>3.174633347145651</v>
      </c>
      <c r="ALN48">
        <v>2.257385505289642E-05</v>
      </c>
      <c r="BUH48">
        <v>3.365084975095245</v>
      </c>
      <c r="BUI48">
        <v>6.366344631948192</v>
      </c>
      <c r="BUJ48">
        <v>1.269388309741609E-05</v>
      </c>
      <c r="CBX48">
        <v>-4.243024593216064</v>
      </c>
      <c r="CBY48">
        <v>-1.242101227058494</v>
      </c>
      <c r="CBZ48">
        <v>6.820840487568695E-06</v>
      </c>
      <c r="DCC48">
        <v>1.582740566513169</v>
      </c>
      <c r="DCD48">
        <v>4.584005078315778</v>
      </c>
      <c r="DCE48">
        <v>1.279192079150201E-05</v>
      </c>
    </row>
    <row r="49" spans="571:2787">
      <c r="UY49">
        <v>-7.588542380940599</v>
      </c>
      <c r="UZ49">
        <v>-4.589816228340691</v>
      </c>
      <c r="VA49">
        <v>1.298149758978183E-05</v>
      </c>
      <c r="AEE49">
        <v>-3.246792782674299</v>
      </c>
      <c r="AEF49">
        <v>-0.2481710329735952</v>
      </c>
      <c r="AEG49">
        <v>1.519659110008228E-05</v>
      </c>
      <c r="ALL49">
        <v>0.1729535460021785</v>
      </c>
      <c r="ALM49">
        <v>3.174633347145651</v>
      </c>
      <c r="ALN49">
        <v>2.257385505289642E-05</v>
      </c>
      <c r="BUH49">
        <v>3.365084975095245</v>
      </c>
      <c r="BUI49">
        <v>6.366344631948192</v>
      </c>
      <c r="BUJ49">
        <v>1.269388309741609E-05</v>
      </c>
      <c r="DCC49">
        <v>1.582740566513169</v>
      </c>
      <c r="DCD49">
        <v>4.584005078315778</v>
      </c>
      <c r="DCE49">
        <v>1.279192079150201E-05</v>
      </c>
    </row>
    <row r="50" spans="571:2787">
      <c r="UY50">
        <v>-7.588542380940599</v>
      </c>
      <c r="UZ50">
        <v>-4.589816228340691</v>
      </c>
      <c r="VA50">
        <v>1.298149758978183E-05</v>
      </c>
      <c r="AEE50">
        <v>-3.246792782674299</v>
      </c>
      <c r="AEF50">
        <v>-0.2481710329735952</v>
      </c>
      <c r="AEG50">
        <v>1.519659110008228E-05</v>
      </c>
      <c r="ALL50">
        <v>0.1729535460021785</v>
      </c>
      <c r="ALM50">
        <v>3.174633347145651</v>
      </c>
      <c r="ALN50">
        <v>2.257385505289642E-05</v>
      </c>
      <c r="BUH50">
        <v>3.371071654345564</v>
      </c>
      <c r="BUI50">
        <v>6.370533459896176</v>
      </c>
      <c r="BUJ50">
        <v>2.317226122811322E-06</v>
      </c>
      <c r="DCC50">
        <v>1.563417891286961</v>
      </c>
      <c r="DCD50">
        <v>4.564227780877107</v>
      </c>
      <c r="DCE50">
        <v>5.247369185812634E-06</v>
      </c>
    </row>
    <row r="51" spans="571:2787">
      <c r="UY51">
        <v>-7.588028258388741</v>
      </c>
      <c r="UZ51">
        <v>-4.589075454333315</v>
      </c>
      <c r="VA51">
        <v>8.772954770660235E-06</v>
      </c>
      <c r="AEE51">
        <v>-3.253394371420415</v>
      </c>
      <c r="AEF51">
        <v>-0.2522033277755979</v>
      </c>
      <c r="AEG51">
        <v>1.13486797108724E-05</v>
      </c>
      <c r="ALL51">
        <v>0.1729535460021785</v>
      </c>
      <c r="ALM51">
        <v>3.174633347145651</v>
      </c>
      <c r="ALN51">
        <v>2.257385505289642E-05</v>
      </c>
    </row>
    <row r="52" spans="571:2787">
      <c r="AEE52">
        <v>-3.253394371420415</v>
      </c>
      <c r="AEF52">
        <v>-0.2522033277755979</v>
      </c>
      <c r="AEG52">
        <v>1.13486797108724E-05</v>
      </c>
      <c r="ALL52">
        <v>0.1729535460021785</v>
      </c>
      <c r="ALM52">
        <v>3.174633347145651</v>
      </c>
      <c r="ALN52">
        <v>2.257385505289642E-05</v>
      </c>
    </row>
    <row r="53" spans="571:2787">
      <c r="AEE53">
        <v>-3.2479559006628</v>
      </c>
      <c r="AEF53">
        <v>-0.2467888115111775</v>
      </c>
      <c r="AEG53">
        <v>1.089677670267428E-05</v>
      </c>
      <c r="ALL53">
        <v>0.1729535460021785</v>
      </c>
      <c r="ALM53">
        <v>3.174633347145651</v>
      </c>
      <c r="ALN53">
        <v>2.257385505289642E-05</v>
      </c>
    </row>
    <row r="54" spans="571:2787">
      <c r="AEE54">
        <v>-3.2479559006628</v>
      </c>
      <c r="AEF54">
        <v>-0.2467888115111775</v>
      </c>
      <c r="AEG54">
        <v>1.089677670267428E-05</v>
      </c>
      <c r="ALL54">
        <v>0.1729535460021785</v>
      </c>
      <c r="ALM54">
        <v>3.174633347145651</v>
      </c>
      <c r="ALN54">
        <v>2.257385505289642E-05</v>
      </c>
    </row>
    <row r="55" spans="571:2787">
      <c r="AEE55">
        <v>-3.2479559006628</v>
      </c>
      <c r="AEF55">
        <v>-0.2467888115111775</v>
      </c>
      <c r="AEG55">
        <v>1.089677670267428E-05</v>
      </c>
      <c r="ALL55">
        <v>0.1729535460021785</v>
      </c>
      <c r="ALM55">
        <v>3.174633347145651</v>
      </c>
      <c r="ALN55">
        <v>2.257385505289642E-05</v>
      </c>
    </row>
    <row r="56" spans="571:2787">
      <c r="AEE56">
        <v>-3.2479559006628</v>
      </c>
      <c r="AEF56">
        <v>-0.2467888115111775</v>
      </c>
      <c r="AEG56">
        <v>1.089677670267428E-05</v>
      </c>
      <c r="ALL56">
        <v>0.1729535460021785</v>
      </c>
      <c r="ALM56">
        <v>3.174633347145651</v>
      </c>
      <c r="ALN56">
        <v>2.257385505289642E-05</v>
      </c>
    </row>
    <row r="57" spans="571:2787">
      <c r="AEE57">
        <v>-3.2479559006628</v>
      </c>
      <c r="AEF57">
        <v>-0.2467888115111775</v>
      </c>
      <c r="AEG57">
        <v>1.089677670267428E-05</v>
      </c>
      <c r="ALL57">
        <v>0.1729535460021785</v>
      </c>
      <c r="ALM57">
        <v>3.174633347145651</v>
      </c>
      <c r="ALN57">
        <v>2.257385505289642E-05</v>
      </c>
    </row>
    <row r="58" spans="571:2787">
      <c r="AEE58">
        <v>-3.249393831989955</v>
      </c>
      <c r="AEF58">
        <v>-0.2501658108347236</v>
      </c>
      <c r="AEG58">
        <v>4.767610694157236E-06</v>
      </c>
      <c r="ALL58">
        <v>0.1818132439486894</v>
      </c>
      <c r="ALM58">
        <v>3.181319023049694</v>
      </c>
      <c r="ALN58">
        <v>1.954034376026366E-06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2023-12-19T22:57:19Z</dcterms:created>
  <dcterms:modified xsi:type="dcterms:W3CDTF">2023-12-19T22:57:19Z</dcterms:modified>
</cp:coreProperties>
</file>